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<sst xmlns="http://schemas.openxmlformats.org/spreadsheetml/2006/main" count="168" uniqueCount="88">
  <si>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</si>
  <si>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</si>
  <si>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</si>
  <si>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</si>
  <si>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</si>
  <si>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</si>
  <si>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83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</si>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</sst>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76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23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41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24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40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50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51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22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26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31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41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14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27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41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76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19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24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43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0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43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78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32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32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80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54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26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65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20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0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43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32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72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26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42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37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36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54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16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55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37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22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22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27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26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55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24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51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62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77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45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25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23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23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17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67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44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31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46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75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64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37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24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69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49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30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28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35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22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23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22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31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48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31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28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23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2022-08-04T07:07:05Z</dcterms:modified>
</cp:coreProperties>
</file>