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<sst xmlns="http://schemas.openxmlformats.org/spreadsheetml/2006/main" count="107" uniqueCount="107">
  <si>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</si>
  <si>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</si>
  <si>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</si>
  <si>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</si>
  <si>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</si>
  <si>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0</t>
  </si>
  <si>
    <t>38</t>
  </si>
  <si>
    <t>2021201</t>
  </si>
  <si>
    <t>2021202</t>
  </si>
  <si>
    <t>2021203</t>
  </si>
  <si>
    <t>2021204</t>
  </si>
  <si>
    <t>2021205</t>
  </si>
  <si>
    <t>2021206</t>
  </si>
  <si>
    <t>2021207</t>
  </si>
  <si>
    <t>2021208</t>
  </si>
  <si>
    <t>2021209</t>
  </si>
  <si>
    <t>2021210</t>
  </si>
  <si>
    <t>2021211</t>
  </si>
  <si>
    <t>2021212</t>
  </si>
  <si>
    <t>2021213</t>
  </si>
  <si>
    <t>2021214</t>
  </si>
  <si>
    <t>2021215</t>
  </si>
  <si>
    <t>2021216</t>
  </si>
  <si>
    <t>2021217</t>
  </si>
  <si>
    <t>2021218</t>
  </si>
  <si>
    <t>2021219</t>
  </si>
  <si>
    <t>2021220</t>
  </si>
  <si>
    <t>2021221</t>
  </si>
  <si>
    <t>2021222</t>
  </si>
  <si>
    <t>2021223</t>
  </si>
  <si>
    <t>2021224</t>
  </si>
  <si>
    <t>2021225</t>
  </si>
  <si>
    <t>2021226</t>
  </si>
  <si>
    <t>2021227</t>
  </si>
  <si>
    <t>2021228</t>
  </si>
  <si>
    <t>2021229</t>
  </si>
  <si>
    <t>2021230</t>
  </si>
  <si>
    <t>2021231</t>
  </si>
  <si>
    <t>2021232</t>
  </si>
  <si>
    <t>2021233</t>
  </si>
  <si>
    <t>2021234</t>
  </si>
  <si>
    <t>2021235</t>
  </si>
  <si>
    <t>2021236</t>
  </si>
  <si>
    <t>2021237</t>
  </si>
  <si>
    <t>2021238</t>
  </si>
  <si>
    <t>2021239</t>
  </si>
  <si>
    <t>2021240</t>
  </si>
  <si>
    <t>2021241</t>
  </si>
  <si>
    <t>2021242</t>
  </si>
  <si>
    <t>2021243</t>
  </si>
  <si>
    <t>2021244</t>
  </si>
  <si>
    <t>2021245</t>
  </si>
  <si>
    <t>2021246</t>
  </si>
  <si>
    <t>2021247</t>
  </si>
  <si>
    <t>2021248</t>
  </si>
  <si>
    <t>2021249</t>
  </si>
  <si>
    <t>2021250</t>
  </si>
  <si>
    <t>2021251</t>
  </si>
  <si>
    <t>2021252</t>
  </si>
  <si>
    <t>2021253</t>
  </si>
  <si>
    <t>2021254</t>
  </si>
  <si>
    <t>2021255</t>
  </si>
  <si>
    <t>2021256</t>
  </si>
  <si>
    <t>2021257</t>
  </si>
  <si>
    <t>2021258</t>
  </si>
  <si>
    <t>2021259</t>
  </si>
  <si>
    <t>2021260</t>
  </si>
  <si>
    <t>2021261</t>
  </si>
  <si>
    <t>2021262</t>
  </si>
  <si>
    <t>2021263</t>
  </si>
  <si>
    <t>2021264</t>
  </si>
  <si>
    <t>2021265</t>
  </si>
  <si>
    <t>2021266</t>
  </si>
  <si>
    <t>2021267</t>
  </si>
  <si>
    <t>2021268</t>
  </si>
  <si>
    <t>2021269</t>
  </si>
  <si>
    <t>2021270</t>
  </si>
  <si>
    <t>2021271</t>
  </si>
  <si>
    <t>2021272</t>
  </si>
  <si>
    <t>2021273</t>
  </si>
  <si>
    <t>2021274</t>
  </si>
  <si>
    <t>2021275</t>
  </si>
  <si>
    <t>2021276</t>
  </si>
  <si>
    <t>2021277</t>
  </si>
  <si>
    <t>2021278</t>
  </si>
  <si>
    <t>2021279</t>
  </si>
  <si>
    <t>2021280</t>
  </si>
  <si>
    <t>2021281</t>
  </si>
  <si>
    <t>2021282</t>
  </si>
  <si>
    <t>2021283</t>
  </si>
  <si>
    <t>2021284</t>
  </si>
  <si>
    <t>2021285</t>
  </si>
  <si>
    <t>2021286</t>
  </si>
  <si>
    <t>2021287</t>
  </si>
  <si>
    <t>2021288</t>
  </si>
  <si>
    <t>2021289</t>
  </si>
  <si>
    <t>2021290</t>
  </si>
  <si>
    <t>2021291</t>
  </si>
  <si>
    <t>2021292</t>
  </si>
  <si>
    <t>2021293</t>
  </si>
  <si>
    <t>2021294</t>
  </si>
  <si>
    <t>2021295</t>
  </si>
  <si>
    <t>2021296</t>
  </si>
  <si>
    <t>2021297</t>
  </si>
  <si>
    <t>2021298</t>
  </si>
  <si>
    <t>2021299</t>
  </si>
  <si>
    <t>2021300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</si>
</sst>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topLeftCell="A85" workbookViewId="0">
      <selection activeCell="A2" sqref="A2:A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40</v>
      </c>
      <c r="C3">
        <v>0</v>
      </c>
      <c r="D3">
        <v>0</v>
      </c>
      <c r="E3">
        <v>0</v>
      </c>
    </row>
    <row r="4" spans="1:5">
      <c r="A4" s="3" t="s">
        <v>9</v>
      </c>
      <c r="B4">
        <v>38</v>
      </c>
      <c r="C4">
        <v>0</v>
      </c>
      <c r="D4">
        <v>0</v>
      </c>
      <c r="E4">
        <v>0</v>
      </c>
    </row>
    <row r="5" spans="1:5">
      <c r="A5" s="3" t="s">
        <v>10</v>
      </c>
      <c r="B5">
        <v>42</v>
      </c>
      <c r="C5">
        <v>0</v>
      </c>
      <c r="D5">
        <v>0</v>
      </c>
      <c r="E5">
        <v>0</v>
      </c>
    </row>
    <row r="6" spans="1:5">
      <c r="A6" s="3" t="s">
        <v>11</v>
      </c>
      <c r="B6">
        <v>38</v>
      </c>
      <c r="C6">
        <v>0</v>
      </c>
      <c r="D6">
        <v>0</v>
      </c>
      <c r="E6">
        <v>0</v>
      </c>
    </row>
    <row r="7" spans="1:5">
      <c r="A7" s="3" t="s">
        <v>12</v>
      </c>
      <c r="B7">
        <v>37</v>
      </c>
      <c r="C7">
        <v>0</v>
      </c>
      <c r="D7">
        <v>0</v>
      </c>
      <c r="E7">
        <v>0</v>
      </c>
    </row>
    <row r="8" spans="1:5">
      <c r="A8" s="3" t="s">
        <v>13</v>
      </c>
      <c r="B8">
        <v>38</v>
      </c>
      <c r="C8">
        <v>0</v>
      </c>
      <c r="D8">
        <v>0</v>
      </c>
      <c r="E8">
        <v>0</v>
      </c>
    </row>
    <row r="9" spans="1:5">
      <c r="A9" s="3" t="s">
        <v>14</v>
      </c>
      <c r="B9">
        <v>40</v>
      </c>
      <c r="C9">
        <v>0</v>
      </c>
      <c r="D9">
        <v>0</v>
      </c>
      <c r="E9">
        <v>0</v>
      </c>
    </row>
    <row r="10" spans="1:5">
      <c r="A10" s="3" t="s">
        <v>15</v>
      </c>
      <c r="B10">
        <v>37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37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38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32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36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40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37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35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34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40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37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35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32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33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37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35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36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39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35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37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30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30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34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27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33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32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32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37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31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36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39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29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32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32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32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0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30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33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33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34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33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34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31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28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34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36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31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31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0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37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33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29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33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34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36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34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30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34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31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32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27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29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37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35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32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27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20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29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24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29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29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32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30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28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32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33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27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33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28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28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30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27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26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32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37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31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33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0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35</v>
      </c>
      <c r="C101">
        <v>0</v>
      </c>
      <c r="D101">
        <v>0</v>
      </c>
      <c r="E101">
        <v>0</v>
      </c>
    </row>
    <row r="102" spans="1:5">
      <c r="A102" s="3"/>
    </row>
    <row r="103" spans="1:5">
      <c r="A103" s="3"/>
    </row>
    <row r="104" spans="1:5">
      <c r="A104" s="3"/>
    </row>
  </sheetData>
  <conditionalFormatting sqref="B2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:A104">
    <cfRule type="duplicateValues" dxfId="14" priority="19" stopIfTrue="1"/>
    <cfRule type="duplicateValues" dxfId="13" priority="20" stopIfTrue="1"/>
    <cfRule type="duplicateValues" dxfId="12" priority="21" stopIfTrue="1"/>
  </conditionalFormatting>
  <conditionalFormatting sqref="A2:A101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0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2022-08-04T09:16:52Z</dcterms:modified>
</cp:coreProperties>
</file>