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<sst xmlns="http://schemas.openxmlformats.org/spreadsheetml/2006/main" count="33" uniqueCount="33">
  <si>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student_code</t>
  </si>
  <si>
    <t>theory_marks</t>
  </si>
  <si>
    <t>mcq_marks</t>
  </si>
  <si>
    <t>practical_marks</t>
  </si>
  <si>
    <t>ct_marks</t>
  </si>
  <si>
    <t>0</t>
  </si>
  <si>
    <t>20174001</t>
  </si>
  <si>
    <t>20174002</t>
  </si>
  <si>
    <t>20174003</t>
  </si>
  <si>
    <t>20174004</t>
  </si>
  <si>
    <t>20174005</t>
  </si>
  <si>
    <t>20174006</t>
  </si>
  <si>
    <t>20174007</t>
  </si>
  <si>
    <t>20174008</t>
  </si>
  <si>
    <t>20174009</t>
  </si>
  <si>
    <t>20174010</t>
  </si>
  <si>
    <t>20174011</t>
  </si>
  <si>
    <t>20174012</t>
  </si>
  <si>
    <t>20174013</t>
  </si>
  <si>
    <t>20174014</t>
  </si>
  <si>
    <t>20174015</t>
  </si>
  <si>
    <t>20174016</t>
  </si>
  <si>
    <t>20174017</t>
  </si>
  <si>
    <t>20174018</t>
  </si>
  <si>
    <t>20174019</t>
  </si>
  <si>
    <t>20174020</t>
  </si>
  <si>
    <t>20174021</t>
  </si>
  <si>
    <t>20174022</t>
  </si>
  <si>
    <t>20174023</t>
  </si>
  <si>
    <t>20174024</t>
  </si>
  <si>
    <t>20174025</t>
  </si>
  <si>
    <t>20174026</t>
  </si>
  <si>
    <t>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</si>
</sst>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0" fillId="0" borderId="0" xfId="0" applyFont="1" applyAlignment="1"/>
    <xf numFmtId="49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2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selection activeCell="B21" sqref="B2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6" t="s">
        <v>32</v>
      </c>
      <c r="C2" s="7">
        <v>12</v>
      </c>
      <c r="D2" s="4">
        <v>9</v>
      </c>
      <c r="E2" s="6" t="s">
        <v>5</v>
      </c>
    </row>
    <row r="3" spans="1:5">
      <c r="A3" s="3" t="s">
        <v>7</v>
      </c>
      <c r="B3" s="5">
        <v>30</v>
      </c>
      <c r="C3" s="7">
        <v>14</v>
      </c>
      <c r="D3" s="4">
        <v>10</v>
      </c>
      <c r="E3">
        <v>0</v>
      </c>
    </row>
    <row r="4" spans="1:5">
      <c r="A4" s="3" t="s">
        <v>8</v>
      </c>
      <c r="B4" s="5">
        <v>24</v>
      </c>
      <c r="C4" s="7">
        <v>8</v>
      </c>
      <c r="D4" s="4">
        <v>9</v>
      </c>
      <c r="E4">
        <v>0</v>
      </c>
    </row>
    <row r="5" spans="1:5">
      <c r="A5" s="3" t="s">
        <v>9</v>
      </c>
      <c r="B5" s="5">
        <v>27</v>
      </c>
      <c r="C5" s="7">
        <v>13</v>
      </c>
      <c r="D5" s="4">
        <v>10</v>
      </c>
      <c r="E5">
        <v>0</v>
      </c>
    </row>
    <row r="6" spans="1:5">
      <c r="A6" s="3" t="s">
        <v>10</v>
      </c>
      <c r="B6" s="5">
        <v>26</v>
      </c>
      <c r="C6" s="7">
        <v>8</v>
      </c>
      <c r="D6" s="4">
        <v>10</v>
      </c>
      <c r="E6">
        <v>0</v>
      </c>
    </row>
    <row r="7" spans="1:5">
      <c r="A7" s="3" t="s">
        <v>11</v>
      </c>
      <c r="B7" s="5">
        <v>26</v>
      </c>
      <c r="C7" s="7">
        <v>10</v>
      </c>
      <c r="D7" s="4">
        <v>10</v>
      </c>
      <c r="E7">
        <v>0</v>
      </c>
    </row>
    <row r="8" spans="1:5">
      <c r="A8" s="3" t="s">
        <v>12</v>
      </c>
      <c r="B8" s="5">
        <v>19</v>
      </c>
      <c r="C8" s="7">
        <v>10</v>
      </c>
      <c r="D8" s="4">
        <v>9</v>
      </c>
      <c r="E8">
        <v>0</v>
      </c>
    </row>
    <row r="9" spans="1:5">
      <c r="A9" s="3" t="s">
        <v>13</v>
      </c>
      <c r="B9" s="5">
        <v>25</v>
      </c>
      <c r="C9" s="7">
        <v>10</v>
      </c>
      <c r="D9" s="4">
        <v>14</v>
      </c>
      <c r="E9">
        <v>0</v>
      </c>
    </row>
    <row r="10" spans="1:5">
      <c r="A10" s="3" t="s">
        <v>14</v>
      </c>
      <c r="B10" s="5">
        <v>25</v>
      </c>
      <c r="C10" s="7">
        <v>13</v>
      </c>
      <c r="D10" s="4">
        <v>10</v>
      </c>
      <c r="E10">
        <v>0</v>
      </c>
    </row>
    <row r="11" spans="1:5">
      <c r="A11" s="3" t="s">
        <v>15</v>
      </c>
      <c r="B11" s="5">
        <v>19</v>
      </c>
      <c r="C11" s="7">
        <v>8</v>
      </c>
      <c r="D11" s="4">
        <v>9</v>
      </c>
      <c r="E11">
        <v>0</v>
      </c>
    </row>
    <row r="12" spans="1:5">
      <c r="A12" s="3" t="s">
        <v>16</v>
      </c>
      <c r="B12" s="5">
        <v>19</v>
      </c>
      <c r="C12" s="7">
        <v>14</v>
      </c>
      <c r="D12" s="4">
        <v>9</v>
      </c>
      <c r="E12">
        <v>0</v>
      </c>
    </row>
    <row r="13" spans="1:5">
      <c r="A13" s="3" t="s">
        <v>17</v>
      </c>
      <c r="B13" s="5">
        <v>19</v>
      </c>
      <c r="C13" s="7">
        <v>10</v>
      </c>
      <c r="D13" s="4">
        <v>9</v>
      </c>
      <c r="E13">
        <v>0</v>
      </c>
    </row>
    <row r="14" spans="1:5">
      <c r="A14" s="3" t="s">
        <v>18</v>
      </c>
      <c r="B14" s="5">
        <v>19</v>
      </c>
      <c r="C14" s="7">
        <v>12</v>
      </c>
      <c r="D14" s="4">
        <v>9</v>
      </c>
      <c r="E14">
        <v>0</v>
      </c>
    </row>
    <row r="15" spans="1:5">
      <c r="A15" s="3" t="s">
        <v>19</v>
      </c>
      <c r="B15" s="5">
        <v>26</v>
      </c>
      <c r="C15" s="7">
        <v>11</v>
      </c>
      <c r="D15" s="4">
        <v>10</v>
      </c>
      <c r="E15">
        <v>0</v>
      </c>
    </row>
    <row r="16" spans="1:5">
      <c r="A16" s="3" t="s">
        <v>20</v>
      </c>
      <c r="B16" s="5">
        <v>18</v>
      </c>
      <c r="C16" s="7">
        <v>9</v>
      </c>
      <c r="D16" s="4">
        <v>9</v>
      </c>
      <c r="E16">
        <v>0</v>
      </c>
    </row>
    <row r="17" spans="1:5">
      <c r="A17" s="3" t="s">
        <v>21</v>
      </c>
      <c r="B17" s="5">
        <v>14</v>
      </c>
      <c r="C17" s="7">
        <v>10</v>
      </c>
      <c r="D17" s="4">
        <v>9</v>
      </c>
      <c r="E17">
        <v>0</v>
      </c>
    </row>
    <row r="18" spans="1:5">
      <c r="A18" s="3" t="s">
        <v>22</v>
      </c>
      <c r="B18" s="5">
        <v>22</v>
      </c>
      <c r="C18" s="7">
        <v>8</v>
      </c>
      <c r="D18" s="4">
        <v>9</v>
      </c>
      <c r="E18">
        <v>0</v>
      </c>
    </row>
    <row r="19" spans="1:5">
      <c r="A19" s="3" t="s">
        <v>23</v>
      </c>
      <c r="B19" s="5">
        <v>13</v>
      </c>
      <c r="C19" s="7">
        <v>14</v>
      </c>
      <c r="D19" s="4">
        <v>9</v>
      </c>
      <c r="E19">
        <v>0</v>
      </c>
    </row>
    <row r="20" spans="1:5">
      <c r="A20" s="3" t="s">
        <v>24</v>
      </c>
      <c r="B20" s="5">
        <v>19</v>
      </c>
      <c r="C20" s="7">
        <v>12</v>
      </c>
      <c r="D20" s="4">
        <v>9</v>
      </c>
      <c r="E20">
        <v>0</v>
      </c>
    </row>
    <row r="21" spans="1:5">
      <c r="A21" s="3" t="s">
        <v>25</v>
      </c>
      <c r="B21" s="5">
        <v>19</v>
      </c>
      <c r="C21" s="7">
        <v>11</v>
      </c>
      <c r="D21" s="4">
        <v>9</v>
      </c>
      <c r="E21">
        <v>0</v>
      </c>
    </row>
    <row r="22" spans="1:5">
      <c r="A22" s="3" t="s">
        <v>26</v>
      </c>
      <c r="B22" s="5">
        <v>14</v>
      </c>
      <c r="C22" s="7">
        <v>7</v>
      </c>
      <c r="D22" s="4">
        <v>9</v>
      </c>
      <c r="E22">
        <v>0</v>
      </c>
    </row>
    <row r="23" spans="1:5">
      <c r="A23" s="3" t="s">
        <v>27</v>
      </c>
      <c r="B23" s="5">
        <v>7</v>
      </c>
      <c r="C23" s="7">
        <v>8</v>
      </c>
      <c r="D23" s="4">
        <v>9</v>
      </c>
      <c r="E23">
        <v>0</v>
      </c>
    </row>
    <row r="24" spans="1:5">
      <c r="A24" s="3" t="s">
        <v>28</v>
      </c>
      <c r="B24" s="5">
        <v>14</v>
      </c>
      <c r="C24" s="7">
        <v>8</v>
      </c>
      <c r="D24" s="4">
        <v>9</v>
      </c>
      <c r="E24">
        <v>0</v>
      </c>
    </row>
    <row r="25" spans="1:5">
      <c r="A25" s="3" t="s">
        <v>29</v>
      </c>
      <c r="B25" s="5">
        <v>7</v>
      </c>
      <c r="C25" s="7">
        <v>8</v>
      </c>
      <c r="D25" s="4">
        <v>9</v>
      </c>
      <c r="E25">
        <v>0</v>
      </c>
    </row>
    <row r="26" spans="1:5">
      <c r="A26" s="3" t="s">
        <v>30</v>
      </c>
      <c r="B26" s="5">
        <v>6</v>
      </c>
      <c r="C26" s="7">
        <v>10</v>
      </c>
      <c r="D26" s="4">
        <v>9</v>
      </c>
      <c r="E26">
        <v>0</v>
      </c>
    </row>
    <row r="27" spans="1:5">
      <c r="A27" s="3" t="s">
        <v>31</v>
      </c>
      <c r="B27" s="5">
        <v>13</v>
      </c>
      <c r="C27" s="7">
        <v>7</v>
      </c>
      <c r="D27" s="4">
        <v>9</v>
      </c>
      <c r="E27">
        <v>0</v>
      </c>
    </row>
    <row r="28" spans="1:5">
      <c r="B28" s="5"/>
      <c r="C28" s="7"/>
      <c r="D28" s="4"/>
    </row>
    <row r="29" spans="1:5">
      <c r="B29" s="5"/>
      <c r="C29" s="7"/>
      <c r="D29" s="4"/>
    </row>
    <row r="30" spans="1:5">
      <c r="B30" s="5"/>
      <c r="C30" s="7"/>
      <c r="D30" s="4"/>
    </row>
    <row r="31" spans="1:5">
      <c r="B31" s="5"/>
      <c r="C31" s="7"/>
      <c r="D31" s="4"/>
    </row>
    <row r="32" spans="1:5">
      <c r="B32" s="5"/>
      <c r="C32" s="7"/>
      <c r="D32" s="4"/>
    </row>
    <row r="33" spans="1:4">
      <c r="B33" s="5"/>
      <c r="C33" s="7"/>
      <c r="D33" s="4"/>
    </row>
    <row r="34" spans="1:4">
      <c r="B34" s="5"/>
      <c r="C34" s="7"/>
      <c r="D34" s="4"/>
    </row>
    <row r="35" spans="1:4">
      <c r="B35" s="5"/>
      <c r="C35" s="7"/>
      <c r="D35" s="4"/>
    </row>
    <row r="36" spans="1:4">
      <c r="B36" s="5"/>
      <c r="C36" s="7"/>
      <c r="D36" s="4"/>
    </row>
    <row r="37" spans="1:4">
      <c r="B37" s="5"/>
      <c r="C37" s="7"/>
      <c r="D37" s="4"/>
    </row>
    <row r="38" spans="1:4">
      <c r="A38" s="3"/>
    </row>
  </sheetData>
  <conditionalFormatting sqref="A2">
    <cfRule type="duplicateValues" dxfId="218" priority="124" stopIfTrue="1"/>
    <cfRule type="duplicateValues" dxfId="217" priority="125" stopIfTrue="1"/>
    <cfRule type="duplicateValues" dxfId="216" priority="126" stopIfTrue="1"/>
  </conditionalFormatting>
  <conditionalFormatting sqref="B2">
    <cfRule type="duplicateValues" dxfId="215" priority="130" stopIfTrue="1"/>
    <cfRule type="duplicateValues" dxfId="214" priority="131" stopIfTrue="1"/>
    <cfRule type="duplicateValues" dxfId="213" priority="132" stopIfTrue="1"/>
  </conditionalFormatting>
  <conditionalFormatting sqref="A2:A38">
    <cfRule type="duplicateValues" dxfId="212" priority="118" stopIfTrue="1"/>
    <cfRule type="duplicateValues" dxfId="211" priority="119" stopIfTrue="1"/>
    <cfRule type="duplicateValues" dxfId="210" priority="120" stopIfTrue="1"/>
  </conditionalFormatting>
  <conditionalFormatting sqref="A2">
    <cfRule type="duplicateValues" dxfId="209" priority="115" stopIfTrue="1"/>
    <cfRule type="duplicateValues" dxfId="208" priority="116" stopIfTrue="1"/>
    <cfRule type="duplicateValues" dxfId="207" priority="117" stopIfTrue="1"/>
  </conditionalFormatting>
  <conditionalFormatting sqref="A2:A21">
    <cfRule type="duplicateValues" dxfId="206" priority="112" stopIfTrue="1"/>
    <cfRule type="duplicateValues" dxfId="205" priority="113" stopIfTrue="1"/>
    <cfRule type="duplicateValues" dxfId="204" priority="114" stopIfTrue="1"/>
  </conditionalFormatting>
  <conditionalFormatting sqref="A2">
    <cfRule type="duplicateValues" dxfId="203" priority="109" stopIfTrue="1"/>
    <cfRule type="duplicateValues" dxfId="202" priority="110" stopIfTrue="1"/>
    <cfRule type="duplicateValues" dxfId="201" priority="111" stopIfTrue="1"/>
  </conditionalFormatting>
  <conditionalFormatting sqref="A2">
    <cfRule type="duplicateValues" dxfId="200" priority="106" stopIfTrue="1"/>
    <cfRule type="duplicateValues" dxfId="199" priority="107" stopIfTrue="1"/>
    <cfRule type="duplicateValues" dxfId="198" priority="108" stopIfTrue="1"/>
  </conditionalFormatting>
  <conditionalFormatting sqref="A2:A28">
    <cfRule type="duplicateValues" dxfId="197" priority="103" stopIfTrue="1"/>
    <cfRule type="duplicateValues" dxfId="196" priority="104" stopIfTrue="1"/>
    <cfRule type="duplicateValues" dxfId="195" priority="105" stopIfTrue="1"/>
  </conditionalFormatting>
  <conditionalFormatting sqref="A2:A22">
    <cfRule type="duplicateValues" dxfId="194" priority="100" stopIfTrue="1"/>
    <cfRule type="duplicateValues" dxfId="193" priority="101" stopIfTrue="1"/>
    <cfRule type="duplicateValues" dxfId="192" priority="102" stopIfTrue="1"/>
  </conditionalFormatting>
  <conditionalFormatting sqref="A2">
    <cfRule type="duplicateValues" dxfId="191" priority="97" stopIfTrue="1"/>
    <cfRule type="duplicateValues" dxfId="190" priority="98" stopIfTrue="1"/>
    <cfRule type="duplicateValues" dxfId="189" priority="99" stopIfTrue="1"/>
  </conditionalFormatting>
  <conditionalFormatting sqref="A2">
    <cfRule type="duplicateValues" dxfId="188" priority="94" stopIfTrue="1"/>
    <cfRule type="duplicateValues" dxfId="187" priority="95" stopIfTrue="1"/>
    <cfRule type="duplicateValues" dxfId="186" priority="96" stopIfTrue="1"/>
  </conditionalFormatting>
  <conditionalFormatting sqref="A2">
    <cfRule type="duplicateValues" dxfId="185" priority="91" stopIfTrue="1"/>
    <cfRule type="duplicateValues" dxfId="184" priority="92" stopIfTrue="1"/>
    <cfRule type="duplicateValues" dxfId="183" priority="93" stopIfTrue="1"/>
  </conditionalFormatting>
  <conditionalFormatting sqref="A2:A27">
    <cfRule type="duplicateValues" dxfId="179" priority="88" stopIfTrue="1"/>
    <cfRule type="duplicateValues" dxfId="178" priority="89" stopIfTrue="1"/>
    <cfRule type="duplicateValues" dxfId="177" priority="90" stopIfTrue="1"/>
  </conditionalFormatting>
  <conditionalFormatting sqref="A2">
    <cfRule type="duplicateValues" dxfId="173" priority="85" stopIfTrue="1"/>
    <cfRule type="duplicateValues" dxfId="172" priority="86" stopIfTrue="1"/>
    <cfRule type="duplicateValues" dxfId="171" priority="87" stopIfTrue="1"/>
  </conditionalFormatting>
  <conditionalFormatting sqref="A2:A21">
    <cfRule type="duplicateValues" dxfId="167" priority="82" stopIfTrue="1"/>
    <cfRule type="duplicateValues" dxfId="166" priority="83" stopIfTrue="1"/>
    <cfRule type="duplicateValues" dxfId="165" priority="84" stopIfTrue="1"/>
  </conditionalFormatting>
  <conditionalFormatting sqref="A2">
    <cfRule type="duplicateValues" dxfId="161" priority="79" stopIfTrue="1"/>
    <cfRule type="duplicateValues" dxfId="160" priority="80" stopIfTrue="1"/>
    <cfRule type="duplicateValues" dxfId="159" priority="81" stopIfTrue="1"/>
  </conditionalFormatting>
  <conditionalFormatting sqref="A2">
    <cfRule type="duplicateValues" dxfId="155" priority="76" stopIfTrue="1"/>
    <cfRule type="duplicateValues" dxfId="154" priority="77" stopIfTrue="1"/>
    <cfRule type="duplicateValues" dxfId="153" priority="78" stopIfTrue="1"/>
  </conditionalFormatting>
  <conditionalFormatting sqref="A2:A27">
    <cfRule type="duplicateValues" dxfId="149" priority="73" stopIfTrue="1"/>
    <cfRule type="duplicateValues" dxfId="148" priority="74" stopIfTrue="1"/>
    <cfRule type="duplicateValues" dxfId="147" priority="75" stopIfTrue="1"/>
  </conditionalFormatting>
  <conditionalFormatting sqref="A2:A22">
    <cfRule type="duplicateValues" dxfId="143" priority="70" stopIfTrue="1"/>
    <cfRule type="duplicateValues" dxfId="142" priority="71" stopIfTrue="1"/>
    <cfRule type="duplicateValues" dxfId="141" priority="72" stopIfTrue="1"/>
  </conditionalFormatting>
  <conditionalFormatting sqref="A2">
    <cfRule type="duplicateValues" dxfId="137" priority="67" stopIfTrue="1"/>
    <cfRule type="duplicateValues" dxfId="136" priority="68" stopIfTrue="1"/>
    <cfRule type="duplicateValues" dxfId="135" priority="69" stopIfTrue="1"/>
  </conditionalFormatting>
  <conditionalFormatting sqref="A2">
    <cfRule type="duplicateValues" dxfId="131" priority="64" stopIfTrue="1"/>
    <cfRule type="duplicateValues" dxfId="130" priority="65" stopIfTrue="1"/>
    <cfRule type="duplicateValues" dxfId="129" priority="66" stopIfTrue="1"/>
  </conditionalFormatting>
  <conditionalFormatting sqref="A2">
    <cfRule type="duplicateValues" dxfId="125" priority="61" stopIfTrue="1"/>
    <cfRule type="duplicateValues" dxfId="124" priority="62" stopIfTrue="1"/>
    <cfRule type="duplicateValues" dxfId="123" priority="63" stopIfTrue="1"/>
  </conditionalFormatting>
  <conditionalFormatting sqref="A2:A27">
    <cfRule type="duplicateValues" dxfId="119" priority="58" stopIfTrue="1"/>
    <cfRule type="duplicateValues" dxfId="118" priority="59" stopIfTrue="1"/>
    <cfRule type="duplicateValues" dxfId="117" priority="60" stopIfTrue="1"/>
  </conditionalFormatting>
  <conditionalFormatting sqref="A2">
    <cfRule type="duplicateValues" dxfId="113" priority="55" stopIfTrue="1"/>
    <cfRule type="duplicateValues" dxfId="112" priority="56" stopIfTrue="1"/>
    <cfRule type="duplicateValues" dxfId="111" priority="57" stopIfTrue="1"/>
  </conditionalFormatting>
  <conditionalFormatting sqref="A2:A21">
    <cfRule type="duplicateValues" dxfId="107" priority="52" stopIfTrue="1"/>
    <cfRule type="duplicateValues" dxfId="106" priority="53" stopIfTrue="1"/>
    <cfRule type="duplicateValues" dxfId="105" priority="54" stopIfTrue="1"/>
  </conditionalFormatting>
  <conditionalFormatting sqref="A2">
    <cfRule type="duplicateValues" dxfId="101" priority="49" stopIfTrue="1"/>
    <cfRule type="duplicateValues" dxfId="100" priority="50" stopIfTrue="1"/>
    <cfRule type="duplicateValues" dxfId="99" priority="51" stopIfTrue="1"/>
  </conditionalFormatting>
  <conditionalFormatting sqref="A2">
    <cfRule type="duplicateValues" dxfId="95" priority="46" stopIfTrue="1"/>
    <cfRule type="duplicateValues" dxfId="94" priority="47" stopIfTrue="1"/>
    <cfRule type="duplicateValues" dxfId="93" priority="48" stopIfTrue="1"/>
  </conditionalFormatting>
  <conditionalFormatting sqref="A2:A27">
    <cfRule type="duplicateValues" dxfId="89" priority="43" stopIfTrue="1"/>
    <cfRule type="duplicateValues" dxfId="88" priority="44" stopIfTrue="1"/>
    <cfRule type="duplicateValues" dxfId="87" priority="45" stopIfTrue="1"/>
  </conditionalFormatting>
  <conditionalFormatting sqref="A2:A22">
    <cfRule type="duplicateValues" dxfId="83" priority="40" stopIfTrue="1"/>
    <cfRule type="duplicateValues" dxfId="82" priority="41" stopIfTrue="1"/>
    <cfRule type="duplicateValues" dxfId="81" priority="42" stopIfTrue="1"/>
  </conditionalFormatting>
  <conditionalFormatting sqref="A2">
    <cfRule type="duplicateValues" dxfId="77" priority="37" stopIfTrue="1"/>
    <cfRule type="duplicateValues" dxfId="76" priority="38" stopIfTrue="1"/>
    <cfRule type="duplicateValues" dxfId="75" priority="39" stopIfTrue="1"/>
  </conditionalFormatting>
  <conditionalFormatting sqref="A2">
    <cfRule type="duplicateValues" dxfId="71" priority="34" stopIfTrue="1"/>
    <cfRule type="duplicateValues" dxfId="70" priority="35" stopIfTrue="1"/>
    <cfRule type="duplicateValues" dxfId="69" priority="36" stopIfTrue="1"/>
  </conditionalFormatting>
  <conditionalFormatting sqref="A2">
    <cfRule type="duplicateValues" dxfId="65" priority="31" stopIfTrue="1"/>
    <cfRule type="duplicateValues" dxfId="64" priority="32" stopIfTrue="1"/>
    <cfRule type="duplicateValues" dxfId="63" priority="33" stopIfTrue="1"/>
  </conditionalFormatting>
  <conditionalFormatting sqref="A2:A27">
    <cfRule type="duplicateValues" dxfId="59" priority="28" stopIfTrue="1"/>
    <cfRule type="duplicateValues" dxfId="58" priority="29" stopIfTrue="1"/>
    <cfRule type="duplicateValues" dxfId="57" priority="30" stopIfTrue="1"/>
  </conditionalFormatting>
  <conditionalFormatting sqref="A2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21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27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22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2022-06-07T03:38:53Z</dcterms:modified>
</cp:coreProperties>
</file>