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<sst xmlns="http://schemas.openxmlformats.org/spreadsheetml/2006/main" uniqueCount="10" count="10">
  <si>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</si>
  <si>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</si>
  <si>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</si>
  <si>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</si>
  <si>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</si>
  <si>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</si>
  <si>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</si>
  <si>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</si>
  <si>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44</t>
  </si>
  <si>
    <t>0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</si>
</sst>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A10" sqref="A10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8</v>
      </c>
      <c r="C2">
        <v>0.0</v>
      </c>
      <c r="D2">
        <v>0.0</v>
      </c>
      <c r="E2" s="4" t="s">
        <v>9</v>
      </c>
    </row>
  </sheetData>
  <conditionalFormatting sqref="B2">
    <cfRule type="duplicateValues" priority="11" stopIfTrue="1" dxfId="0"/>
    <cfRule type="duplicateValues" priority="12" stopIfTrue="1" dxfId="1"/>
    <cfRule type="duplicateValues" priority="10" stopIfTrue="1" dxfId="2"/>
  </conditionalFormatting>
  <conditionalFormatting sqref="A2">
    <cfRule type="duplicateValues" priority="4" stopIfTrue="1" dxfId="3"/>
    <cfRule type="duplicateValues" priority="6" stopIfTrue="1" dxfId="4"/>
    <cfRule type="duplicateValues" priority="5" stopIfTrue="1" dxfId="5"/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2022-12-28T19:48:48Z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0396adb97bc14556879fa0b66f675d09</vt:lpwstr>
  </property>
</Properties>
</file>