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6" lowestEdited="4" rupBuild="14420"/>
  <workbookPr defaultThemeVersion="153222"/>
  <bookViews>
    <workbookView xWindow="240" yWindow="105" windowWidth="26445" windowHeight="15060" activeTab="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<sst xmlns="http://schemas.openxmlformats.org/spreadsheetml/2006/main" uniqueCount="10" count="10">
  <si>
    <t>student_code</t>
  </si>
  <si>
    <t>theory_marks</t>
  </si>
  <si>
    <t>mcq_marks</t>
  </si>
  <si>
    <t>practical_marks</t>
  </si>
  <si>
    <t>ct_marks</t>
  </si>
  <si>
    <t>45</t>
  </si>
  <si>
    <t>5</t>
  </si>
  <si>
    <t>2020191</t>
  </si>
  <si>
    <t>0</t>
  </si>
  <si>
    <t>53</t>
  </si>
</sst>
</file>

<file path=xl/styles.xml><?xml version="1.0" encoding="utf-8"?>
<styleSheet xmlns="http://schemas.openxmlformats.org/spreadsheetml/2006/main">
  <numFmts count="2">
    <numFmt numFmtId="0" formatCode="General"/>
    <numFmt numFmtId="49" formatCode="@"/>
  </numFmts>
  <fonts count="2">
    <font>
      <name val="Calibri"/>
      <sz val="11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0" xfId="0" applyFill="1" applyAlignment="1">
      <alignment vertical="bottom"/>
    </xf>
    <xf numFmtId="49" fontId="1" fillId="2" borderId="0" xfId="0" applyNumberFormat="1" applyFill="1" applyAlignment="1">
      <alignment vertical="bottom"/>
    </xf>
    <xf numFmtId="49" fontId="1" fillId="0" borderId="0" xfId="0" applyNumberFormat="1" applyAlignment="1">
      <alignment vertical="bottom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F2"/>
  <sheetViews>
    <sheetView tabSelected="1" workbookViewId="0">
      <selection activeCell="B2" sqref="B2"/>
    </sheetView>
  </sheetViews>
  <sheetFormatPr defaultRowHeight="15.0"/>
  <cols>
    <col min="1" max="1" customWidth="1" width="14.5703125" style="0"/>
    <col min="2" max="2" customWidth="1" width="19.285156" style="0"/>
    <col min="3" max="3" customWidth="1" width="13.425781" style="0"/>
    <col min="4" max="4" customWidth="1" width="17.570312" style="0"/>
    <col min="5" max="5" customWidth="1" width="17.285156" style="0"/>
  </cols>
  <sheetData>
    <row r="1" spans="8:8" s="1" ht="15.0" customFormat="1">
      <c r="A1" s="2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 spans="8:8">
      <c r="A2" s="3" t="s">
        <v>7</v>
      </c>
      <c r="B2" s="3" t="s">
        <v>9</v>
      </c>
      <c r="C2">
        <v>0.0</v>
      </c>
      <c r="D2">
        <v>0.0</v>
      </c>
      <c r="E2" s="3" t="s">
        <v>8</v>
      </c>
    </row>
  </sheetData>
  <conditionalFormatting sqref="B2">
    <cfRule type="duplicateValues" priority="10" stopIfTrue="1" dxfId="0"/>
    <cfRule type="duplicateValues" priority="11" stopIfTrue="1" dxfId="1"/>
    <cfRule type="duplicateValues" priority="12" stopIfTrue="1" dxfId="2"/>
  </conditionalFormatting>
  <conditionalFormatting sqref="A2">
    <cfRule type="duplicateValues" priority="4" stopIfTrue="1" dxfId="3"/>
    <cfRule type="duplicateValues" priority="6" stopIfTrue="1" dxfId="4"/>
    <cfRule type="duplicateValues" priority="5" stopIfTrue="1" dxfId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M2103K19C</dc:creator>
  <dcterms:created xsi:type="dcterms:W3CDTF">2006-09-15T18:00:00Z</dcterms:created>
  <dcterms:modified xsi:type="dcterms:W3CDTF">2022-12-28T20:32:34Z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c8b5449790f94ad7988108dc44eaec2e</vt:lpwstr>
  </property>
</Properties>
</file>