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<sst xmlns="http://schemas.openxmlformats.org/spreadsheetml/2006/main" count="42" uniqueCount="42">
  <si>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student_code</t>
  </si>
  <si>
    <t>roll</t>
  </si>
  <si>
    <t>optional_subject_id</t>
  </si>
  <si>
    <t>20175001</t>
  </si>
  <si>
    <t>20175002</t>
  </si>
  <si>
    <t>20175003</t>
  </si>
  <si>
    <t>20175004</t>
  </si>
  <si>
    <t>20175005</t>
  </si>
  <si>
    <t>20175006</t>
  </si>
  <si>
    <t>20175007</t>
  </si>
  <si>
    <t>20175008</t>
  </si>
  <si>
    <t>20175009</t>
  </si>
  <si>
    <t>20175010</t>
  </si>
  <si>
    <t>20175011</t>
  </si>
  <si>
    <t>20175012</t>
  </si>
  <si>
    <t>20175013</t>
  </si>
  <si>
    <t>20175014</t>
  </si>
  <si>
    <t>20175015</t>
  </si>
  <si>
    <t>20175016</t>
  </si>
  <si>
    <t>20175018</t>
  </si>
  <si>
    <t>20175019</t>
  </si>
  <si>
    <t>20175020</t>
  </si>
  <si>
    <t>20175021</t>
  </si>
  <si>
    <t>20175022</t>
  </si>
  <si>
    <t>20175023</t>
  </si>
  <si>
    <t>20175024</t>
  </si>
  <si>
    <t>20175025</t>
  </si>
  <si>
    <t>20175026</t>
  </si>
  <si>
    <t>20175027</t>
  </si>
  <si>
    <t>20175028</t>
  </si>
  <si>
    <t>20175029</t>
  </si>
  <si>
    <t>20175030</t>
  </si>
  <si>
    <t>20175031</t>
  </si>
  <si>
    <t>20175032</t>
  </si>
  <si>
    <t>20175033</t>
  </si>
  <si>
    <t>20175034</t>
  </si>
  <si>
    <t>20175035</t>
  </si>
  <si>
    <t>20175036</t>
  </si>
  <si>
    <t>20175037</t>
  </si>
  <si>
    <t>20175038</t>
  </si>
  <si>
    <t>1</t>
  </si>
  <si>
    <t>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</si>
</sst>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zoomScale="115" zoomScaleNormal="115" workbookViewId="0">
      <selection activeCell="C39" sqref="C39"/>
    </sheetView>
  </sheetViews>
  <sheetFormatPr defaultColWidth="8.85546875" defaultRowHeight="15"/>
  <cols>
    <col min="1" max="1" width="13.28515625" customWidth="1"/>
    <col min="2" max="2" width="11.140625" customWidth="1"/>
    <col min="3" max="3" width="19.28515625" customWidth="1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40</v>
      </c>
      <c r="C2" s="6" t="s">
        <v>41</v>
      </c>
    </row>
    <row r="3" spans="1:3">
      <c r="A3" s="3" t="s">
        <v>4</v>
      </c>
      <c r="B3" s="5">
        <v>2</v>
      </c>
      <c r="C3">
        <v>68</v>
      </c>
    </row>
    <row r="4" spans="1:3">
      <c r="A4" s="3" t="s">
        <v>5</v>
      </c>
      <c r="B4" s="5">
        <v>3</v>
      </c>
      <c r="C4">
        <v>68</v>
      </c>
    </row>
    <row r="5" spans="1:3">
      <c r="A5" s="3" t="s">
        <v>6</v>
      </c>
      <c r="B5" s="5">
        <v>4</v>
      </c>
      <c r="C5">
        <v>68</v>
      </c>
    </row>
    <row r="6" spans="1:3">
      <c r="A6" s="3" t="s">
        <v>7</v>
      </c>
      <c r="B6" s="5">
        <v>5</v>
      </c>
      <c r="C6">
        <v>68</v>
      </c>
    </row>
    <row r="7" spans="1:3">
      <c r="A7" s="3" t="s">
        <v>8</v>
      </c>
      <c r="B7" s="5">
        <v>6</v>
      </c>
      <c r="C7">
        <v>68</v>
      </c>
    </row>
    <row r="8" spans="1:3">
      <c r="A8" s="3" t="s">
        <v>9</v>
      </c>
      <c r="B8" s="5">
        <v>7</v>
      </c>
      <c r="C8">
        <v>68</v>
      </c>
    </row>
    <row r="9" spans="1:3">
      <c r="A9" s="3" t="s">
        <v>10</v>
      </c>
      <c r="B9" s="5">
        <v>8</v>
      </c>
      <c r="C9">
        <v>68</v>
      </c>
    </row>
    <row r="10" spans="1:3">
      <c r="A10" s="3" t="s">
        <v>11</v>
      </c>
      <c r="B10" s="5">
        <v>9</v>
      </c>
      <c r="C10">
        <v>68</v>
      </c>
    </row>
    <row r="11" spans="1:3">
      <c r="A11" s="3" t="s">
        <v>12</v>
      </c>
      <c r="B11" s="5">
        <v>10</v>
      </c>
      <c r="C11">
        <v>68</v>
      </c>
    </row>
    <row r="12" spans="1:3">
      <c r="A12" s="3" t="s">
        <v>13</v>
      </c>
      <c r="B12" s="5">
        <v>11</v>
      </c>
      <c r="C12">
        <v>68</v>
      </c>
    </row>
    <row r="13" spans="1:3">
      <c r="A13" s="3" t="s">
        <v>14</v>
      </c>
      <c r="B13" s="5">
        <v>12</v>
      </c>
      <c r="C13">
        <v>68</v>
      </c>
    </row>
    <row r="14" spans="1:3">
      <c r="A14" s="3" t="s">
        <v>15</v>
      </c>
      <c r="B14" s="5">
        <v>13</v>
      </c>
      <c r="C14">
        <v>68</v>
      </c>
    </row>
    <row r="15" spans="1:3">
      <c r="A15" s="3" t="s">
        <v>16</v>
      </c>
      <c r="B15" s="5">
        <v>14</v>
      </c>
      <c r="C15">
        <v>68</v>
      </c>
    </row>
    <row r="16" spans="1:3">
      <c r="A16" s="3" t="s">
        <v>17</v>
      </c>
      <c r="B16" s="5">
        <v>15</v>
      </c>
      <c r="C16">
        <v>68</v>
      </c>
    </row>
    <row r="17" spans="1:3">
      <c r="A17" s="3" t="s">
        <v>18</v>
      </c>
      <c r="B17" s="5">
        <v>16</v>
      </c>
      <c r="C17">
        <v>68</v>
      </c>
    </row>
    <row r="18" spans="1:3">
      <c r="A18" s="3" t="s">
        <v>19</v>
      </c>
      <c r="B18" s="5">
        <v>18</v>
      </c>
      <c r="C18">
        <v>68</v>
      </c>
    </row>
    <row r="19" spans="1:3">
      <c r="A19" s="3" t="s">
        <v>20</v>
      </c>
      <c r="B19" s="5">
        <v>19</v>
      </c>
      <c r="C19">
        <v>68</v>
      </c>
    </row>
    <row r="20" spans="1:3">
      <c r="A20" s="3" t="s">
        <v>21</v>
      </c>
      <c r="B20" s="5">
        <v>20</v>
      </c>
      <c r="C20">
        <v>68</v>
      </c>
    </row>
    <row r="21" spans="1:3">
      <c r="A21" s="3" t="s">
        <v>22</v>
      </c>
      <c r="B21" s="5">
        <v>21</v>
      </c>
      <c r="C21">
        <v>68</v>
      </c>
    </row>
    <row r="22" spans="1:3">
      <c r="A22" s="3" t="s">
        <v>23</v>
      </c>
      <c r="B22" s="5">
        <v>22</v>
      </c>
      <c r="C22">
        <v>68</v>
      </c>
    </row>
    <row r="23" spans="1:3">
      <c r="A23" s="3" t="s">
        <v>24</v>
      </c>
      <c r="B23" s="5">
        <v>23</v>
      </c>
      <c r="C23">
        <v>68</v>
      </c>
    </row>
    <row r="24" spans="1:3">
      <c r="A24" s="3" t="s">
        <v>25</v>
      </c>
      <c r="B24" s="5">
        <v>24</v>
      </c>
      <c r="C24">
        <v>68</v>
      </c>
    </row>
    <row r="25" spans="1:3">
      <c r="A25" s="3" t="s">
        <v>26</v>
      </c>
      <c r="B25" s="5">
        <v>25</v>
      </c>
      <c r="C25">
        <v>68</v>
      </c>
    </row>
    <row r="26" spans="1:3">
      <c r="A26" s="3" t="s">
        <v>27</v>
      </c>
      <c r="B26" s="5">
        <v>26</v>
      </c>
      <c r="C26">
        <v>68</v>
      </c>
    </row>
    <row r="27" spans="1:3">
      <c r="A27" s="3" t="s">
        <v>28</v>
      </c>
      <c r="B27" s="5">
        <v>27</v>
      </c>
      <c r="C27">
        <v>68</v>
      </c>
    </row>
    <row r="28" spans="1:3">
      <c r="A28" s="3" t="s">
        <v>29</v>
      </c>
      <c r="B28" s="5">
        <v>28</v>
      </c>
      <c r="C28">
        <v>68</v>
      </c>
    </row>
    <row r="29" spans="1:3">
      <c r="A29" s="3" t="s">
        <v>30</v>
      </c>
      <c r="B29" s="5">
        <v>29</v>
      </c>
      <c r="C29">
        <v>68</v>
      </c>
    </row>
    <row r="30" spans="1:3">
      <c r="A30" s="3" t="s">
        <v>31</v>
      </c>
      <c r="B30" s="5">
        <v>30</v>
      </c>
      <c r="C30">
        <v>68</v>
      </c>
    </row>
    <row r="31" spans="1:3">
      <c r="A31" s="3" t="s">
        <v>32</v>
      </c>
      <c r="B31" s="5">
        <v>31</v>
      </c>
      <c r="C31">
        <v>68</v>
      </c>
    </row>
    <row r="32" spans="1:3">
      <c r="A32" s="3" t="s">
        <v>33</v>
      </c>
      <c r="B32" s="5">
        <v>32</v>
      </c>
      <c r="C32">
        <v>68</v>
      </c>
    </row>
    <row r="33" spans="1:3">
      <c r="A33" s="3" t="s">
        <v>34</v>
      </c>
      <c r="B33" s="5">
        <v>33</v>
      </c>
      <c r="C33">
        <v>68</v>
      </c>
    </row>
    <row r="34" spans="1:3">
      <c r="A34" s="3" t="s">
        <v>35</v>
      </c>
      <c r="B34" s="5">
        <v>34</v>
      </c>
      <c r="C34">
        <v>68</v>
      </c>
    </row>
    <row r="35" spans="1:3">
      <c r="A35" s="3" t="s">
        <v>36</v>
      </c>
      <c r="B35" s="5">
        <v>35</v>
      </c>
      <c r="C35">
        <v>68</v>
      </c>
    </row>
    <row r="36" spans="1:3">
      <c r="A36" s="3" t="s">
        <v>37</v>
      </c>
      <c r="B36" s="5">
        <v>36</v>
      </c>
      <c r="C36">
        <v>68</v>
      </c>
    </row>
    <row r="37" spans="1:3">
      <c r="A37" s="3" t="s">
        <v>38</v>
      </c>
      <c r="B37" s="5">
        <v>37</v>
      </c>
      <c r="C37">
        <v>68</v>
      </c>
    </row>
    <row r="38" spans="1:3">
      <c r="A38" s="3" t="s">
        <v>39</v>
      </c>
      <c r="B38" s="5">
        <v>38</v>
      </c>
      <c r="C38">
        <v>68</v>
      </c>
    </row>
  </sheetData>
  <conditionalFormatting sqref="A2">
    <cfRule type="duplicateValues" dxfId="41" priority="16" stopIfTrue="1"/>
    <cfRule type="duplicateValues" dxfId="40" priority="17" stopIfTrue="1"/>
    <cfRule type="duplicateValues" dxfId="39" priority="18" stopIfTrue="1"/>
  </conditionalFormatting>
  <conditionalFormatting sqref="B2:C2">
    <cfRule type="duplicateValues" dxfId="38" priority="19" stopIfTrue="1"/>
    <cfRule type="duplicateValues" dxfId="37" priority="20" stopIfTrue="1"/>
    <cfRule type="duplicateValues" dxfId="36" priority="21" stopIfTrue="1"/>
  </conditionalFormatting>
  <conditionalFormatting sqref="A2:A38">
    <cfRule type="duplicateValues" dxfId="35" priority="10" stopIfTrue="1"/>
    <cfRule type="duplicateValues" dxfId="34" priority="11" stopIfTrue="1"/>
    <cfRule type="duplicateValues" dxfId="33" priority="12" stopIfTrue="1"/>
  </conditionalFormatting>
  <conditionalFormatting sqref="B2">
    <cfRule type="duplicateValues" dxfId="29" priority="7" stopIfTrue="1"/>
    <cfRule type="duplicateValues" dxfId="28" priority="8" stopIfTrue="1"/>
    <cfRule type="duplicateValues" dxfId="27" priority="9" stopIfTrue="1"/>
  </conditionalFormatting>
  <conditionalFormatting sqref="B2">
    <cfRule type="duplicateValues" dxfId="23" priority="4" stopIfTrue="1"/>
    <cfRule type="duplicateValues" dxfId="22" priority="5" stopIfTrue="1"/>
    <cfRule type="duplicateValues" dxfId="21" priority="6" stopIfTrue="1"/>
  </conditionalFormatting>
  <conditionalFormatting sqref="C2">
    <cfRule type="duplicateValues" dxfId="17" priority="1" stopIfTrue="1"/>
    <cfRule type="duplicateValues" dxfId="16" priority="2" stopIfTrue="1"/>
    <cfRule type="duplicateValues" dxfId="15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2022-06-07T09:48:54Z</dcterms:modified>
</cp:coreProperties>
</file>