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<sst xmlns="http://schemas.openxmlformats.org/spreadsheetml/2006/main" count="101" uniqueCount="101">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</sst>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C9" sqref="C9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3" t="s">
        <v>82</v>
      </c>
      <c r="G1" s="43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2" t="s">
        <v>73</v>
      </c>
      <c r="C10" s="42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0" t="s">
        <v>7</v>
      </c>
      <c r="C12" s="41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9"/>
      <c r="C81" s="39"/>
      <c r="D81" s="39"/>
    </row>
    <row r="82" spans="2:4">
      <c r="B82" s="39"/>
      <c r="C82" s="39"/>
      <c r="D82" s="39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 s="38" t="s">
        <v>98</v>
      </c>
      <c r="C214" t="s">
        <v>99</v>
      </c>
    </row>
    <row r="215" spans="2:3">
      <c r="B215">
        <v>20280701</v>
      </c>
      <c r="C215" t="s">
        <v>100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2026-07-02T07:35:05Z</cp:lastPrinted>
  <dcterms:created xsi:type="dcterms:W3CDTF">2025-12-13T13:08:39Z</dcterms:created>
  <dcterms:modified xsi:type="dcterms:W3CDTF">2026-07-02T13:44:05Z</dcterms:modified>
</cp:coreProperties>
</file>