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3040" windowHeight="8355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<sst xmlns="http://schemas.openxmlformats.org/spreadsheetml/2006/main" count="96" uniqueCount="96">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</sst>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4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24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E15" sqref="E15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38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2026-06-13T06:10:58Z</cp:lastPrinted>
  <dcterms:created xsi:type="dcterms:W3CDTF">2025-12-13T13:08:39Z</dcterms:created>
  <dcterms:modified xsi:type="dcterms:W3CDTF">2026-06-28T07:00:04Z</dcterms:modified>
</cp:coreProperties>
</file>