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<sst xmlns="http://schemas.openxmlformats.org/spreadsheetml/2006/main" count="101" uniqueCount="101">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</sst>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4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24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D16" sqref="D16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4" t="s">
        <v>82</v>
      </c>
      <c r="G1" s="44"/>
    </row>
    <row r="2" spans="2:7" ht="24.75" customHeight="1" thickBot="1">
      <c r="B2" s="2" t="s">
        <v>0</v>
      </c>
      <c r="C2" s="39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3" t="s">
        <v>73</v>
      </c>
      <c r="C10" s="43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1" t="s">
        <v>7</v>
      </c>
      <c r="C12" s="42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40"/>
      <c r="C81" s="40"/>
      <c r="D81" s="40"/>
    </row>
    <row r="82" spans="2:4">
      <c r="B82" s="40"/>
      <c r="C82" s="40"/>
      <c r="D82" s="40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8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2026-07-02T13:56:13Z</cp:lastPrinted>
  <dcterms:created xsi:type="dcterms:W3CDTF">2025-12-13T13:08:39Z</dcterms:created>
  <dcterms:modified xsi:type="dcterms:W3CDTF">2026-07-02T14:08:45Z</dcterms:modified>
</cp:coreProperties>
</file>