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bbcdc6162efb4b0e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<sst xmlns="http://schemas.openxmlformats.org/spreadsheetml/2006/main" count="96" uniqueCount="96">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</sst>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1"/>
  <sheetViews>
    <sheetView tabSelected="1" workbookViewId="0">
      <selection activeCell="C6" sqref="C6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2" t="s">
        <v>82</v>
      </c>
      <c r="G1" s="42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1" t="s">
        <v>73</v>
      </c>
      <c r="C10" s="41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39" t="s">
        <v>7</v>
      </c>
      <c r="C12" s="40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8"/>
      <c r="C81" s="38"/>
      <c r="D81" s="38"/>
    </row>
    <row r="82" spans="2:4">
      <c r="B82" s="38"/>
      <c r="C82" s="38"/>
      <c r="D82" s="38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2026-05-24T01:50:38Z</cp:lastPrinted>
  <dcterms:created xsi:type="dcterms:W3CDTF">2025-12-13T13:08:39Z</dcterms:created>
  <dcterms:modified xsi:type="dcterms:W3CDTF">2026-07-01T13:57:21Z</dcterms:modified>
</cp:coreProperties>
</file>