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uwara/Workspace/AppleWatchGestureTracker/DecontaminAide/"/>
    </mc:Choice>
  </mc:AlternateContent>
  <xr:revisionPtr revIDLastSave="0" documentId="13_ncr:40009_{946AA919-5437-544C-A29B-02F6E7565F0C}" xr6:coauthVersionLast="45" xr6:coauthVersionMax="45" xr10:uidLastSave="{00000000-0000-0000-0000-000000000000}"/>
  <bookViews>
    <workbookView xWindow="0" yWindow="460" windowWidth="38400" windowHeight="23540"/>
  </bookViews>
  <sheets>
    <sheet name="motion1" sheetId="1" r:id="rId1"/>
  </sheets>
  <definedNames>
    <definedName name="_xlchart.v1.0" hidden="1">motion1!$K$1</definedName>
    <definedName name="_xlchart.v1.1" hidden="1">motion1!$K$2:$K$2441</definedName>
    <definedName name="_xlchart.v1.10" hidden="1">motion1!$M$1</definedName>
    <definedName name="_xlchart.v1.11" hidden="1">motion1!$M$2:$M$2441</definedName>
    <definedName name="_xlchart.v1.2" hidden="1">motion1!$L$1</definedName>
    <definedName name="_xlchart.v1.3" hidden="1">motion1!$L$2:$L$2441</definedName>
    <definedName name="_xlchart.v1.4" hidden="1">motion1!$M$1</definedName>
    <definedName name="_xlchart.v1.5" hidden="1">motion1!$M$2:$M$2441</definedName>
    <definedName name="_xlchart.v1.6" hidden="1">motion1!$K$1</definedName>
    <definedName name="_xlchart.v1.7" hidden="1">motion1!$K$2:$K$2441</definedName>
    <definedName name="_xlchart.v1.8" hidden="1">motion1!$L$1</definedName>
    <definedName name="_xlchart.v1.9" hidden="1">motion1!$L$2:$L$2441</definedName>
  </definedNames>
  <calcPr calcId="0"/>
</workbook>
</file>

<file path=xl/sharedStrings.xml><?xml version="1.0" encoding="utf-8"?>
<sst xmlns="http://schemas.openxmlformats.org/spreadsheetml/2006/main" count="17" uniqueCount="17">
  <si>
    <t>Timestamp</t>
  </si>
  <si>
    <t>Gravity.X</t>
  </si>
  <si>
    <t>Gravity.Y</t>
  </si>
  <si>
    <t>Gravity.Z</t>
  </si>
  <si>
    <t>UserAcceleration.X</t>
  </si>
  <si>
    <t>UserAcceleration.Y</t>
  </si>
  <si>
    <t>UserAcceleration.Z</t>
  </si>
  <si>
    <t>RotationRate.X</t>
  </si>
  <si>
    <t>RotationRate.Y</t>
  </si>
  <si>
    <t>RotationRate.Z</t>
  </si>
  <si>
    <t>Attitude.Pitch</t>
  </si>
  <si>
    <t>Attitude.Roll</t>
  </si>
  <si>
    <t>Attitude.Yaw</t>
  </si>
  <si>
    <t>GravityMult</t>
  </si>
  <si>
    <t>AccelerationMult</t>
  </si>
  <si>
    <t>RotationRateMult</t>
  </si>
  <si>
    <t>AttitudeMult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</si>
</sst>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GravityMultiplied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motion1!$N$1</c:f>
              <c:strCache>
                <c:ptCount val="1"/>
                <c:pt idx="0">
                  <c:v>GravityMult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motion1!$N$2:$N$2441</c:f>
              <c:numCache>
                <c:formatCode>General</c:formatCode>
                <c:ptCount val="2440"/>
                <c:pt idx="0">
                  <c:v>-3.4274207018920602E-2</c:v>
                </c:pt>
                <c:pt idx="1">
                  <c:v>-3.6218545919235699E-2</c:v>
                </c:pt>
                <c:pt idx="2">
                  <c:v>-3.6218545919235699E-2</c:v>
                </c:pt>
                <c:pt idx="3">
                  <c:v>-3.78137274122416E-2</c:v>
                </c:pt>
                <c:pt idx="4">
                  <c:v>-3.78137274122416E-2</c:v>
                </c:pt>
                <c:pt idx="5">
                  <c:v>-1.4941697209552801E-2</c:v>
                </c:pt>
                <c:pt idx="6">
                  <c:v>-8.5264269160358706E-3</c:v>
                </c:pt>
                <c:pt idx="7">
                  <c:v>-8.5264269160358706E-3</c:v>
                </c:pt>
                <c:pt idx="8">
                  <c:v>-8.5264269160358706E-3</c:v>
                </c:pt>
                <c:pt idx="9">
                  <c:v>-1.11119394427051E-2</c:v>
                </c:pt>
                <c:pt idx="10">
                  <c:v>-1.11119394427051E-2</c:v>
                </c:pt>
                <c:pt idx="11">
                  <c:v>-1.51184034087678E-2</c:v>
                </c:pt>
                <c:pt idx="12">
                  <c:v>-1.51184034087678E-2</c:v>
                </c:pt>
                <c:pt idx="13">
                  <c:v>-2.2896860101209698E-2</c:v>
                </c:pt>
                <c:pt idx="14">
                  <c:v>-2.4971111986721299E-2</c:v>
                </c:pt>
                <c:pt idx="15">
                  <c:v>-2.4971111986721299E-2</c:v>
                </c:pt>
                <c:pt idx="16">
                  <c:v>-2.69504323200336E-2</c:v>
                </c:pt>
                <c:pt idx="17">
                  <c:v>-2.69504323200336E-2</c:v>
                </c:pt>
                <c:pt idx="18">
                  <c:v>-2.69504323200336E-2</c:v>
                </c:pt>
                <c:pt idx="19">
                  <c:v>-2.5172316258756201E-2</c:v>
                </c:pt>
                <c:pt idx="20">
                  <c:v>-2.0353623778337201E-2</c:v>
                </c:pt>
                <c:pt idx="21">
                  <c:v>-2.0353623778337201E-2</c:v>
                </c:pt>
                <c:pt idx="22">
                  <c:v>-2.0353623778337201E-2</c:v>
                </c:pt>
                <c:pt idx="23">
                  <c:v>-1.8771444491623199E-2</c:v>
                </c:pt>
                <c:pt idx="24">
                  <c:v>-1.8771444491623199E-2</c:v>
                </c:pt>
                <c:pt idx="25">
                  <c:v>-1.21622286955547E-2</c:v>
                </c:pt>
                <c:pt idx="26">
                  <c:v>-6.433587765342E-3</c:v>
                </c:pt>
                <c:pt idx="27">
                  <c:v>-6.433587765342E-3</c:v>
                </c:pt>
                <c:pt idx="28">
                  <c:v>-1.68461452851579E-3</c:v>
                </c:pt>
                <c:pt idx="29">
                  <c:v>-1.68461452851579E-3</c:v>
                </c:pt>
                <c:pt idx="30">
                  <c:v>-1.51059766018271E-3</c:v>
                </c:pt>
                <c:pt idx="31">
                  <c:v>-1.63319303172766E-3</c:v>
                </c:pt>
                <c:pt idx="32">
                  <c:v>-1.63319303172766E-3</c:v>
                </c:pt>
                <c:pt idx="33">
                  <c:v>-1.63319303172766E-3</c:v>
                </c:pt>
                <c:pt idx="34">
                  <c:v>-9.4568924100989996E-4</c:v>
                </c:pt>
                <c:pt idx="35">
                  <c:v>-9.4568924100989996E-4</c:v>
                </c:pt>
                <c:pt idx="36">
                  <c:v>-6.4398188579205002E-4</c:v>
                </c:pt>
                <c:pt idx="37">
                  <c:v>-6.4398188579205002E-4</c:v>
                </c:pt>
                <c:pt idx="38">
                  <c:v>-1.0934313896299201E-3</c:v>
                </c:pt>
                <c:pt idx="39">
                  <c:v>-1.0934313896299201E-3</c:v>
                </c:pt>
                <c:pt idx="40">
                  <c:v>-1.6906810959623499E-3</c:v>
                </c:pt>
                <c:pt idx="41">
                  <c:v>-1.6906810959623499E-3</c:v>
                </c:pt>
                <c:pt idx="42">
                  <c:v>-1.88356631979837E-3</c:v>
                </c:pt>
                <c:pt idx="43">
                  <c:v>-1.88356631979837E-3</c:v>
                </c:pt>
                <c:pt idx="44">
                  <c:v>-2.1533334604359202E-3</c:v>
                </c:pt>
                <c:pt idx="45">
                  <c:v>-2.1533334604359202E-3</c:v>
                </c:pt>
                <c:pt idx="46">
                  <c:v>-2.5983747455378399E-3</c:v>
                </c:pt>
                <c:pt idx="47">
                  <c:v>-2.5983747455378399E-3</c:v>
                </c:pt>
                <c:pt idx="48">
                  <c:v>-2.6002804573587199E-3</c:v>
                </c:pt>
                <c:pt idx="49">
                  <c:v>-2.6002804573587199E-3</c:v>
                </c:pt>
                <c:pt idx="50">
                  <c:v>-2.6456441349068998E-3</c:v>
                </c:pt>
                <c:pt idx="51">
                  <c:v>-2.6456441349068998E-3</c:v>
                </c:pt>
                <c:pt idx="52">
                  <c:v>-3.0564380429166302E-3</c:v>
                </c:pt>
                <c:pt idx="53">
                  <c:v>-3.0564380429166302E-3</c:v>
                </c:pt>
                <c:pt idx="54">
                  <c:v>-2.9211743246659902E-3</c:v>
                </c:pt>
                <c:pt idx="55">
                  <c:v>-2.9211743246659902E-3</c:v>
                </c:pt>
                <c:pt idx="56">
                  <c:v>-3.0735219816096799E-3</c:v>
                </c:pt>
                <c:pt idx="57">
                  <c:v>-3.0735219816096799E-3</c:v>
                </c:pt>
                <c:pt idx="58">
                  <c:v>-3.3788021565576802E-3</c:v>
                </c:pt>
                <c:pt idx="59">
                  <c:v>-3.3788021565576802E-3</c:v>
                </c:pt>
                <c:pt idx="60">
                  <c:v>-3.2212966959019799E-3</c:v>
                </c:pt>
                <c:pt idx="61">
                  <c:v>-3.2212966959019799E-3</c:v>
                </c:pt>
                <c:pt idx="62">
                  <c:v>-3.3310237279562398E-3</c:v>
                </c:pt>
                <c:pt idx="63">
                  <c:v>-3.3310237279562398E-3</c:v>
                </c:pt>
                <c:pt idx="64">
                  <c:v>-3.2796860676738799E-3</c:v>
                </c:pt>
                <c:pt idx="65">
                  <c:v>-3.2796860676738799E-3</c:v>
                </c:pt>
                <c:pt idx="66">
                  <c:v>-3.2130086100140799E-3</c:v>
                </c:pt>
                <c:pt idx="67">
                  <c:v>-3.2130086100140799E-3</c:v>
                </c:pt>
                <c:pt idx="68">
                  <c:v>-3.2470530142456999E-3</c:v>
                </c:pt>
                <c:pt idx="69">
                  <c:v>-3.2470530142456999E-3</c:v>
                </c:pt>
                <c:pt idx="70">
                  <c:v>-2.9056505540504202E-3</c:v>
                </c:pt>
                <c:pt idx="71">
                  <c:v>-2.9056505540504202E-3</c:v>
                </c:pt>
                <c:pt idx="72">
                  <c:v>-2.54173473956922E-3</c:v>
                </c:pt>
                <c:pt idx="73">
                  <c:v>-2.38129392918922E-3</c:v>
                </c:pt>
                <c:pt idx="74">
                  <c:v>-2.38129392918922E-3</c:v>
                </c:pt>
                <c:pt idx="75">
                  <c:v>-2.38129392918922E-3</c:v>
                </c:pt>
                <c:pt idx="76">
                  <c:v>-2.3599217740264099E-3</c:v>
                </c:pt>
                <c:pt idx="77">
                  <c:v>-2.3599217740264099E-3</c:v>
                </c:pt>
                <c:pt idx="78">
                  <c:v>-2.1320184209143301E-3</c:v>
                </c:pt>
                <c:pt idx="79">
                  <c:v>-2.1320184209143301E-3</c:v>
                </c:pt>
                <c:pt idx="80">
                  <c:v>-1.98157240908631E-3</c:v>
                </c:pt>
                <c:pt idx="81">
                  <c:v>-1.98157240908631E-3</c:v>
                </c:pt>
                <c:pt idx="82">
                  <c:v>-1.88627157788346E-3</c:v>
                </c:pt>
                <c:pt idx="83">
                  <c:v>-1.88627157788346E-3</c:v>
                </c:pt>
                <c:pt idx="84">
                  <c:v>-1.7576042298398601E-3</c:v>
                </c:pt>
                <c:pt idx="85">
                  <c:v>-1.44615175550442E-3</c:v>
                </c:pt>
                <c:pt idx="86">
                  <c:v>-1.44615175550442E-3</c:v>
                </c:pt>
                <c:pt idx="87">
                  <c:v>-1.44615175550442E-3</c:v>
                </c:pt>
                <c:pt idx="88">
                  <c:v>-1.2191798464345699E-3</c:v>
                </c:pt>
                <c:pt idx="89">
                  <c:v>-1.2191798464345699E-3</c:v>
                </c:pt>
                <c:pt idx="90">
                  <c:v>-1.30611765873192E-3</c:v>
                </c:pt>
                <c:pt idx="91">
                  <c:v>-1.30611765873192E-3</c:v>
                </c:pt>
                <c:pt idx="92">
                  <c:v>-1.3168601997751001E-3</c:v>
                </c:pt>
                <c:pt idx="93">
                  <c:v>-1.3168601997751001E-3</c:v>
                </c:pt>
                <c:pt idx="94">
                  <c:v>-1.2780592729574999E-3</c:v>
                </c:pt>
                <c:pt idx="95">
                  <c:v>-1.2780592729574999E-3</c:v>
                </c:pt>
                <c:pt idx="96">
                  <c:v>-1.28809020807986E-3</c:v>
                </c:pt>
                <c:pt idx="97">
                  <c:v>-1.28809020807986E-3</c:v>
                </c:pt>
                <c:pt idx="98">
                  <c:v>-1.31147354982709E-3</c:v>
                </c:pt>
                <c:pt idx="99">
                  <c:v>-1.31147354982709E-3</c:v>
                </c:pt>
                <c:pt idx="100">
                  <c:v>-1.3626602715109599E-3</c:v>
                </c:pt>
                <c:pt idx="101">
                  <c:v>-1.3626602715109599E-3</c:v>
                </c:pt>
                <c:pt idx="102">
                  <c:v>-1.3476372747508699E-3</c:v>
                </c:pt>
                <c:pt idx="103">
                  <c:v>-1.3476372747508699E-3</c:v>
                </c:pt>
                <c:pt idx="104">
                  <c:v>-1.38318468111271E-3</c:v>
                </c:pt>
                <c:pt idx="105">
                  <c:v>-1.38318468111271E-3</c:v>
                </c:pt>
                <c:pt idx="106">
                  <c:v>-1.4348294213151901E-3</c:v>
                </c:pt>
                <c:pt idx="107">
                  <c:v>-1.4348294213151901E-3</c:v>
                </c:pt>
                <c:pt idx="108">
                  <c:v>-1.4587288995151599E-3</c:v>
                </c:pt>
                <c:pt idx="109">
                  <c:v>-1.4587288995151599E-3</c:v>
                </c:pt>
                <c:pt idx="110">
                  <c:v>-1.4681496516106101E-3</c:v>
                </c:pt>
                <c:pt idx="111">
                  <c:v>-1.4681496516106101E-3</c:v>
                </c:pt>
                <c:pt idx="112">
                  <c:v>-1.5111577944327899E-3</c:v>
                </c:pt>
                <c:pt idx="113">
                  <c:v>-1.5111577944327899E-3</c:v>
                </c:pt>
                <c:pt idx="114">
                  <c:v>-1.50347226176925E-3</c:v>
                </c:pt>
                <c:pt idx="115">
                  <c:v>-1.50347226176925E-3</c:v>
                </c:pt>
                <c:pt idx="116">
                  <c:v>-1.5325786663930401E-3</c:v>
                </c:pt>
                <c:pt idx="117">
                  <c:v>-1.5325786663930401E-3</c:v>
                </c:pt>
                <c:pt idx="118">
                  <c:v>-1.64477128180621E-3</c:v>
                </c:pt>
                <c:pt idx="119">
                  <c:v>-1.64477128180621E-3</c:v>
                </c:pt>
                <c:pt idx="120">
                  <c:v>-1.63062717878912E-3</c:v>
                </c:pt>
                <c:pt idx="121">
                  <c:v>-1.63062717878912E-3</c:v>
                </c:pt>
                <c:pt idx="122">
                  <c:v>-1.5693525143776099E-3</c:v>
                </c:pt>
                <c:pt idx="123">
                  <c:v>-1.5693525143776099E-3</c:v>
                </c:pt>
                <c:pt idx="124">
                  <c:v>-1.5614616624759401E-3</c:v>
                </c:pt>
                <c:pt idx="125">
                  <c:v>-1.5614616624759401E-3</c:v>
                </c:pt>
                <c:pt idx="126">
                  <c:v>-1.5078200052629899E-3</c:v>
                </c:pt>
                <c:pt idx="127">
                  <c:v>-1.44896181566735E-3</c:v>
                </c:pt>
                <c:pt idx="128">
                  <c:v>-1.44896181566735E-3</c:v>
                </c:pt>
                <c:pt idx="129">
                  <c:v>-1.44896181566735E-3</c:v>
                </c:pt>
                <c:pt idx="130">
                  <c:v>-1.33074439685817E-3</c:v>
                </c:pt>
                <c:pt idx="131">
                  <c:v>-1.33074439685817E-3</c:v>
                </c:pt>
                <c:pt idx="132">
                  <c:v>-1.16109086043703E-3</c:v>
                </c:pt>
                <c:pt idx="133">
                  <c:v>-1.16109086043703E-3</c:v>
                </c:pt>
                <c:pt idx="134">
                  <c:v>-1.0662835539286899E-3</c:v>
                </c:pt>
                <c:pt idx="135">
                  <c:v>-1.0662835539286899E-3</c:v>
                </c:pt>
                <c:pt idx="136">
                  <c:v>-9.8117693366100403E-4</c:v>
                </c:pt>
                <c:pt idx="137">
                  <c:v>-9.8117693366100403E-4</c:v>
                </c:pt>
                <c:pt idx="138">
                  <c:v>-5.6729198518612803E-4</c:v>
                </c:pt>
                <c:pt idx="139">
                  <c:v>-5.6729198518612803E-4</c:v>
                </c:pt>
                <c:pt idx="140" formatCode="0.00E+00">
                  <c:v>8.7512492231680802E-5</c:v>
                </c:pt>
                <c:pt idx="141" formatCode="0.00E+00">
                  <c:v>8.7512492231680802E-5</c:v>
                </c:pt>
                <c:pt idx="142">
                  <c:v>1.3288033520963501E-3</c:v>
                </c:pt>
                <c:pt idx="143">
                  <c:v>1.3288033520963501E-3</c:v>
                </c:pt>
                <c:pt idx="144">
                  <c:v>6.1546591978756697E-3</c:v>
                </c:pt>
                <c:pt idx="145">
                  <c:v>1.6654669542221098E-2</c:v>
                </c:pt>
                <c:pt idx="146">
                  <c:v>1.6654669542221098E-2</c:v>
                </c:pt>
                <c:pt idx="147">
                  <c:v>4.39028987412345E-2</c:v>
                </c:pt>
                <c:pt idx="148">
                  <c:v>4.39028987412345E-2</c:v>
                </c:pt>
                <c:pt idx="149">
                  <c:v>8.0814492633082102E-2</c:v>
                </c:pt>
                <c:pt idx="150">
                  <c:v>8.0814492633082102E-2</c:v>
                </c:pt>
                <c:pt idx="151">
                  <c:v>0.118795180338214</c:v>
                </c:pt>
                <c:pt idx="152">
                  <c:v>0.14459684040482201</c:v>
                </c:pt>
                <c:pt idx="153">
                  <c:v>0.14459684040482201</c:v>
                </c:pt>
                <c:pt idx="154">
                  <c:v>0.152774349968647</c:v>
                </c:pt>
                <c:pt idx="155">
                  <c:v>0.152774349968647</c:v>
                </c:pt>
                <c:pt idx="156">
                  <c:v>0.153137046440008</c:v>
                </c:pt>
                <c:pt idx="157">
                  <c:v>0.153137046440008</c:v>
                </c:pt>
                <c:pt idx="158">
                  <c:v>0.14214018983490301</c:v>
                </c:pt>
                <c:pt idx="159">
                  <c:v>0.14214018983490301</c:v>
                </c:pt>
                <c:pt idx="160">
                  <c:v>0.14214018983490301</c:v>
                </c:pt>
                <c:pt idx="161">
                  <c:v>0.12909003301330099</c:v>
                </c:pt>
                <c:pt idx="162">
                  <c:v>0.12909003301330099</c:v>
                </c:pt>
                <c:pt idx="163">
                  <c:v>0.11367565723186999</c:v>
                </c:pt>
                <c:pt idx="164">
                  <c:v>9.7196375281023706E-2</c:v>
                </c:pt>
                <c:pt idx="165">
                  <c:v>9.7196375281023706E-2</c:v>
                </c:pt>
                <c:pt idx="166">
                  <c:v>9.7196375281023706E-2</c:v>
                </c:pt>
                <c:pt idx="167">
                  <c:v>8.3561500740026995E-2</c:v>
                </c:pt>
                <c:pt idx="168">
                  <c:v>8.3561500740026995E-2</c:v>
                </c:pt>
                <c:pt idx="169">
                  <c:v>6.7577495094616399E-2</c:v>
                </c:pt>
                <c:pt idx="170">
                  <c:v>6.7577495094616399E-2</c:v>
                </c:pt>
                <c:pt idx="171">
                  <c:v>5.4562902288671097E-2</c:v>
                </c:pt>
                <c:pt idx="172">
                  <c:v>5.4562902288671097E-2</c:v>
                </c:pt>
                <c:pt idx="173">
                  <c:v>4.1280106741476301E-2</c:v>
                </c:pt>
                <c:pt idx="174">
                  <c:v>3.08565057918401E-2</c:v>
                </c:pt>
                <c:pt idx="175">
                  <c:v>3.08565057918401E-2</c:v>
                </c:pt>
                <c:pt idx="176">
                  <c:v>2.0618572115067499E-2</c:v>
                </c:pt>
                <c:pt idx="177">
                  <c:v>2.0618572115067499E-2</c:v>
                </c:pt>
                <c:pt idx="178">
                  <c:v>1.54338279809369E-2</c:v>
                </c:pt>
                <c:pt idx="179">
                  <c:v>1.54338279809369E-2</c:v>
                </c:pt>
                <c:pt idx="180">
                  <c:v>1.54338279809369E-2</c:v>
                </c:pt>
                <c:pt idx="181">
                  <c:v>9.6960376584624506E-3</c:v>
                </c:pt>
                <c:pt idx="182">
                  <c:v>8.8937848128670602E-3</c:v>
                </c:pt>
                <c:pt idx="183">
                  <c:v>3.0139631445270502E-3</c:v>
                </c:pt>
                <c:pt idx="184">
                  <c:v>3.0139631445270502E-3</c:v>
                </c:pt>
                <c:pt idx="185">
                  <c:v>3.6840131732220698E-3</c:v>
                </c:pt>
                <c:pt idx="186">
                  <c:v>3.5411381049036701E-3</c:v>
                </c:pt>
                <c:pt idx="187">
                  <c:v>2.3892271739562399E-3</c:v>
                </c:pt>
                <c:pt idx="188">
                  <c:v>3.23299546395864E-3</c:v>
                </c:pt>
                <c:pt idx="189">
                  <c:v>-9.1861283404581805E-4</c:v>
                </c:pt>
                <c:pt idx="190">
                  <c:v>-1.9635925385887202E-3</c:v>
                </c:pt>
                <c:pt idx="191">
                  <c:v>-1.9320531110952699E-3</c:v>
                </c:pt>
                <c:pt idx="192">
                  <c:v>-2.1788876719426899E-3</c:v>
                </c:pt>
                <c:pt idx="193">
                  <c:v>-2.67090525746867E-3</c:v>
                </c:pt>
                <c:pt idx="194">
                  <c:v>-2.8444472176085899E-3</c:v>
                </c:pt>
                <c:pt idx="195">
                  <c:v>-2.81241591071615E-3</c:v>
                </c:pt>
                <c:pt idx="196">
                  <c:v>-3.1621895577482401E-3</c:v>
                </c:pt>
                <c:pt idx="197">
                  <c:v>-3.2745635280339801E-3</c:v>
                </c:pt>
                <c:pt idx="198">
                  <c:v>-3.1764275965024198E-3</c:v>
                </c:pt>
                <c:pt idx="199">
                  <c:v>-2.9590793195791998E-3</c:v>
                </c:pt>
                <c:pt idx="200">
                  <c:v>-2.7433109893638999E-3</c:v>
                </c:pt>
                <c:pt idx="201">
                  <c:v>-2.7301161899759298E-3</c:v>
                </c:pt>
                <c:pt idx="202">
                  <c:v>-2.6875021815374899E-3</c:v>
                </c:pt>
                <c:pt idx="203">
                  <c:v>-2.6678314268486799E-3</c:v>
                </c:pt>
                <c:pt idx="204">
                  <c:v>-2.4516300826180602E-3</c:v>
                </c:pt>
                <c:pt idx="205">
                  <c:v>-2.3005807454814999E-3</c:v>
                </c:pt>
                <c:pt idx="206">
                  <c:v>-1.9481539971933899E-3</c:v>
                </c:pt>
                <c:pt idx="207">
                  <c:v>-1.7609140086551E-3</c:v>
                </c:pt>
                <c:pt idx="208">
                  <c:v>-1.5827081324127699E-3</c:v>
                </c:pt>
                <c:pt idx="209">
                  <c:v>-1.4600479988154699E-3</c:v>
                </c:pt>
                <c:pt idx="210">
                  <c:v>-1.4799117162366099E-3</c:v>
                </c:pt>
                <c:pt idx="211">
                  <c:v>-1.4799117162366099E-3</c:v>
                </c:pt>
                <c:pt idx="212">
                  <c:v>-1.4470958316077399E-3</c:v>
                </c:pt>
                <c:pt idx="213">
                  <c:v>-1.3098422797092699E-3</c:v>
                </c:pt>
                <c:pt idx="214">
                  <c:v>-1.1510836087209101E-3</c:v>
                </c:pt>
                <c:pt idx="215">
                  <c:v>-1.0604690498580401E-3</c:v>
                </c:pt>
                <c:pt idx="216">
                  <c:v>-1.0654763832062401E-3</c:v>
                </c:pt>
                <c:pt idx="217">
                  <c:v>-1.08744843935211E-3</c:v>
                </c:pt>
                <c:pt idx="218">
                  <c:v>-1.02320335321683E-3</c:v>
                </c:pt>
                <c:pt idx="219">
                  <c:v>-8.7699177449315801E-4</c:v>
                </c:pt>
                <c:pt idx="220">
                  <c:v>-7.9811356293180602E-4</c:v>
                </c:pt>
                <c:pt idx="221">
                  <c:v>-7.8353710821257004E-4</c:v>
                </c:pt>
                <c:pt idx="222">
                  <c:v>-8.9780646863082904E-4</c:v>
                </c:pt>
                <c:pt idx="223">
                  <c:v>-1.0352633645988501E-3</c:v>
                </c:pt>
                <c:pt idx="224">
                  <c:v>-1.0584975515290399E-3</c:v>
                </c:pt>
                <c:pt idx="225">
                  <c:v>-1.06087526852309E-3</c:v>
                </c:pt>
                <c:pt idx="226">
                  <c:v>-1.15635352048676E-3</c:v>
                </c:pt>
                <c:pt idx="227">
                  <c:v>-1.32540524367998E-3</c:v>
                </c:pt>
                <c:pt idx="228">
                  <c:v>-1.5159132081813799E-3</c:v>
                </c:pt>
                <c:pt idx="229">
                  <c:v>-1.59645375375376E-3</c:v>
                </c:pt>
                <c:pt idx="230">
                  <c:v>-1.5596282560098099E-3</c:v>
                </c:pt>
                <c:pt idx="231">
                  <c:v>-1.4480811130577699E-3</c:v>
                </c:pt>
                <c:pt idx="232">
                  <c:v>-1.41822113928785E-3</c:v>
                </c:pt>
                <c:pt idx="233">
                  <c:v>-1.4969720202053899E-3</c:v>
                </c:pt>
                <c:pt idx="234">
                  <c:v>-1.7277222119693001E-3</c:v>
                </c:pt>
                <c:pt idx="235">
                  <c:v>-1.92123148451754E-3</c:v>
                </c:pt>
                <c:pt idx="236">
                  <c:v>-2.0179598838452099E-3</c:v>
                </c:pt>
                <c:pt idx="237">
                  <c:v>-2.1252662828293999E-3</c:v>
                </c:pt>
                <c:pt idx="238">
                  <c:v>-2.2458510525446901E-3</c:v>
                </c:pt>
                <c:pt idx="239">
                  <c:v>-2.4815230289605599E-3</c:v>
                </c:pt>
                <c:pt idx="240">
                  <c:v>-2.7531163271457501E-3</c:v>
                </c:pt>
                <c:pt idx="241">
                  <c:v>-2.9450604709621202E-3</c:v>
                </c:pt>
                <c:pt idx="242">
                  <c:v>-3.0225437994799501E-3</c:v>
                </c:pt>
                <c:pt idx="243">
                  <c:v>-3.2038124992797299E-3</c:v>
                </c:pt>
                <c:pt idx="244">
                  <c:v>-3.3725319007464698E-3</c:v>
                </c:pt>
                <c:pt idx="245">
                  <c:v>-3.5935924527817401E-3</c:v>
                </c:pt>
                <c:pt idx="246">
                  <c:v>-3.8646144474500099E-3</c:v>
                </c:pt>
                <c:pt idx="247">
                  <c:v>-4.2114769432920699E-3</c:v>
                </c:pt>
                <c:pt idx="248">
                  <c:v>-4.4981440369990097E-3</c:v>
                </c:pt>
                <c:pt idx="249">
                  <c:v>-4.5885012885492002E-3</c:v>
                </c:pt>
                <c:pt idx="250">
                  <c:v>-4.6386418140093996E-3</c:v>
                </c:pt>
                <c:pt idx="251">
                  <c:v>-4.5615553134464798E-3</c:v>
                </c:pt>
                <c:pt idx="252">
                  <c:v>-4.4784216039742003E-3</c:v>
                </c:pt>
                <c:pt idx="253">
                  <c:v>-4.5419682819862802E-3</c:v>
                </c:pt>
                <c:pt idx="254">
                  <c:v>-4.62143116046051E-3</c:v>
                </c:pt>
                <c:pt idx="255">
                  <c:v>-4.7774698900345499E-3</c:v>
                </c:pt>
                <c:pt idx="256">
                  <c:v>-4.8065467023751998E-3</c:v>
                </c:pt>
                <c:pt idx="257">
                  <c:v>-4.6342794093068903E-3</c:v>
                </c:pt>
                <c:pt idx="258">
                  <c:v>-4.4762987298310204E-3</c:v>
                </c:pt>
                <c:pt idx="259">
                  <c:v>-4.5534380217401201E-3</c:v>
                </c:pt>
                <c:pt idx="260">
                  <c:v>-4.5658242614821402E-3</c:v>
                </c:pt>
                <c:pt idx="261">
                  <c:v>-4.2776093382346104E-3</c:v>
                </c:pt>
                <c:pt idx="262">
                  <c:v>-3.7863336539108298E-3</c:v>
                </c:pt>
                <c:pt idx="263">
                  <c:v>-3.48696170111538E-3</c:v>
                </c:pt>
                <c:pt idx="264">
                  <c:v>-3.15222370053595E-3</c:v>
                </c:pt>
                <c:pt idx="265">
                  <c:v>-2.27450578250264E-3</c:v>
                </c:pt>
                <c:pt idx="266">
                  <c:v>-6.2309414541052599E-4</c:v>
                </c:pt>
                <c:pt idx="267">
                  <c:v>1.71198318980042E-3</c:v>
                </c:pt>
                <c:pt idx="268">
                  <c:v>4.4031995095250003E-3</c:v>
                </c:pt>
                <c:pt idx="269">
                  <c:v>1.1213794009952101E-2</c:v>
                </c:pt>
                <c:pt idx="270">
                  <c:v>2.3136944774484199E-2</c:v>
                </c:pt>
                <c:pt idx="271">
                  <c:v>2.9538447977599702E-2</c:v>
                </c:pt>
                <c:pt idx="272">
                  <c:v>3.4827146902131602E-2</c:v>
                </c:pt>
                <c:pt idx="273">
                  <c:v>3.9171417905937901E-2</c:v>
                </c:pt>
                <c:pt idx="274">
                  <c:v>4.3482879828908298E-2</c:v>
                </c:pt>
                <c:pt idx="275">
                  <c:v>4.8039440021365003E-2</c:v>
                </c:pt>
                <c:pt idx="276">
                  <c:v>5.0696324146662898E-2</c:v>
                </c:pt>
                <c:pt idx="277">
                  <c:v>5.0736859142335798E-2</c:v>
                </c:pt>
                <c:pt idx="278">
                  <c:v>4.9197342570202099E-2</c:v>
                </c:pt>
                <c:pt idx="279">
                  <c:v>4.7978908882657802E-2</c:v>
                </c:pt>
                <c:pt idx="280">
                  <c:v>4.9459664328662702E-2</c:v>
                </c:pt>
                <c:pt idx="281">
                  <c:v>4.9459664328662702E-2</c:v>
                </c:pt>
                <c:pt idx="282">
                  <c:v>5.1980292945188897E-2</c:v>
                </c:pt>
                <c:pt idx="283">
                  <c:v>5.3541316862173699E-2</c:v>
                </c:pt>
                <c:pt idx="284">
                  <c:v>5.3183951122631003E-2</c:v>
                </c:pt>
                <c:pt idx="285">
                  <c:v>5.1448464492604297E-2</c:v>
                </c:pt>
                <c:pt idx="286">
                  <c:v>4.8799323853968901E-2</c:v>
                </c:pt>
                <c:pt idx="287">
                  <c:v>4.51743647492154E-2</c:v>
                </c:pt>
                <c:pt idx="288">
                  <c:v>4.0650207378408701E-2</c:v>
                </c:pt>
                <c:pt idx="289">
                  <c:v>3.58957369836998E-2</c:v>
                </c:pt>
                <c:pt idx="290">
                  <c:v>2.8893587426748E-2</c:v>
                </c:pt>
                <c:pt idx="291">
                  <c:v>2.6021384718657298E-2</c:v>
                </c:pt>
                <c:pt idx="292">
                  <c:v>2.6021384718657298E-2</c:v>
                </c:pt>
                <c:pt idx="293">
                  <c:v>2.1822235269098302E-2</c:v>
                </c:pt>
                <c:pt idx="294">
                  <c:v>1.44364241954252E-2</c:v>
                </c:pt>
                <c:pt idx="295">
                  <c:v>1.19327781507236E-2</c:v>
                </c:pt>
                <c:pt idx="296">
                  <c:v>8.7586802537041406E-3</c:v>
                </c:pt>
                <c:pt idx="297">
                  <c:v>4.0377818865490796E-3</c:v>
                </c:pt>
                <c:pt idx="298">
                  <c:v>-9.5554442011009397E-4</c:v>
                </c:pt>
                <c:pt idx="299">
                  <c:v>-4.8913879111087801E-3</c:v>
                </c:pt>
                <c:pt idx="300">
                  <c:v>-8.0410368445778101E-3</c:v>
                </c:pt>
                <c:pt idx="301">
                  <c:v>-1.18358520933166E-2</c:v>
                </c:pt>
                <c:pt idx="302">
                  <c:v>-1.18358520933166E-2</c:v>
                </c:pt>
                <c:pt idx="303">
                  <c:v>-2.1104701185685901E-2</c:v>
                </c:pt>
                <c:pt idx="304">
                  <c:v>-2.2367618577573498E-2</c:v>
                </c:pt>
                <c:pt idx="305">
                  <c:v>-2.30027176674534E-2</c:v>
                </c:pt>
                <c:pt idx="306">
                  <c:v>-2.58646788298631E-2</c:v>
                </c:pt>
                <c:pt idx="307">
                  <c:v>-3.1584282736957403E-2</c:v>
                </c:pt>
                <c:pt idx="308">
                  <c:v>-3.6815982366951702E-2</c:v>
                </c:pt>
                <c:pt idx="309">
                  <c:v>-3.6815982366951702E-2</c:v>
                </c:pt>
                <c:pt idx="310">
                  <c:v>-4.0677304598877202E-2</c:v>
                </c:pt>
                <c:pt idx="311">
                  <c:v>-4.3018384985249403E-2</c:v>
                </c:pt>
                <c:pt idx="312">
                  <c:v>-4.8881921367602103E-2</c:v>
                </c:pt>
                <c:pt idx="313">
                  <c:v>-5.1612860784858799E-2</c:v>
                </c:pt>
                <c:pt idx="314">
                  <c:v>-5.37382488671398E-2</c:v>
                </c:pt>
                <c:pt idx="315">
                  <c:v>-5.56940530641944E-2</c:v>
                </c:pt>
                <c:pt idx="316">
                  <c:v>-5.8165628176873298E-2</c:v>
                </c:pt>
                <c:pt idx="317">
                  <c:v>-6.0714099360593701E-2</c:v>
                </c:pt>
                <c:pt idx="318">
                  <c:v>-5.9740853077032599E-2</c:v>
                </c:pt>
                <c:pt idx="319">
                  <c:v>-5.9493074134544903E-2</c:v>
                </c:pt>
                <c:pt idx="320">
                  <c:v>-5.9493074134544903E-2</c:v>
                </c:pt>
                <c:pt idx="321">
                  <c:v>-6.2994805446458094E-2</c:v>
                </c:pt>
                <c:pt idx="322">
                  <c:v>-6.2994805446458094E-2</c:v>
                </c:pt>
                <c:pt idx="323">
                  <c:v>-6.2589319934597307E-2</c:v>
                </c:pt>
                <c:pt idx="324">
                  <c:v>-5.9462391162023003E-2</c:v>
                </c:pt>
                <c:pt idx="325">
                  <c:v>-5.3213045261310099E-2</c:v>
                </c:pt>
                <c:pt idx="326">
                  <c:v>-5.45283942624991E-2</c:v>
                </c:pt>
                <c:pt idx="327">
                  <c:v>-5.2380154689402499E-2</c:v>
                </c:pt>
                <c:pt idx="328">
                  <c:v>-5.00388539078735E-2</c:v>
                </c:pt>
                <c:pt idx="329">
                  <c:v>-4.7840493347264597E-2</c:v>
                </c:pt>
                <c:pt idx="330">
                  <c:v>-4.5874859350510201E-2</c:v>
                </c:pt>
                <c:pt idx="331">
                  <c:v>-4.6354182881613401E-2</c:v>
                </c:pt>
                <c:pt idx="332">
                  <c:v>-4.8550577916558202E-2</c:v>
                </c:pt>
                <c:pt idx="333">
                  <c:v>-5.0765877942990999E-2</c:v>
                </c:pt>
                <c:pt idx="334">
                  <c:v>-5.2285877817283097E-2</c:v>
                </c:pt>
                <c:pt idx="335">
                  <c:v>-5.3051431946918602E-2</c:v>
                </c:pt>
                <c:pt idx="336">
                  <c:v>-5.4171505989582397E-2</c:v>
                </c:pt>
                <c:pt idx="337">
                  <c:v>-4.5211565148432602E-2</c:v>
                </c:pt>
                <c:pt idx="338">
                  <c:v>-4.3556878598675297E-2</c:v>
                </c:pt>
                <c:pt idx="339">
                  <c:v>-3.8964573395208597E-2</c:v>
                </c:pt>
                <c:pt idx="340">
                  <c:v>-3.7827154891337797E-2</c:v>
                </c:pt>
                <c:pt idx="341">
                  <c:v>-3.7857045983870997E-2</c:v>
                </c:pt>
                <c:pt idx="342">
                  <c:v>-3.6712628195396398E-2</c:v>
                </c:pt>
                <c:pt idx="343">
                  <c:v>-3.5275749407695497E-2</c:v>
                </c:pt>
                <c:pt idx="344">
                  <c:v>-3.5054660813548397E-2</c:v>
                </c:pt>
                <c:pt idx="345">
                  <c:v>-3.4712820726109997E-2</c:v>
                </c:pt>
                <c:pt idx="346">
                  <c:v>-3.4136347775768801E-2</c:v>
                </c:pt>
                <c:pt idx="347">
                  <c:v>-3.4163687876246497E-2</c:v>
                </c:pt>
                <c:pt idx="348">
                  <c:v>-3.29983040265577E-2</c:v>
                </c:pt>
                <c:pt idx="349">
                  <c:v>-3.1814246593468098E-2</c:v>
                </c:pt>
                <c:pt idx="350">
                  <c:v>-3.2199791422914098E-2</c:v>
                </c:pt>
                <c:pt idx="351">
                  <c:v>-3.2611720180530698E-2</c:v>
                </c:pt>
                <c:pt idx="352">
                  <c:v>-3.2101222168032503E-2</c:v>
                </c:pt>
                <c:pt idx="353">
                  <c:v>-3.08721610138642E-2</c:v>
                </c:pt>
                <c:pt idx="354">
                  <c:v>-2.8435269280783101E-2</c:v>
                </c:pt>
                <c:pt idx="355">
                  <c:v>-2.5763592716216799E-2</c:v>
                </c:pt>
                <c:pt idx="356">
                  <c:v>-2.4953308854082101E-2</c:v>
                </c:pt>
                <c:pt idx="357">
                  <c:v>-2.4686879668439202E-2</c:v>
                </c:pt>
                <c:pt idx="358">
                  <c:v>-2.42378791197152E-2</c:v>
                </c:pt>
                <c:pt idx="359">
                  <c:v>-2.3716737897771199E-2</c:v>
                </c:pt>
                <c:pt idx="360">
                  <c:v>-2.3432842500168301E-2</c:v>
                </c:pt>
                <c:pt idx="361">
                  <c:v>-2.32884453731706E-2</c:v>
                </c:pt>
                <c:pt idx="362">
                  <c:v>-2.3246378128936301E-2</c:v>
                </c:pt>
                <c:pt idx="363">
                  <c:v>-2.2931848583305901E-2</c:v>
                </c:pt>
                <c:pt idx="364">
                  <c:v>-2.2163304373070999E-2</c:v>
                </c:pt>
                <c:pt idx="365">
                  <c:v>-2.11753966349983E-2</c:v>
                </c:pt>
                <c:pt idx="366">
                  <c:v>-2.0161115898757201E-2</c:v>
                </c:pt>
                <c:pt idx="367">
                  <c:v>-1.89277078488795E-2</c:v>
                </c:pt>
                <c:pt idx="368">
                  <c:v>-1.7225254338592899E-2</c:v>
                </c:pt>
                <c:pt idx="369">
                  <c:v>-1.4463331997903299E-2</c:v>
                </c:pt>
                <c:pt idx="370">
                  <c:v>-1.16730453666095E-2</c:v>
                </c:pt>
                <c:pt idx="371">
                  <c:v>-9.4545139694467793E-3</c:v>
                </c:pt>
                <c:pt idx="372">
                  <c:v>-7.0742237371304402E-3</c:v>
                </c:pt>
                <c:pt idx="373">
                  <c:v>-3.5834397104201601E-3</c:v>
                </c:pt>
                <c:pt idx="374">
                  <c:v>1.5330725596921801E-3</c:v>
                </c:pt>
                <c:pt idx="375">
                  <c:v>7.53540308648897E-3</c:v>
                </c:pt>
                <c:pt idx="376">
                  <c:v>1.3273244904474801E-2</c:v>
                </c:pt>
                <c:pt idx="377">
                  <c:v>1.9177512084782199E-2</c:v>
                </c:pt>
                <c:pt idx="378">
                  <c:v>2.54239070017237E-2</c:v>
                </c:pt>
                <c:pt idx="379">
                  <c:v>3.2028061083999498E-2</c:v>
                </c:pt>
                <c:pt idx="380">
                  <c:v>3.8511861800779597E-2</c:v>
                </c:pt>
                <c:pt idx="381">
                  <c:v>4.5281998299642398E-2</c:v>
                </c:pt>
                <c:pt idx="382">
                  <c:v>5.1946988857858298E-2</c:v>
                </c:pt>
                <c:pt idx="383">
                  <c:v>5.8523326246470997E-2</c:v>
                </c:pt>
                <c:pt idx="384">
                  <c:v>6.4233630894213606E-2</c:v>
                </c:pt>
                <c:pt idx="385">
                  <c:v>6.9183230225277795E-2</c:v>
                </c:pt>
                <c:pt idx="386">
                  <c:v>7.3741154528511793E-2</c:v>
                </c:pt>
                <c:pt idx="387">
                  <c:v>7.7443053778508894E-2</c:v>
                </c:pt>
                <c:pt idx="388">
                  <c:v>8.1312638767774406E-2</c:v>
                </c:pt>
                <c:pt idx="389">
                  <c:v>8.6101159910235994E-2</c:v>
                </c:pt>
                <c:pt idx="390">
                  <c:v>9.0179917622545902E-2</c:v>
                </c:pt>
                <c:pt idx="391">
                  <c:v>9.3141598785344296E-2</c:v>
                </c:pt>
                <c:pt idx="392">
                  <c:v>9.3481209186711003E-2</c:v>
                </c:pt>
                <c:pt idx="393">
                  <c:v>8.9755743660877602E-2</c:v>
                </c:pt>
                <c:pt idx="394">
                  <c:v>8.2833589863054197E-2</c:v>
                </c:pt>
                <c:pt idx="395">
                  <c:v>7.4110537778431795E-2</c:v>
                </c:pt>
                <c:pt idx="396">
                  <c:v>6.8860950857432005E-2</c:v>
                </c:pt>
                <c:pt idx="397">
                  <c:v>6.6146884072412801E-2</c:v>
                </c:pt>
                <c:pt idx="398">
                  <c:v>6.1854409624173899E-2</c:v>
                </c:pt>
                <c:pt idx="399">
                  <c:v>5.4411837452466201E-2</c:v>
                </c:pt>
                <c:pt idx="400">
                  <c:v>4.5983944414658001E-2</c:v>
                </c:pt>
                <c:pt idx="401">
                  <c:v>3.92298744559295E-2</c:v>
                </c:pt>
                <c:pt idx="402">
                  <c:v>3.4358191551592698E-2</c:v>
                </c:pt>
                <c:pt idx="403">
                  <c:v>3.0281152695461201E-2</c:v>
                </c:pt>
                <c:pt idx="404">
                  <c:v>2.5829798784871998E-2</c:v>
                </c:pt>
                <c:pt idx="405">
                  <c:v>2.07155548518154E-2</c:v>
                </c:pt>
                <c:pt idx="406">
                  <c:v>1.5425792467434399E-2</c:v>
                </c:pt>
                <c:pt idx="407">
                  <c:v>1.1073593923480301E-2</c:v>
                </c:pt>
                <c:pt idx="408">
                  <c:v>8.2279558419459803E-3</c:v>
                </c:pt>
                <c:pt idx="409">
                  <c:v>5.8781205791257098E-3</c:v>
                </c:pt>
                <c:pt idx="410">
                  <c:v>3.0102594322718602E-3</c:v>
                </c:pt>
                <c:pt idx="411">
                  <c:v>2.16350666039565E-4</c:v>
                </c:pt>
                <c:pt idx="412">
                  <c:v>-1.5335245116551201E-3</c:v>
                </c:pt>
                <c:pt idx="413">
                  <c:v>-2.0731820097703501E-3</c:v>
                </c:pt>
                <c:pt idx="414">
                  <c:v>-2.2692208718740801E-3</c:v>
                </c:pt>
                <c:pt idx="415">
                  <c:v>-2.6154373011160301E-3</c:v>
                </c:pt>
                <c:pt idx="416">
                  <c:v>-3.03952262581222E-3</c:v>
                </c:pt>
                <c:pt idx="417">
                  <c:v>-3.3628218634923898E-3</c:v>
                </c:pt>
                <c:pt idx="418">
                  <c:v>-3.0898000830124699E-3</c:v>
                </c:pt>
                <c:pt idx="419">
                  <c:v>-2.7566584896229198E-3</c:v>
                </c:pt>
                <c:pt idx="420">
                  <c:v>-2.48982848499596E-3</c:v>
                </c:pt>
                <c:pt idx="421">
                  <c:v>-2.26241954600459E-3</c:v>
                </c:pt>
                <c:pt idx="422">
                  <c:v>-1.92943157499589E-3</c:v>
                </c:pt>
                <c:pt idx="423">
                  <c:v>-1.47839452573411E-3</c:v>
                </c:pt>
                <c:pt idx="424">
                  <c:v>-1.0717806496129999E-3</c:v>
                </c:pt>
                <c:pt idx="425">
                  <c:v>-7.6129660196844998E-4</c:v>
                </c:pt>
                <c:pt idx="426">
                  <c:v>-4.9462446318452105E-4</c:v>
                </c:pt>
                <c:pt idx="427">
                  <c:v>-2.4861172692962802E-4</c:v>
                </c:pt>
                <c:pt idx="428" formatCode="0.00E+00">
                  <c:v>-2.90797709271832E-5</c:v>
                </c:pt>
                <c:pt idx="429">
                  <c:v>1.69784136096958E-4</c:v>
                </c:pt>
                <c:pt idx="430">
                  <c:v>3.0632871371820397E-4</c:v>
                </c:pt>
                <c:pt idx="431">
                  <c:v>3.7977994448900199E-4</c:v>
                </c:pt>
                <c:pt idx="432">
                  <c:v>3.8797329784680598E-4</c:v>
                </c:pt>
                <c:pt idx="433">
                  <c:v>3.18392537394505E-4</c:v>
                </c:pt>
                <c:pt idx="434">
                  <c:v>2.4783808634324203E-4</c:v>
                </c:pt>
                <c:pt idx="435">
                  <c:v>1.73270230518947E-4</c:v>
                </c:pt>
                <c:pt idx="436">
                  <c:v>1.02588904060177E-4</c:v>
                </c:pt>
                <c:pt idx="437" formatCode="0.00E+00">
                  <c:v>-8.6912592704238493E-6</c:v>
                </c:pt>
                <c:pt idx="438">
                  <c:v>-1.7869174063575401E-4</c:v>
                </c:pt>
                <c:pt idx="439">
                  <c:v>-3.33966619741143E-4</c:v>
                </c:pt>
                <c:pt idx="440">
                  <c:v>-4.5426370957921499E-4</c:v>
                </c:pt>
                <c:pt idx="441">
                  <c:v>-5.4258629249811098E-4</c:v>
                </c:pt>
                <c:pt idx="442">
                  <c:v>-6.1045981135000296E-4</c:v>
                </c:pt>
                <c:pt idx="443">
                  <c:v>-6.97263945988524E-4</c:v>
                </c:pt>
                <c:pt idx="444">
                  <c:v>-8.1183793630071495E-4</c:v>
                </c:pt>
                <c:pt idx="445">
                  <c:v>-8.9879510759719003E-4</c:v>
                </c:pt>
                <c:pt idx="446">
                  <c:v>-9.5372668378031396E-4</c:v>
                </c:pt>
                <c:pt idx="447">
                  <c:v>-9.4844687547207898E-4</c:v>
                </c:pt>
                <c:pt idx="448">
                  <c:v>-9.4826194348853398E-4</c:v>
                </c:pt>
                <c:pt idx="449">
                  <c:v>-9.9111822846932292E-4</c:v>
                </c:pt>
                <c:pt idx="450">
                  <c:v>-1.0513760454461099E-3</c:v>
                </c:pt>
                <c:pt idx="451">
                  <c:v>-1.0646934460251899E-3</c:v>
                </c:pt>
                <c:pt idx="452">
                  <c:v>-1.05038554580891E-3</c:v>
                </c:pt>
                <c:pt idx="453">
                  <c:v>-1.04683026357897E-3</c:v>
                </c:pt>
                <c:pt idx="454">
                  <c:v>-1.0659294463357301E-3</c:v>
                </c:pt>
                <c:pt idx="455">
                  <c:v>-1.1405999653708E-3</c:v>
                </c:pt>
                <c:pt idx="456">
                  <c:v>-1.1759312187902501E-3</c:v>
                </c:pt>
                <c:pt idx="457">
                  <c:v>-1.16289843186818E-3</c:v>
                </c:pt>
                <c:pt idx="458">
                  <c:v>-1.1446147402089199E-3</c:v>
                </c:pt>
                <c:pt idx="459">
                  <c:v>-1.1191820680741199E-3</c:v>
                </c:pt>
                <c:pt idx="460">
                  <c:v>-1.09520912131437E-3</c:v>
                </c:pt>
                <c:pt idx="461">
                  <c:v>-1.05017192014237E-3</c:v>
                </c:pt>
                <c:pt idx="462">
                  <c:v>-9.8927870179399305E-4</c:v>
                </c:pt>
                <c:pt idx="463">
                  <c:v>-9.0253957498046997E-4</c:v>
                </c:pt>
                <c:pt idx="464">
                  <c:v>-7.7321753087134296E-4</c:v>
                </c:pt>
                <c:pt idx="465">
                  <c:v>-6.8848647199134497E-4</c:v>
                </c:pt>
                <c:pt idx="466">
                  <c:v>-6.5471887877510205E-4</c:v>
                </c:pt>
                <c:pt idx="467">
                  <c:v>-6.1045009204114598E-4</c:v>
                </c:pt>
                <c:pt idx="468">
                  <c:v>-5.8186768280739495E-4</c:v>
                </c:pt>
                <c:pt idx="469">
                  <c:v>-5.6458828360566801E-4</c:v>
                </c:pt>
                <c:pt idx="470">
                  <c:v>-5.4801787066602597E-4</c:v>
                </c:pt>
                <c:pt idx="471">
                  <c:v>-5.5114696164594796E-4</c:v>
                </c:pt>
                <c:pt idx="472">
                  <c:v>-5.37475075771657E-4</c:v>
                </c:pt>
                <c:pt idx="473">
                  <c:v>-5.1778880604836297E-4</c:v>
                </c:pt>
                <c:pt idx="474">
                  <c:v>-4.6462649968110898E-4</c:v>
                </c:pt>
                <c:pt idx="475">
                  <c:v>-3.4398958360875199E-4</c:v>
                </c:pt>
                <c:pt idx="476">
                  <c:v>-1.7489624601699401E-4</c:v>
                </c:pt>
                <c:pt idx="477" formatCode="0.00E+00">
                  <c:v>-4.49750810875801E-5</c:v>
                </c:pt>
                <c:pt idx="478" formatCode="0.00E+00">
                  <c:v>7.6150805409255302E-5</c:v>
                </c:pt>
                <c:pt idx="479">
                  <c:v>2.2614789771771099E-4</c:v>
                </c:pt>
                <c:pt idx="480">
                  <c:v>3.7339100759779402E-4</c:v>
                </c:pt>
                <c:pt idx="481">
                  <c:v>5.4338318911688202E-4</c:v>
                </c:pt>
                <c:pt idx="482">
                  <c:v>7.27648958492751E-4</c:v>
                </c:pt>
                <c:pt idx="483">
                  <c:v>8.6399753501270799E-4</c:v>
                </c:pt>
                <c:pt idx="484">
                  <c:v>9.9725561975028891E-4</c:v>
                </c:pt>
                <c:pt idx="485">
                  <c:v>1.1202182682374499E-3</c:v>
                </c:pt>
                <c:pt idx="486">
                  <c:v>1.2128656754213101E-3</c:v>
                </c:pt>
                <c:pt idx="487">
                  <c:v>1.39860989509396E-3</c:v>
                </c:pt>
                <c:pt idx="488">
                  <c:v>1.6564820231492099E-3</c:v>
                </c:pt>
                <c:pt idx="489">
                  <c:v>1.8947969641993499E-3</c:v>
                </c:pt>
                <c:pt idx="490">
                  <c:v>2.0725742142040302E-3</c:v>
                </c:pt>
                <c:pt idx="491">
                  <c:v>2.3787747315367602E-3</c:v>
                </c:pt>
                <c:pt idx="492">
                  <c:v>2.56246813692997E-3</c:v>
                </c:pt>
                <c:pt idx="493">
                  <c:v>2.7210140882507599E-3</c:v>
                </c:pt>
                <c:pt idx="494">
                  <c:v>2.8903918534940098E-3</c:v>
                </c:pt>
                <c:pt idx="495">
                  <c:v>3.8440274566640298E-3</c:v>
                </c:pt>
                <c:pt idx="496">
                  <c:v>4.4487117129303E-3</c:v>
                </c:pt>
                <c:pt idx="497">
                  <c:v>4.98517337414501E-3</c:v>
                </c:pt>
                <c:pt idx="498">
                  <c:v>5.4640396930159497E-3</c:v>
                </c:pt>
                <c:pt idx="499">
                  <c:v>6.0939742752307898E-3</c:v>
                </c:pt>
                <c:pt idx="500">
                  <c:v>8.5876547043196392E-3</c:v>
                </c:pt>
                <c:pt idx="501">
                  <c:v>1.01605686484454E-2</c:v>
                </c:pt>
                <c:pt idx="502">
                  <c:v>1.1937316140314101E-2</c:v>
                </c:pt>
                <c:pt idx="503">
                  <c:v>1.4273039702566499E-2</c:v>
                </c:pt>
                <c:pt idx="504">
                  <c:v>1.75793892116499E-2</c:v>
                </c:pt>
                <c:pt idx="505">
                  <c:v>2.1877651759735901E-2</c:v>
                </c:pt>
                <c:pt idx="506">
                  <c:v>2.7133790343973799E-2</c:v>
                </c:pt>
                <c:pt idx="507">
                  <c:v>3.9984900945855398E-2</c:v>
                </c:pt>
                <c:pt idx="508">
                  <c:v>4.8010011880613199E-2</c:v>
                </c:pt>
                <c:pt idx="509">
                  <c:v>5.7757465991904101E-2</c:v>
                </c:pt>
                <c:pt idx="510">
                  <c:v>6.8345810770464505E-2</c:v>
                </c:pt>
                <c:pt idx="511">
                  <c:v>7.8253358489172906E-2</c:v>
                </c:pt>
                <c:pt idx="512">
                  <c:v>9.4549364882864098E-2</c:v>
                </c:pt>
                <c:pt idx="513">
                  <c:v>9.4549364882864098E-2</c:v>
                </c:pt>
                <c:pt idx="514">
                  <c:v>0.102294653170995</c:v>
                </c:pt>
                <c:pt idx="515">
                  <c:v>0.109846841661113</c:v>
                </c:pt>
                <c:pt idx="516">
                  <c:v>0.11674364780341701</c:v>
                </c:pt>
                <c:pt idx="517">
                  <c:v>0.122766293350627</c:v>
                </c:pt>
                <c:pt idx="518">
                  <c:v>0.12824647062526301</c:v>
                </c:pt>
                <c:pt idx="519">
                  <c:v>0.13358240579987499</c:v>
                </c:pt>
                <c:pt idx="520">
                  <c:v>0.13858834507366399</c:v>
                </c:pt>
                <c:pt idx="521">
                  <c:v>0.142778860157418</c:v>
                </c:pt>
                <c:pt idx="522">
                  <c:v>0.14612134155814099</c:v>
                </c:pt>
                <c:pt idx="523">
                  <c:v>0.148060335420692</c:v>
                </c:pt>
                <c:pt idx="524">
                  <c:v>0.148605001698974</c:v>
                </c:pt>
                <c:pt idx="525">
                  <c:v>0.14844159396214601</c:v>
                </c:pt>
                <c:pt idx="526">
                  <c:v>0.14835802240245599</c:v>
                </c:pt>
                <c:pt idx="527">
                  <c:v>0.14739904348373301</c:v>
                </c:pt>
                <c:pt idx="528">
                  <c:v>0.145567667950012</c:v>
                </c:pt>
                <c:pt idx="529">
                  <c:v>0.14374235907834801</c:v>
                </c:pt>
                <c:pt idx="530">
                  <c:v>0.14243730120857701</c:v>
                </c:pt>
                <c:pt idx="531">
                  <c:v>0.140572150970628</c:v>
                </c:pt>
                <c:pt idx="532">
                  <c:v>0.13809112762599901</c:v>
                </c:pt>
                <c:pt idx="533">
                  <c:v>0.13534659847348601</c:v>
                </c:pt>
                <c:pt idx="534">
                  <c:v>0.133354999455437</c:v>
                </c:pt>
                <c:pt idx="535">
                  <c:v>0.12956938121550199</c:v>
                </c:pt>
                <c:pt idx="536">
                  <c:v>0.126618147370892</c:v>
                </c:pt>
                <c:pt idx="537">
                  <c:v>0.124118131934791</c:v>
                </c:pt>
                <c:pt idx="538">
                  <c:v>0.122267062885466</c:v>
                </c:pt>
                <c:pt idx="539">
                  <c:v>0.120520531475226</c:v>
                </c:pt>
                <c:pt idx="540">
                  <c:v>0.117915584903576</c:v>
                </c:pt>
                <c:pt idx="541">
                  <c:v>0.114699557055208</c:v>
                </c:pt>
                <c:pt idx="542">
                  <c:v>0.112194292828251</c:v>
                </c:pt>
                <c:pt idx="543">
                  <c:v>0.11093238216738199</c:v>
                </c:pt>
                <c:pt idx="544">
                  <c:v>0.109806326815498</c:v>
                </c:pt>
                <c:pt idx="545">
                  <c:v>0.107591036839894</c:v>
                </c:pt>
                <c:pt idx="546">
                  <c:v>0.105593862261728</c:v>
                </c:pt>
                <c:pt idx="547">
                  <c:v>0.103983114771715</c:v>
                </c:pt>
                <c:pt idx="548">
                  <c:v>0.102715428490102</c:v>
                </c:pt>
                <c:pt idx="549">
                  <c:v>0.101453626972557</c:v>
                </c:pt>
                <c:pt idx="550">
                  <c:v>9.8488422766267306E-2</c:v>
                </c:pt>
                <c:pt idx="551">
                  <c:v>9.4945575242676702E-2</c:v>
                </c:pt>
                <c:pt idx="552">
                  <c:v>9.3468001896084799E-2</c:v>
                </c:pt>
                <c:pt idx="553">
                  <c:v>9.2067413687085695E-2</c:v>
                </c:pt>
                <c:pt idx="554">
                  <c:v>9.0654495441014601E-2</c:v>
                </c:pt>
                <c:pt idx="555">
                  <c:v>8.9185262095234294E-2</c:v>
                </c:pt>
                <c:pt idx="556">
                  <c:v>8.7780228833704593E-2</c:v>
                </c:pt>
                <c:pt idx="557">
                  <c:v>9.0727157770960007E-2</c:v>
                </c:pt>
                <c:pt idx="558">
                  <c:v>9.4801022091155193E-2</c:v>
                </c:pt>
                <c:pt idx="559">
                  <c:v>0.10042373893760501</c:v>
                </c:pt>
                <c:pt idx="560">
                  <c:v>0.10176285389289499</c:v>
                </c:pt>
                <c:pt idx="561">
                  <c:v>0.10148941033138301</c:v>
                </c:pt>
                <c:pt idx="562">
                  <c:v>0.100677316073899</c:v>
                </c:pt>
                <c:pt idx="563">
                  <c:v>9.9492287811348806E-2</c:v>
                </c:pt>
                <c:pt idx="564">
                  <c:v>9.9241948166510302E-2</c:v>
                </c:pt>
                <c:pt idx="565">
                  <c:v>9.8598322453120099E-2</c:v>
                </c:pt>
                <c:pt idx="566">
                  <c:v>9.8312651927636899E-2</c:v>
                </c:pt>
                <c:pt idx="567">
                  <c:v>9.7832824506415797E-2</c:v>
                </c:pt>
                <c:pt idx="568">
                  <c:v>9.7697369753608904E-2</c:v>
                </c:pt>
                <c:pt idx="569">
                  <c:v>9.7916592682491393E-2</c:v>
                </c:pt>
                <c:pt idx="570">
                  <c:v>9.7584306718567701E-2</c:v>
                </c:pt>
                <c:pt idx="571">
                  <c:v>9.7552404193936904E-2</c:v>
                </c:pt>
                <c:pt idx="572">
                  <c:v>9.7758684360532394E-2</c:v>
                </c:pt>
                <c:pt idx="573">
                  <c:v>9.8076591265556595E-2</c:v>
                </c:pt>
                <c:pt idx="574">
                  <c:v>9.92715193698437E-2</c:v>
                </c:pt>
                <c:pt idx="575">
                  <c:v>9.9884840517957499E-2</c:v>
                </c:pt>
                <c:pt idx="576">
                  <c:v>0.100102931498563</c:v>
                </c:pt>
                <c:pt idx="577">
                  <c:v>0.100084485507774</c:v>
                </c:pt>
                <c:pt idx="578">
                  <c:v>0.10032680477591401</c:v>
                </c:pt>
                <c:pt idx="579">
                  <c:v>0.100936439228673</c:v>
                </c:pt>
                <c:pt idx="580">
                  <c:v>0.10241310021195001</c:v>
                </c:pt>
                <c:pt idx="581">
                  <c:v>0.103167116178891</c:v>
                </c:pt>
                <c:pt idx="582">
                  <c:v>0.10391445265785999</c:v>
                </c:pt>
                <c:pt idx="583">
                  <c:v>0.104536458714966</c:v>
                </c:pt>
                <c:pt idx="584">
                  <c:v>0.104752168492505</c:v>
                </c:pt>
                <c:pt idx="585">
                  <c:v>0.104672042903311</c:v>
                </c:pt>
                <c:pt idx="586">
                  <c:v>0.104538094600794</c:v>
                </c:pt>
                <c:pt idx="587">
                  <c:v>0.104444503009748</c:v>
                </c:pt>
                <c:pt idx="588">
                  <c:v>0.104791121396242</c:v>
                </c:pt>
                <c:pt idx="589">
                  <c:v>0.10513469657404199</c:v>
                </c:pt>
                <c:pt idx="590">
                  <c:v>0.105276193667856</c:v>
                </c:pt>
                <c:pt idx="591">
                  <c:v>0.105502134006774</c:v>
                </c:pt>
                <c:pt idx="592">
                  <c:v>0.105702919109641</c:v>
                </c:pt>
                <c:pt idx="593">
                  <c:v>0.106158927623555</c:v>
                </c:pt>
                <c:pt idx="594">
                  <c:v>0.106581505717425</c:v>
                </c:pt>
                <c:pt idx="595">
                  <c:v>0.10686214216809201</c:v>
                </c:pt>
                <c:pt idx="596">
                  <c:v>0.106989279956849</c:v>
                </c:pt>
                <c:pt idx="597">
                  <c:v>0.107031768152463</c:v>
                </c:pt>
                <c:pt idx="598">
                  <c:v>0.10724491669146601</c:v>
                </c:pt>
                <c:pt idx="599">
                  <c:v>0.107691049097435</c:v>
                </c:pt>
                <c:pt idx="600">
                  <c:v>0.10832133934145</c:v>
                </c:pt>
                <c:pt idx="601">
                  <c:v>0.109103570156266</c:v>
                </c:pt>
                <c:pt idx="602">
                  <c:v>0.11036959945704899</c:v>
                </c:pt>
                <c:pt idx="603">
                  <c:v>0.11252638273460901</c:v>
                </c:pt>
                <c:pt idx="604">
                  <c:v>0.115144310475102</c:v>
                </c:pt>
                <c:pt idx="605">
                  <c:v>0.118185124959201</c:v>
                </c:pt>
                <c:pt idx="606">
                  <c:v>0.12162586792480901</c:v>
                </c:pt>
                <c:pt idx="607">
                  <c:v>0.12463352036236799</c:v>
                </c:pt>
                <c:pt idx="608">
                  <c:v>0.12873324268658201</c:v>
                </c:pt>
                <c:pt idx="609">
                  <c:v>0.13334682774659201</c:v>
                </c:pt>
                <c:pt idx="610">
                  <c:v>0.138248255669077</c:v>
                </c:pt>
                <c:pt idx="611">
                  <c:v>0.14291751268449401</c:v>
                </c:pt>
                <c:pt idx="612">
                  <c:v>0.14678636530789399</c:v>
                </c:pt>
                <c:pt idx="613">
                  <c:v>0.149938669067568</c:v>
                </c:pt>
                <c:pt idx="614">
                  <c:v>0.15242163958077901</c:v>
                </c:pt>
                <c:pt idx="615">
                  <c:v>0.155311470184304</c:v>
                </c:pt>
                <c:pt idx="616">
                  <c:v>0.158784573331092</c:v>
                </c:pt>
                <c:pt idx="617">
                  <c:v>0.16119727640421899</c:v>
                </c:pt>
                <c:pt idx="618">
                  <c:v>0.16207657678055401</c:v>
                </c:pt>
                <c:pt idx="619">
                  <c:v>0.16017322679087501</c:v>
                </c:pt>
                <c:pt idx="620">
                  <c:v>0.157128204696696</c:v>
                </c:pt>
                <c:pt idx="621">
                  <c:v>0.15433724121294901</c:v>
                </c:pt>
                <c:pt idx="622">
                  <c:v>0.15100693976978199</c:v>
                </c:pt>
                <c:pt idx="623">
                  <c:v>0.14436491153633199</c:v>
                </c:pt>
                <c:pt idx="624">
                  <c:v>0.136869796476355</c:v>
                </c:pt>
                <c:pt idx="625">
                  <c:v>0.12809789210846501</c:v>
                </c:pt>
                <c:pt idx="626">
                  <c:v>0.118430624917639</c:v>
                </c:pt>
                <c:pt idx="627">
                  <c:v>0.109426027282921</c:v>
                </c:pt>
                <c:pt idx="628">
                  <c:v>0.100720709724017</c:v>
                </c:pt>
                <c:pt idx="629">
                  <c:v>9.1294827784850902E-2</c:v>
                </c:pt>
                <c:pt idx="630">
                  <c:v>8.1267747243846999E-2</c:v>
                </c:pt>
                <c:pt idx="631">
                  <c:v>7.0743624202672994E-2</c:v>
                </c:pt>
                <c:pt idx="632">
                  <c:v>5.5208125134641697E-2</c:v>
                </c:pt>
                <c:pt idx="633">
                  <c:v>5.15373103489545E-2</c:v>
                </c:pt>
                <c:pt idx="634">
                  <c:v>4.7831483584506798E-2</c:v>
                </c:pt>
                <c:pt idx="635">
                  <c:v>4.17999321225292E-2</c:v>
                </c:pt>
                <c:pt idx="636">
                  <c:v>3.5073014936448502E-2</c:v>
                </c:pt>
                <c:pt idx="637">
                  <c:v>2.9981703790540801E-2</c:v>
                </c:pt>
                <c:pt idx="638">
                  <c:v>2.7054341664995801E-2</c:v>
                </c:pt>
                <c:pt idx="639">
                  <c:v>2.4626387971347599E-2</c:v>
                </c:pt>
                <c:pt idx="640">
                  <c:v>2.1432997114672999E-2</c:v>
                </c:pt>
                <c:pt idx="641">
                  <c:v>1.7682336765563401E-2</c:v>
                </c:pt>
                <c:pt idx="642">
                  <c:v>1.4416742330935199E-2</c:v>
                </c:pt>
                <c:pt idx="643">
                  <c:v>1.21394484537975E-2</c:v>
                </c:pt>
                <c:pt idx="644">
                  <c:v>1.02434542950149E-2</c:v>
                </c:pt>
                <c:pt idx="645">
                  <c:v>8.4166270354353295E-3</c:v>
                </c:pt>
                <c:pt idx="646">
                  <c:v>6.4686313196849303E-3</c:v>
                </c:pt>
                <c:pt idx="647">
                  <c:v>4.9262411660313202E-3</c:v>
                </c:pt>
                <c:pt idx="648">
                  <c:v>4.0296685526470099E-3</c:v>
                </c:pt>
                <c:pt idx="649">
                  <c:v>3.4347641966704801E-3</c:v>
                </c:pt>
                <c:pt idx="650">
                  <c:v>2.7076813650561502E-3</c:v>
                </c:pt>
                <c:pt idx="651">
                  <c:v>1.80976598347151E-3</c:v>
                </c:pt>
                <c:pt idx="652">
                  <c:v>1.0734698653926901E-3</c:v>
                </c:pt>
                <c:pt idx="653">
                  <c:v>7.4575747853052401E-4</c:v>
                </c:pt>
                <c:pt idx="654">
                  <c:v>6.3735896750708105E-4</c:v>
                </c:pt>
                <c:pt idx="655">
                  <c:v>5.4200179452749096E-4</c:v>
                </c:pt>
                <c:pt idx="656">
                  <c:v>3.4682263545763502E-4</c:v>
                </c:pt>
                <c:pt idx="657">
                  <c:v>1.51422553112691E-4</c:v>
                </c:pt>
                <c:pt idx="658" formatCode="0.00E+00">
                  <c:v>6.8142013395152499E-5</c:v>
                </c:pt>
                <c:pt idx="659" formatCode="0.00E+00">
                  <c:v>5.86339107045875E-5</c:v>
                </c:pt>
                <c:pt idx="660" formatCode="0.00E+00">
                  <c:v>2.8336041263668498E-5</c:v>
                </c:pt>
                <c:pt idx="661" formatCode="0.00E+00">
                  <c:v>-1.13231721011094E-5</c:v>
                </c:pt>
                <c:pt idx="662" formatCode="0.00E+00">
                  <c:v>-3.5886955044127903E-5</c:v>
                </c:pt>
                <c:pt idx="663" formatCode="0.00E+00">
                  <c:v>-2.8358443520778401E-5</c:v>
                </c:pt>
                <c:pt idx="664" formatCode="0.00E+00">
                  <c:v>-4.2412755376418299E-6</c:v>
                </c:pt>
                <c:pt idx="665" formatCode="0.00E+00">
                  <c:v>1.4047711859422299E-5</c:v>
                </c:pt>
                <c:pt idx="666" formatCode="0.00E+00">
                  <c:v>6.3018489016466802E-7</c:v>
                </c:pt>
                <c:pt idx="667" formatCode="0.00E+00">
                  <c:v>-1.3110863405482199E-5</c:v>
                </c:pt>
                <c:pt idx="668" formatCode="0.00E+00">
                  <c:v>-2.25182552374446E-5</c:v>
                </c:pt>
                <c:pt idx="669" formatCode="0.00E+00">
                  <c:v>-3.02489450263016E-5</c:v>
                </c:pt>
                <c:pt idx="670" formatCode="0.00E+00">
                  <c:v>-1.77133191489948E-5</c:v>
                </c:pt>
                <c:pt idx="671" formatCode="0.00E+00">
                  <c:v>2.0927293641545502E-5</c:v>
                </c:pt>
                <c:pt idx="672" formatCode="0.00E+00">
                  <c:v>7.2571829067774902E-5</c:v>
                </c:pt>
                <c:pt idx="673" formatCode="0.00E+00">
                  <c:v>8.5107278949150302E-5</c:v>
                </c:pt>
                <c:pt idx="674" formatCode="0.00E+00">
                  <c:v>7.2360874500833095E-5</c:v>
                </c:pt>
                <c:pt idx="675" formatCode="0.00E+00">
                  <c:v>6.9419481401465194E-5</c:v>
                </c:pt>
                <c:pt idx="676" formatCode="0.00E+00">
                  <c:v>7.5135564794412104E-5</c:v>
                </c:pt>
                <c:pt idx="677" formatCode="0.00E+00">
                  <c:v>9.0502116175869403E-5</c:v>
                </c:pt>
                <c:pt idx="678">
                  <c:v>1.06550579583651E-4</c:v>
                </c:pt>
                <c:pt idx="679">
                  <c:v>1.11296536686214E-4</c:v>
                </c:pt>
                <c:pt idx="680">
                  <c:v>1.0902038791597E-4</c:v>
                </c:pt>
                <c:pt idx="681" formatCode="0.00E+00">
                  <c:v>9.8807059528330498E-5</c:v>
                </c:pt>
                <c:pt idx="682" formatCode="0.00E+00">
                  <c:v>9.2801581864575193E-5</c:v>
                </c:pt>
                <c:pt idx="683" formatCode="0.00E+00">
                  <c:v>9.18576956966484E-5</c:v>
                </c:pt>
                <c:pt idx="684" formatCode="0.00E+00">
                  <c:v>8.9619306775246194E-5</c:v>
                </c:pt>
                <c:pt idx="685" formatCode="0.00E+00">
                  <c:v>8.77662092518831E-5</c:v>
                </c:pt>
                <c:pt idx="686" formatCode="0.00E+00">
                  <c:v>6.3919268416446902E-5</c:v>
                </c:pt>
                <c:pt idx="687" formatCode="0.00E+00">
                  <c:v>3.9852815772229198E-5</c:v>
                </c:pt>
                <c:pt idx="688" formatCode="0.00E+00">
                  <c:v>2.2419596136548E-5</c:v>
                </c:pt>
                <c:pt idx="689" formatCode="0.00E+00">
                  <c:v>2.0056743171553599E-5</c:v>
                </c:pt>
                <c:pt idx="690" formatCode="0.00E+00">
                  <c:v>1.06051825136813E-5</c:v>
                </c:pt>
                <c:pt idx="691" formatCode="0.00E+00">
                  <c:v>-9.8054981107824608E-6</c:v>
                </c:pt>
                <c:pt idx="692" formatCode="0.00E+00">
                  <c:v>-2.4093177377852499E-5</c:v>
                </c:pt>
                <c:pt idx="693" formatCode="0.00E+00">
                  <c:v>-2.2470009283468501E-5</c:v>
                </c:pt>
                <c:pt idx="694" formatCode="0.00E+00">
                  <c:v>-9.77610699099037E-6</c:v>
                </c:pt>
                <c:pt idx="695" formatCode="0.00E+00">
                  <c:v>-3.5180549696643401E-6</c:v>
                </c:pt>
                <c:pt idx="696" formatCode="0.00E+00">
                  <c:v>-1.59476648950838E-5</c:v>
                </c:pt>
                <c:pt idx="697" formatCode="0.00E+00">
                  <c:v>-1.93449220916844E-5</c:v>
                </c:pt>
                <c:pt idx="698" formatCode="0.00E+00">
                  <c:v>-6.1745209834799504E-6</c:v>
                </c:pt>
                <c:pt idx="699" formatCode="0.00E+00">
                  <c:v>1.86081607037676E-5</c:v>
                </c:pt>
                <c:pt idx="700" formatCode="0.00E+00">
                  <c:v>4.4527970797358601E-5</c:v>
                </c:pt>
                <c:pt idx="701" formatCode="0.00E+00">
                  <c:v>5.1096990895284099E-5</c:v>
                </c:pt>
                <c:pt idx="702" formatCode="0.00E+00">
                  <c:v>6.5117407472024702E-5</c:v>
                </c:pt>
                <c:pt idx="703" formatCode="0.00E+00">
                  <c:v>7.4782921422987596E-5</c:v>
                </c:pt>
                <c:pt idx="704" formatCode="0.00E+00">
                  <c:v>7.52170205469487E-5</c:v>
                </c:pt>
                <c:pt idx="705" formatCode="0.00E+00">
                  <c:v>8.1392834018392796E-5</c:v>
                </c:pt>
                <c:pt idx="706">
                  <c:v>1.01936499367517E-4</c:v>
                </c:pt>
                <c:pt idx="707">
                  <c:v>1.05214978984401E-4</c:v>
                </c:pt>
                <c:pt idx="708" formatCode="0.00E+00">
                  <c:v>9.8819657670203904E-5</c:v>
                </c:pt>
                <c:pt idx="709" formatCode="0.00E+00">
                  <c:v>9.8819657670203904E-5</c:v>
                </c:pt>
                <c:pt idx="710" formatCode="0.00E+00">
                  <c:v>8.6061641425114806E-5</c:v>
                </c:pt>
                <c:pt idx="711" formatCode="0.00E+00">
                  <c:v>8.9071665209104504E-5</c:v>
                </c:pt>
                <c:pt idx="712">
                  <c:v>1.1007833581001901E-4</c:v>
                </c:pt>
                <c:pt idx="713">
                  <c:v>1.4254393003861301E-4</c:v>
                </c:pt>
                <c:pt idx="714">
                  <c:v>1.75138644753604E-4</c:v>
                </c:pt>
                <c:pt idx="715">
                  <c:v>1.5227392430425301E-4</c:v>
                </c:pt>
                <c:pt idx="716">
                  <c:v>1.34322383779605E-4</c:v>
                </c:pt>
                <c:pt idx="717">
                  <c:v>1.2342263878996901E-4</c:v>
                </c:pt>
                <c:pt idx="718">
                  <c:v>1.2342263878996901E-4</c:v>
                </c:pt>
                <c:pt idx="719">
                  <c:v>1.19436342075614E-4</c:v>
                </c:pt>
                <c:pt idx="720">
                  <c:v>1.24357279434127E-4</c:v>
                </c:pt>
                <c:pt idx="721">
                  <c:v>1.19650606322351E-4</c:v>
                </c:pt>
                <c:pt idx="722">
                  <c:v>1.10647241215685E-4</c:v>
                </c:pt>
                <c:pt idx="723">
                  <c:v>1.10766395204076E-4</c:v>
                </c:pt>
                <c:pt idx="724">
                  <c:v>2.2672689372199001E-4</c:v>
                </c:pt>
                <c:pt idx="725">
                  <c:v>4.6873561523815899E-4</c:v>
                </c:pt>
                <c:pt idx="726">
                  <c:v>6.5008179508757504E-4</c:v>
                </c:pt>
                <c:pt idx="727">
                  <c:v>5.8648961505203398E-4</c:v>
                </c:pt>
                <c:pt idx="728">
                  <c:v>4.8182059350017402E-4</c:v>
                </c:pt>
                <c:pt idx="729">
                  <c:v>2.5966129310483002E-4</c:v>
                </c:pt>
                <c:pt idx="730">
                  <c:v>1.01257494677238E-4</c:v>
                </c:pt>
                <c:pt idx="731" formatCode="0.00E+00">
                  <c:v>6.2249340229663798E-5</c:v>
                </c:pt>
                <c:pt idx="732">
                  <c:v>7.4516104770018803E-4</c:v>
                </c:pt>
                <c:pt idx="733">
                  <c:v>1.7469196914581199E-3</c:v>
                </c:pt>
                <c:pt idx="734">
                  <c:v>7.5104307292567897E-3</c:v>
                </c:pt>
                <c:pt idx="735">
                  <c:v>1.38547576632788E-2</c:v>
                </c:pt>
                <c:pt idx="736">
                  <c:v>2.06808985326206E-2</c:v>
                </c:pt>
                <c:pt idx="737">
                  <c:v>2.60052847069915E-2</c:v>
                </c:pt>
                <c:pt idx="738">
                  <c:v>2.9492675261207899E-2</c:v>
                </c:pt>
                <c:pt idx="739">
                  <c:v>3.06710238275732E-2</c:v>
                </c:pt>
                <c:pt idx="740">
                  <c:v>3.06710238275732E-2</c:v>
                </c:pt>
                <c:pt idx="741">
                  <c:v>2.9006777247011999E-2</c:v>
                </c:pt>
                <c:pt idx="742">
                  <c:v>2.46504889860681E-2</c:v>
                </c:pt>
                <c:pt idx="743">
                  <c:v>1.6817041234667901E-2</c:v>
                </c:pt>
                <c:pt idx="744">
                  <c:v>5.0620120789631896E-3</c:v>
                </c:pt>
                <c:pt idx="745">
                  <c:v>-1.06025597729088E-2</c:v>
                </c:pt>
                <c:pt idx="746">
                  <c:v>-4.7211998945617402E-2</c:v>
                </c:pt>
                <c:pt idx="747">
                  <c:v>-6.5798583810438599E-2</c:v>
                </c:pt>
                <c:pt idx="748">
                  <c:v>-9.0901190334661E-2</c:v>
                </c:pt>
                <c:pt idx="749">
                  <c:v>-9.8588980818773597E-2</c:v>
                </c:pt>
                <c:pt idx="750">
                  <c:v>-0.10523807814500601</c:v>
                </c:pt>
                <c:pt idx="751">
                  <c:v>-0.111747029238377</c:v>
                </c:pt>
                <c:pt idx="752">
                  <c:v>-0.118274039402376</c:v>
                </c:pt>
                <c:pt idx="753">
                  <c:v>-0.12533091841010299</c:v>
                </c:pt>
                <c:pt idx="754">
                  <c:v>-0.13273904372680601</c:v>
                </c:pt>
                <c:pt idx="755">
                  <c:v>-0.13927771584797</c:v>
                </c:pt>
                <c:pt idx="756">
                  <c:v>-0.13927771584797</c:v>
                </c:pt>
                <c:pt idx="757">
                  <c:v>-0.14500376979681201</c:v>
                </c:pt>
                <c:pt idx="758">
                  <c:v>-0.15536481586426301</c:v>
                </c:pt>
                <c:pt idx="759">
                  <c:v>-0.15986136759474301</c:v>
                </c:pt>
                <c:pt idx="760">
                  <c:v>-0.16230779817264501</c:v>
                </c:pt>
                <c:pt idx="761">
                  <c:v>-0.16069171961673101</c:v>
                </c:pt>
                <c:pt idx="762">
                  <c:v>-0.15432969227617099</c:v>
                </c:pt>
                <c:pt idx="763">
                  <c:v>-0.140839490954555</c:v>
                </c:pt>
                <c:pt idx="764">
                  <c:v>-0.13791517115472801</c:v>
                </c:pt>
                <c:pt idx="765">
                  <c:v>-0.13540897785688599</c:v>
                </c:pt>
                <c:pt idx="766">
                  <c:v>-0.13394222990082499</c:v>
                </c:pt>
                <c:pt idx="767">
                  <c:v>-0.13260355828040599</c:v>
                </c:pt>
                <c:pt idx="768">
                  <c:v>-0.12965022256186001</c:v>
                </c:pt>
                <c:pt idx="769">
                  <c:v>-0.12546876196297199</c:v>
                </c:pt>
                <c:pt idx="770">
                  <c:v>-0.120430738728597</c:v>
                </c:pt>
                <c:pt idx="771">
                  <c:v>-0.120430738728597</c:v>
                </c:pt>
                <c:pt idx="772">
                  <c:v>-0.117798484949069</c:v>
                </c:pt>
                <c:pt idx="773">
                  <c:v>-0.11759511480650101</c:v>
                </c:pt>
                <c:pt idx="774">
                  <c:v>-0.119571603120682</c:v>
                </c:pt>
                <c:pt idx="775">
                  <c:v>-0.12445310329286</c:v>
                </c:pt>
                <c:pt idx="776">
                  <c:v>-0.12517162972372001</c:v>
                </c:pt>
                <c:pt idx="777">
                  <c:v>-0.12541541255845801</c:v>
                </c:pt>
                <c:pt idx="778">
                  <c:v>-0.12511154844235201</c:v>
                </c:pt>
                <c:pt idx="779">
                  <c:v>-0.12525403284901299</c:v>
                </c:pt>
                <c:pt idx="780">
                  <c:v>-0.12683866736347901</c:v>
                </c:pt>
                <c:pt idx="781">
                  <c:v>-2.8443456996342799E-2</c:v>
                </c:pt>
                <c:pt idx="782">
                  <c:v>-2.2738865393182199E-2</c:v>
                </c:pt>
                <c:pt idx="783">
                  <c:v>-1.66507319896575E-2</c:v>
                </c:pt>
                <c:pt idx="784">
                  <c:v>-1.4404226467073599E-2</c:v>
                </c:pt>
                <c:pt idx="785">
                  <c:v>-1.9772797430524899E-2</c:v>
                </c:pt>
                <c:pt idx="786">
                  <c:v>-6.0190993559617696E-3</c:v>
                </c:pt>
                <c:pt idx="787">
                  <c:v>-2.9837624495332002E-3</c:v>
                </c:pt>
                <c:pt idx="788">
                  <c:v>-6.1175812779937404E-3</c:v>
                </c:pt>
                <c:pt idx="789">
                  <c:v>-2.8171326681147701E-3</c:v>
                </c:pt>
                <c:pt idx="790">
                  <c:v>-2.8171326681147701E-3</c:v>
                </c:pt>
                <c:pt idx="791">
                  <c:v>-1.7090967013963E-3</c:v>
                </c:pt>
                <c:pt idx="792">
                  <c:v>-1.17166680093953E-3</c:v>
                </c:pt>
                <c:pt idx="793">
                  <c:v>-1.4212907409665999E-3</c:v>
                </c:pt>
                <c:pt idx="794">
                  <c:v>-1.4521997636486701E-3</c:v>
                </c:pt>
                <c:pt idx="795">
                  <c:v>-1.5795575167563E-3</c:v>
                </c:pt>
                <c:pt idx="796">
                  <c:v>-1.1729419652462901E-3</c:v>
                </c:pt>
                <c:pt idx="797">
                  <c:v>-8.6936881774935795E-4</c:v>
                </c:pt>
                <c:pt idx="798">
                  <c:v>-1.51087294705948E-3</c:v>
                </c:pt>
                <c:pt idx="799">
                  <c:v>-2.7704166359387898E-3</c:v>
                </c:pt>
                <c:pt idx="800">
                  <c:v>-3.9780297522117097E-3</c:v>
                </c:pt>
                <c:pt idx="801">
                  <c:v>-5.4118936215368603E-3</c:v>
                </c:pt>
                <c:pt idx="802">
                  <c:v>-6.0265333115897702E-3</c:v>
                </c:pt>
                <c:pt idx="803">
                  <c:v>-6.8219355239355602E-3</c:v>
                </c:pt>
                <c:pt idx="804">
                  <c:v>-6.8940953041843204E-3</c:v>
                </c:pt>
                <c:pt idx="805">
                  <c:v>-8.2391949275887194E-3</c:v>
                </c:pt>
                <c:pt idx="806">
                  <c:v>-9.6224642083681897E-3</c:v>
                </c:pt>
                <c:pt idx="807">
                  <c:v>-1.0424382703260999E-2</c:v>
                </c:pt>
                <c:pt idx="808">
                  <c:v>-1.26614479673243E-2</c:v>
                </c:pt>
                <c:pt idx="809">
                  <c:v>-1.5825587245140001E-2</c:v>
                </c:pt>
                <c:pt idx="810">
                  <c:v>-2.0207495553977901E-2</c:v>
                </c:pt>
                <c:pt idx="811">
                  <c:v>-2.5971844022363501E-2</c:v>
                </c:pt>
                <c:pt idx="812">
                  <c:v>-3.3139322740078303E-2</c:v>
                </c:pt>
                <c:pt idx="813">
                  <c:v>-3.9886733705242802E-2</c:v>
                </c:pt>
                <c:pt idx="814">
                  <c:v>-4.61962139799455E-2</c:v>
                </c:pt>
                <c:pt idx="815">
                  <c:v>-5.3286068561825203E-2</c:v>
                </c:pt>
                <c:pt idx="816">
                  <c:v>-6.09130734086109E-2</c:v>
                </c:pt>
                <c:pt idx="817">
                  <c:v>-7.0044741322735096E-2</c:v>
                </c:pt>
                <c:pt idx="818">
                  <c:v>-7.8368027126356196E-2</c:v>
                </c:pt>
                <c:pt idx="819">
                  <c:v>-8.5056552195982807E-2</c:v>
                </c:pt>
                <c:pt idx="820">
                  <c:v>-8.9038688045392694E-2</c:v>
                </c:pt>
                <c:pt idx="821">
                  <c:v>-9.1833848091011902E-2</c:v>
                </c:pt>
                <c:pt idx="822">
                  <c:v>-9.4426073998004997E-2</c:v>
                </c:pt>
                <c:pt idx="823">
                  <c:v>-9.7024530124563801E-2</c:v>
                </c:pt>
                <c:pt idx="824">
                  <c:v>-9.8528512116257697E-2</c:v>
                </c:pt>
                <c:pt idx="825">
                  <c:v>-9.8616805964732698E-2</c:v>
                </c:pt>
                <c:pt idx="826">
                  <c:v>-9.8040003164007794E-2</c:v>
                </c:pt>
                <c:pt idx="827">
                  <c:v>-9.7869836275834399E-2</c:v>
                </c:pt>
                <c:pt idx="828">
                  <c:v>-9.8755518105423906E-2</c:v>
                </c:pt>
                <c:pt idx="829">
                  <c:v>-9.9620945642644398E-2</c:v>
                </c:pt>
                <c:pt idx="830">
                  <c:v>-9.9567713795634005E-2</c:v>
                </c:pt>
                <c:pt idx="831">
                  <c:v>-9.7908676721611396E-2</c:v>
                </c:pt>
                <c:pt idx="832">
                  <c:v>-9.36509583211243E-2</c:v>
                </c:pt>
                <c:pt idx="833">
                  <c:v>-7.5346583381913995E-2</c:v>
                </c:pt>
                <c:pt idx="834">
                  <c:v>-6.1506097997130797E-2</c:v>
                </c:pt>
                <c:pt idx="835">
                  <c:v>-4.4301638774339902E-2</c:v>
                </c:pt>
                <c:pt idx="836">
                  <c:v>-2.4194766341914E-2</c:v>
                </c:pt>
                <c:pt idx="837">
                  <c:v>-2.51444895916836E-3</c:v>
                </c:pt>
                <c:pt idx="838">
                  <c:v>1.87394390594064E-2</c:v>
                </c:pt>
                <c:pt idx="839">
                  <c:v>5.9541903932263801E-2</c:v>
                </c:pt>
                <c:pt idx="840">
                  <c:v>8.0560556687898202E-2</c:v>
                </c:pt>
                <c:pt idx="841">
                  <c:v>0.10026283229675501</c:v>
                </c:pt>
                <c:pt idx="842">
                  <c:v>0.10026283229675501</c:v>
                </c:pt>
                <c:pt idx="843">
                  <c:v>0.117703590853276</c:v>
                </c:pt>
                <c:pt idx="844">
                  <c:v>0.13369210701414899</c:v>
                </c:pt>
                <c:pt idx="845">
                  <c:v>0.14769679499062599</c:v>
                </c:pt>
                <c:pt idx="846">
                  <c:v>0.15954428620036101</c:v>
                </c:pt>
                <c:pt idx="847">
                  <c:v>0.16966621090237599</c:v>
                </c:pt>
                <c:pt idx="848">
                  <c:v>0.17794267719771001</c:v>
                </c:pt>
                <c:pt idx="849">
                  <c:v>0.184242933665518</c:v>
                </c:pt>
                <c:pt idx="850">
                  <c:v>0.18820580696255201</c:v>
                </c:pt>
                <c:pt idx="851">
                  <c:v>0.190047124653664</c:v>
                </c:pt>
                <c:pt idx="852">
                  <c:v>0.190047124653664</c:v>
                </c:pt>
                <c:pt idx="853">
                  <c:v>0.188338522276214</c:v>
                </c:pt>
                <c:pt idx="854">
                  <c:v>0.184608826876904</c:v>
                </c:pt>
                <c:pt idx="855">
                  <c:v>0.17897125575742001</c:v>
                </c:pt>
                <c:pt idx="856">
                  <c:v>0.172245695660104</c:v>
                </c:pt>
                <c:pt idx="857">
                  <c:v>0.165357422697995</c:v>
                </c:pt>
                <c:pt idx="858">
                  <c:v>0.15830370842556901</c:v>
                </c:pt>
                <c:pt idx="859">
                  <c:v>0.14576957974717</c:v>
                </c:pt>
                <c:pt idx="860">
                  <c:v>0.140398643259732</c:v>
                </c:pt>
                <c:pt idx="861">
                  <c:v>0.1359147001612</c:v>
                </c:pt>
                <c:pt idx="862">
                  <c:v>0.132210119946572</c:v>
                </c:pt>
                <c:pt idx="863">
                  <c:v>0.12509470676024201</c:v>
                </c:pt>
                <c:pt idx="864">
                  <c:v>0.11989357867454201</c:v>
                </c:pt>
                <c:pt idx="865">
                  <c:v>0.11544562372538</c:v>
                </c:pt>
                <c:pt idx="866">
                  <c:v>0.114058673071329</c:v>
                </c:pt>
                <c:pt idx="867">
                  <c:v>0.113074604216922</c:v>
                </c:pt>
                <c:pt idx="868">
                  <c:v>0.11211912986662501</c:v>
                </c:pt>
                <c:pt idx="869">
                  <c:v>0.111684518631399</c:v>
                </c:pt>
                <c:pt idx="870">
                  <c:v>0.111935053039079</c:v>
                </c:pt>
                <c:pt idx="871">
                  <c:v>0.111803673929703</c:v>
                </c:pt>
                <c:pt idx="872">
                  <c:v>0.111461449545235</c:v>
                </c:pt>
                <c:pt idx="873">
                  <c:v>0.111127951250929</c:v>
                </c:pt>
                <c:pt idx="874">
                  <c:v>0.111150016498925</c:v>
                </c:pt>
                <c:pt idx="875">
                  <c:v>0.111313840894726</c:v>
                </c:pt>
                <c:pt idx="876">
                  <c:v>0.110956835672544</c:v>
                </c:pt>
                <c:pt idx="877">
                  <c:v>0.11070516707161999</c:v>
                </c:pt>
                <c:pt idx="878">
                  <c:v>0.11061943316641</c:v>
                </c:pt>
                <c:pt idx="879">
                  <c:v>0.111145607163789</c:v>
                </c:pt>
                <c:pt idx="880">
                  <c:v>0.111072933733615</c:v>
                </c:pt>
                <c:pt idx="881">
                  <c:v>0.110641656873139</c:v>
                </c:pt>
                <c:pt idx="882">
                  <c:v>0.11020283350476701</c:v>
                </c:pt>
                <c:pt idx="883">
                  <c:v>0.110157655908025</c:v>
                </c:pt>
                <c:pt idx="884">
                  <c:v>0.110570315441088</c:v>
                </c:pt>
                <c:pt idx="885">
                  <c:v>0.11126534317287599</c:v>
                </c:pt>
                <c:pt idx="886">
                  <c:v>0.11139068955584799</c:v>
                </c:pt>
                <c:pt idx="887">
                  <c:v>0.111528612378061</c:v>
                </c:pt>
                <c:pt idx="888">
                  <c:v>0.112046288592017</c:v>
                </c:pt>
                <c:pt idx="889">
                  <c:v>0.112883253765965</c:v>
                </c:pt>
                <c:pt idx="890">
                  <c:v>0.113839613384573</c:v>
                </c:pt>
                <c:pt idx="891">
                  <c:v>0.114860332705584</c:v>
                </c:pt>
                <c:pt idx="892">
                  <c:v>0.11793961608110699</c:v>
                </c:pt>
                <c:pt idx="893">
                  <c:v>0.124420671198821</c:v>
                </c:pt>
                <c:pt idx="894">
                  <c:v>0.132765651080995</c:v>
                </c:pt>
                <c:pt idx="895">
                  <c:v>0.137311910577952</c:v>
                </c:pt>
                <c:pt idx="896">
                  <c:v>0.14270095016138301</c:v>
                </c:pt>
                <c:pt idx="897">
                  <c:v>0.14863815904161101</c:v>
                </c:pt>
                <c:pt idx="898">
                  <c:v>0.15802578828897901</c:v>
                </c:pt>
                <c:pt idx="899">
                  <c:v>0.16154320320749399</c:v>
                </c:pt>
                <c:pt idx="900">
                  <c:v>0.166084853147899</c:v>
                </c:pt>
                <c:pt idx="901">
                  <c:v>0.17508384439816099</c:v>
                </c:pt>
                <c:pt idx="902">
                  <c:v>0.17834001484541301</c:v>
                </c:pt>
                <c:pt idx="903">
                  <c:v>0.186406184197142</c:v>
                </c:pt>
                <c:pt idx="904">
                  <c:v>0.18977478002699999</c:v>
                </c:pt>
                <c:pt idx="905">
                  <c:v>0.19222563255012801</c:v>
                </c:pt>
                <c:pt idx="906">
                  <c:v>0.191242571352255</c:v>
                </c:pt>
                <c:pt idx="907">
                  <c:v>0.18004848411807001</c:v>
                </c:pt>
                <c:pt idx="908">
                  <c:v>0.173853108903498</c:v>
                </c:pt>
                <c:pt idx="909">
                  <c:v>0.152034019927724</c:v>
                </c:pt>
                <c:pt idx="910">
                  <c:v>0.12333284582387399</c:v>
                </c:pt>
                <c:pt idx="911">
                  <c:v>0.11072240211076401</c:v>
                </c:pt>
                <c:pt idx="912">
                  <c:v>7.8359156664554105E-2</c:v>
                </c:pt>
                <c:pt idx="913">
                  <c:v>5.9957259793937998E-2</c:v>
                </c:pt>
                <c:pt idx="914">
                  <c:v>2.58947582174315E-2</c:v>
                </c:pt>
                <c:pt idx="915">
                  <c:v>9.4932455639826305E-3</c:v>
                </c:pt>
                <c:pt idx="916">
                  <c:v>-1.8172840792194101E-2</c:v>
                </c:pt>
                <c:pt idx="917">
                  <c:v>-3.7417781700462401E-2</c:v>
                </c:pt>
                <c:pt idx="918">
                  <c:v>-4.5001047460691598E-2</c:v>
                </c:pt>
                <c:pt idx="919">
                  <c:v>-4.9760167877504202E-2</c:v>
                </c:pt>
                <c:pt idx="920">
                  <c:v>-5.7640386131338199E-2</c:v>
                </c:pt>
                <c:pt idx="921">
                  <c:v>-6.0161062264616802E-2</c:v>
                </c:pt>
                <c:pt idx="922">
                  <c:v>-6.1275594812431201E-2</c:v>
                </c:pt>
                <c:pt idx="923">
                  <c:v>-6.2415971990214099E-2</c:v>
                </c:pt>
                <c:pt idx="924">
                  <c:v>-4.7834101045526399E-2</c:v>
                </c:pt>
                <c:pt idx="925">
                  <c:v>-4.8510754281197999E-2</c:v>
                </c:pt>
                <c:pt idx="926">
                  <c:v>-4.8328215338611598E-2</c:v>
                </c:pt>
                <c:pt idx="927">
                  <c:v>-4.3058478745302498E-2</c:v>
                </c:pt>
                <c:pt idx="928">
                  <c:v>-4.3058478745302498E-2</c:v>
                </c:pt>
                <c:pt idx="929">
                  <c:v>-4.3058478745302498E-2</c:v>
                </c:pt>
                <c:pt idx="930">
                  <c:v>-4.5217457662778501E-2</c:v>
                </c:pt>
                <c:pt idx="931">
                  <c:v>-4.5074968899196599E-2</c:v>
                </c:pt>
                <c:pt idx="932">
                  <c:v>-4.4343463821351202E-2</c:v>
                </c:pt>
                <c:pt idx="933">
                  <c:v>-4.33067856524222E-2</c:v>
                </c:pt>
                <c:pt idx="934">
                  <c:v>-4.3081001869092403E-2</c:v>
                </c:pt>
                <c:pt idx="935">
                  <c:v>-4.2236948476568698E-2</c:v>
                </c:pt>
                <c:pt idx="936">
                  <c:v>-4.1718602285083103E-2</c:v>
                </c:pt>
                <c:pt idx="937">
                  <c:v>-4.1718602285083103E-2</c:v>
                </c:pt>
                <c:pt idx="938">
                  <c:v>-4.1815482518588999E-2</c:v>
                </c:pt>
                <c:pt idx="939">
                  <c:v>-4.2550404124970999E-2</c:v>
                </c:pt>
                <c:pt idx="940">
                  <c:v>-4.2483188088505097E-2</c:v>
                </c:pt>
                <c:pt idx="941">
                  <c:v>-4.02811021522805E-2</c:v>
                </c:pt>
                <c:pt idx="942">
                  <c:v>-4.02811021522805E-2</c:v>
                </c:pt>
                <c:pt idx="943">
                  <c:v>-4.0057519299413098E-2</c:v>
                </c:pt>
                <c:pt idx="944">
                  <c:v>-4.0415887447951902E-2</c:v>
                </c:pt>
                <c:pt idx="945">
                  <c:v>-4.0034283228942001E-2</c:v>
                </c:pt>
                <c:pt idx="946">
                  <c:v>-4.0034283228942001E-2</c:v>
                </c:pt>
                <c:pt idx="947">
                  <c:v>-3.9437125119557097E-2</c:v>
                </c:pt>
                <c:pt idx="948">
                  <c:v>-3.9459915557400298E-2</c:v>
                </c:pt>
                <c:pt idx="949">
                  <c:v>-3.9833360103517602E-2</c:v>
                </c:pt>
                <c:pt idx="950">
                  <c:v>-3.9680329555443601E-2</c:v>
                </c:pt>
                <c:pt idx="951">
                  <c:v>-3.8506328110514403E-2</c:v>
                </c:pt>
                <c:pt idx="952">
                  <c:v>-3.7392291289190999E-2</c:v>
                </c:pt>
                <c:pt idx="953">
                  <c:v>-3.7141358299410898E-2</c:v>
                </c:pt>
                <c:pt idx="954">
                  <c:v>-3.7712152903411802E-2</c:v>
                </c:pt>
                <c:pt idx="955">
                  <c:v>-3.9048116053760601E-2</c:v>
                </c:pt>
                <c:pt idx="956">
                  <c:v>-3.9990868245605299E-2</c:v>
                </c:pt>
                <c:pt idx="957">
                  <c:v>-3.9713716081991202E-2</c:v>
                </c:pt>
                <c:pt idx="958">
                  <c:v>-3.9005467358823202E-2</c:v>
                </c:pt>
                <c:pt idx="959">
                  <c:v>-3.7600849919656898E-2</c:v>
                </c:pt>
                <c:pt idx="960">
                  <c:v>-3.6015777452907398E-2</c:v>
                </c:pt>
                <c:pt idx="961">
                  <c:v>-3.3495378071788699E-2</c:v>
                </c:pt>
                <c:pt idx="962">
                  <c:v>-3.09156664979819E-2</c:v>
                </c:pt>
                <c:pt idx="963">
                  <c:v>-2.9375490766525798E-2</c:v>
                </c:pt>
                <c:pt idx="964">
                  <c:v>-2.8125336340535E-2</c:v>
                </c:pt>
                <c:pt idx="965">
                  <c:v>-2.5000651830441398E-2</c:v>
                </c:pt>
                <c:pt idx="966">
                  <c:v>-2.2304494645466501E-2</c:v>
                </c:pt>
                <c:pt idx="967">
                  <c:v>-2.2304494645466501E-2</c:v>
                </c:pt>
                <c:pt idx="968">
                  <c:v>-1.8987742577529401E-2</c:v>
                </c:pt>
                <c:pt idx="969">
                  <c:v>-1.55346439769253E-2</c:v>
                </c:pt>
                <c:pt idx="970">
                  <c:v>-1.227721217358E-2</c:v>
                </c:pt>
                <c:pt idx="971">
                  <c:v>-5.50647095646977E-3</c:v>
                </c:pt>
                <c:pt idx="972">
                  <c:v>-5.50647095646977E-3</c:v>
                </c:pt>
                <c:pt idx="973">
                  <c:v>-2.5819920873006502E-3</c:v>
                </c:pt>
                <c:pt idx="974">
                  <c:v>-4.8205905941734102E-4</c:v>
                </c:pt>
                <c:pt idx="975">
                  <c:v>1.0230996027578499E-3</c:v>
                </c:pt>
                <c:pt idx="976">
                  <c:v>2.11182783234328E-3</c:v>
                </c:pt>
                <c:pt idx="977">
                  <c:v>2.9703378626793498E-3</c:v>
                </c:pt>
                <c:pt idx="978">
                  <c:v>2.9703378626793498E-3</c:v>
                </c:pt>
                <c:pt idx="979">
                  <c:v>2.65563290644706E-3</c:v>
                </c:pt>
                <c:pt idx="980">
                  <c:v>2.4699566441287602E-4</c:v>
                </c:pt>
                <c:pt idx="981">
                  <c:v>-1.18633448523202E-3</c:v>
                </c:pt>
                <c:pt idx="982">
                  <c:v>-2.9669130137970302E-3</c:v>
                </c:pt>
                <c:pt idx="983">
                  <c:v>-6.3168900402685302E-3</c:v>
                </c:pt>
                <c:pt idx="984">
                  <c:v>-1.1348374877662199E-2</c:v>
                </c:pt>
                <c:pt idx="985">
                  <c:v>-1.6638307609364699E-2</c:v>
                </c:pt>
                <c:pt idx="986">
                  <c:v>-2.1617568661928901E-2</c:v>
                </c:pt>
                <c:pt idx="987">
                  <c:v>-2.6917407626531501E-2</c:v>
                </c:pt>
                <c:pt idx="988">
                  <c:v>-3.3234286861034197E-2</c:v>
                </c:pt>
                <c:pt idx="989">
                  <c:v>-3.9975464238699097E-2</c:v>
                </c:pt>
                <c:pt idx="990">
                  <c:v>-4.66308175369676E-2</c:v>
                </c:pt>
                <c:pt idx="991">
                  <c:v>-5.3283873157700702E-2</c:v>
                </c:pt>
                <c:pt idx="992">
                  <c:v>-6.0339160173610899E-2</c:v>
                </c:pt>
                <c:pt idx="993">
                  <c:v>-7.3861112287661707E-2</c:v>
                </c:pt>
                <c:pt idx="994">
                  <c:v>-7.9135843190139499E-2</c:v>
                </c:pt>
                <c:pt idx="995">
                  <c:v>-7.9135843190139499E-2</c:v>
                </c:pt>
                <c:pt idx="996">
                  <c:v>-8.4139486380153006E-2</c:v>
                </c:pt>
                <c:pt idx="997">
                  <c:v>-8.9388034319449E-2</c:v>
                </c:pt>
                <c:pt idx="998">
                  <c:v>-9.4036797115727405E-2</c:v>
                </c:pt>
                <c:pt idx="999">
                  <c:v>-9.6398252269582402E-2</c:v>
                </c:pt>
                <c:pt idx="1000">
                  <c:v>-9.6466837544935694E-2</c:v>
                </c:pt>
                <c:pt idx="1001">
                  <c:v>-9.8148908394255094E-2</c:v>
                </c:pt>
                <c:pt idx="1002">
                  <c:v>-0.10125127497406899</c:v>
                </c:pt>
                <c:pt idx="1003">
                  <c:v>-0.103386184167606</c:v>
                </c:pt>
                <c:pt idx="1004">
                  <c:v>-0.10059042235967899</c:v>
                </c:pt>
                <c:pt idx="1005">
                  <c:v>-9.4969092536652103E-2</c:v>
                </c:pt>
                <c:pt idx="1006">
                  <c:v>-8.45464238612844E-2</c:v>
                </c:pt>
                <c:pt idx="1007">
                  <c:v>-6.9585831804659798E-2</c:v>
                </c:pt>
                <c:pt idx="1008">
                  <c:v>-5.3749738986873997E-2</c:v>
                </c:pt>
                <c:pt idx="1009">
                  <c:v>-4.25515708845184E-2</c:v>
                </c:pt>
                <c:pt idx="1010">
                  <c:v>-4.25515708845184E-2</c:v>
                </c:pt>
                <c:pt idx="1011">
                  <c:v>-3.77773684499981E-2</c:v>
                </c:pt>
                <c:pt idx="1012">
                  <c:v>-3.4996422244375901E-2</c:v>
                </c:pt>
                <c:pt idx="1013">
                  <c:v>-3.2815585017381202E-2</c:v>
                </c:pt>
                <c:pt idx="1014">
                  <c:v>-3.1645863885838302E-2</c:v>
                </c:pt>
                <c:pt idx="1015">
                  <c:v>-3.1645863885838302E-2</c:v>
                </c:pt>
                <c:pt idx="1016">
                  <c:v>-3.6225909353942203E-2</c:v>
                </c:pt>
                <c:pt idx="1017">
                  <c:v>-3.6225909353942203E-2</c:v>
                </c:pt>
                <c:pt idx="1018">
                  <c:v>-3.6821939413521299E-2</c:v>
                </c:pt>
                <c:pt idx="1019">
                  <c:v>-3.7407785591332302E-2</c:v>
                </c:pt>
                <c:pt idx="1020">
                  <c:v>-3.9144321989741403E-2</c:v>
                </c:pt>
                <c:pt idx="1021">
                  <c:v>-4.2419632549092798E-2</c:v>
                </c:pt>
                <c:pt idx="1022">
                  <c:v>-4.2419632549092798E-2</c:v>
                </c:pt>
                <c:pt idx="1023">
                  <c:v>-4.3780149734129699E-2</c:v>
                </c:pt>
                <c:pt idx="1024">
                  <c:v>-4.3780149734129699E-2</c:v>
                </c:pt>
                <c:pt idx="1025">
                  <c:v>-4.3002843434323798E-2</c:v>
                </c:pt>
                <c:pt idx="1026">
                  <c:v>-4.3856367624525397E-2</c:v>
                </c:pt>
                <c:pt idx="1027">
                  <c:v>-4.5423810245169199E-2</c:v>
                </c:pt>
                <c:pt idx="1028">
                  <c:v>-4.4643423166590403E-2</c:v>
                </c:pt>
                <c:pt idx="1029">
                  <c:v>-4.4403732982220799E-2</c:v>
                </c:pt>
                <c:pt idx="1030">
                  <c:v>-4.4403732982220799E-2</c:v>
                </c:pt>
                <c:pt idx="1031">
                  <c:v>-4.5563703658621099E-2</c:v>
                </c:pt>
                <c:pt idx="1032">
                  <c:v>-4.6510205832528198E-2</c:v>
                </c:pt>
                <c:pt idx="1033">
                  <c:v>-4.5537151908309703E-2</c:v>
                </c:pt>
                <c:pt idx="1034">
                  <c:v>-4.5507806378074299E-2</c:v>
                </c:pt>
                <c:pt idx="1035">
                  <c:v>-4.5624599740886299E-2</c:v>
                </c:pt>
                <c:pt idx="1036">
                  <c:v>-4.6211956734902998E-2</c:v>
                </c:pt>
                <c:pt idx="1037">
                  <c:v>-4.6026799483825598E-2</c:v>
                </c:pt>
                <c:pt idx="1038">
                  <c:v>-4.56163182528515E-2</c:v>
                </c:pt>
                <c:pt idx="1039">
                  <c:v>-4.5008539182994703E-2</c:v>
                </c:pt>
                <c:pt idx="1040">
                  <c:v>-4.4755634858179301E-2</c:v>
                </c:pt>
                <c:pt idx="1041">
                  <c:v>-4.4172020896384397E-2</c:v>
                </c:pt>
                <c:pt idx="1042">
                  <c:v>-4.3337614310927898E-2</c:v>
                </c:pt>
                <c:pt idx="1043">
                  <c:v>-4.2503943204291503E-2</c:v>
                </c:pt>
                <c:pt idx="1044">
                  <c:v>-4.0635655468694402E-2</c:v>
                </c:pt>
                <c:pt idx="1045">
                  <c:v>-3.9794711800476501E-2</c:v>
                </c:pt>
                <c:pt idx="1046">
                  <c:v>-4.0182501651770397E-2</c:v>
                </c:pt>
                <c:pt idx="1047">
                  <c:v>-4.0902961564999903E-2</c:v>
                </c:pt>
                <c:pt idx="1048">
                  <c:v>-4.0278249262999798E-2</c:v>
                </c:pt>
                <c:pt idx="1049">
                  <c:v>-3.6162568336475603E-2</c:v>
                </c:pt>
                <c:pt idx="1050">
                  <c:v>-3.4167485290177102E-2</c:v>
                </c:pt>
                <c:pt idx="1051">
                  <c:v>-3.39105321031365E-2</c:v>
                </c:pt>
                <c:pt idx="1052">
                  <c:v>-3.4991849756364803E-2</c:v>
                </c:pt>
                <c:pt idx="1053">
                  <c:v>-3.6866468797995801E-2</c:v>
                </c:pt>
                <c:pt idx="1054">
                  <c:v>-3.4972235053022001E-2</c:v>
                </c:pt>
                <c:pt idx="1055">
                  <c:v>-3.1625593617964999E-2</c:v>
                </c:pt>
                <c:pt idx="1056">
                  <c:v>-2.99373861227668E-2</c:v>
                </c:pt>
                <c:pt idx="1057">
                  <c:v>-2.81731591418352E-2</c:v>
                </c:pt>
                <c:pt idx="1058">
                  <c:v>-2.68033136059431E-2</c:v>
                </c:pt>
                <c:pt idx="1059">
                  <c:v>-2.4465582547900801E-2</c:v>
                </c:pt>
                <c:pt idx="1060">
                  <c:v>-2.2477330146143899E-2</c:v>
                </c:pt>
                <c:pt idx="1061">
                  <c:v>-1.58822116966684E-2</c:v>
                </c:pt>
                <c:pt idx="1062">
                  <c:v>-1.2477077107958401E-2</c:v>
                </c:pt>
                <c:pt idx="1063">
                  <c:v>-1.0700466499417E-2</c:v>
                </c:pt>
                <c:pt idx="1064">
                  <c:v>-6.75784591976875E-3</c:v>
                </c:pt>
                <c:pt idx="1065">
                  <c:v>-3.6410503000175198E-3</c:v>
                </c:pt>
                <c:pt idx="1066">
                  <c:v>8.3547079092771302E-4</c:v>
                </c:pt>
                <c:pt idx="1067">
                  <c:v>4.1684223198755E-3</c:v>
                </c:pt>
                <c:pt idx="1068">
                  <c:v>4.3504532501432401E-3</c:v>
                </c:pt>
                <c:pt idx="1069">
                  <c:v>8.73183835563336E-3</c:v>
                </c:pt>
                <c:pt idx="1070">
                  <c:v>9.7097735335244101E-3</c:v>
                </c:pt>
                <c:pt idx="1071">
                  <c:v>8.1505268649261393E-3</c:v>
                </c:pt>
                <c:pt idx="1072">
                  <c:v>2.5787360313439499E-3</c:v>
                </c:pt>
                <c:pt idx="1073">
                  <c:v>1.91079883962808E-3</c:v>
                </c:pt>
                <c:pt idx="1074">
                  <c:v>3.5339281909455198E-3</c:v>
                </c:pt>
                <c:pt idx="1075">
                  <c:v>1.04528805776952E-2</c:v>
                </c:pt>
                <c:pt idx="1076">
                  <c:v>2.2821827599291099E-2</c:v>
                </c:pt>
                <c:pt idx="1077">
                  <c:v>3.5189854094404401E-2</c:v>
                </c:pt>
                <c:pt idx="1078">
                  <c:v>1.79199801972676E-2</c:v>
                </c:pt>
                <c:pt idx="1079">
                  <c:v>1.42835002210716E-2</c:v>
                </c:pt>
                <c:pt idx="1080">
                  <c:v>1.20851610631935E-2</c:v>
                </c:pt>
                <c:pt idx="1081">
                  <c:v>7.7327067087694899E-3</c:v>
                </c:pt>
                <c:pt idx="1082">
                  <c:v>6.5739025946675101E-3</c:v>
                </c:pt>
                <c:pt idx="1083">
                  <c:v>3.9442425431767602E-3</c:v>
                </c:pt>
                <c:pt idx="1084">
                  <c:v>2.3975700657456601E-3</c:v>
                </c:pt>
                <c:pt idx="1085">
                  <c:v>1.45645622907984E-3</c:v>
                </c:pt>
                <c:pt idx="1086">
                  <c:v>1.05902078713009E-3</c:v>
                </c:pt>
                <c:pt idx="1087">
                  <c:v>3.4077974200793099E-4</c:v>
                </c:pt>
                <c:pt idx="1088">
                  <c:v>-1.08126810987189E-3</c:v>
                </c:pt>
                <c:pt idx="1089">
                  <c:v>1.5706887598065E-4</c:v>
                </c:pt>
                <c:pt idx="1090">
                  <c:v>8.1461652329071197E-4</c:v>
                </c:pt>
                <c:pt idx="1091">
                  <c:v>3.4702205989123498E-4</c:v>
                </c:pt>
                <c:pt idx="1092">
                  <c:v>6.3350072784134205E-4</c:v>
                </c:pt>
                <c:pt idx="1093">
                  <c:v>1.6050225424893399E-3</c:v>
                </c:pt>
                <c:pt idx="1094">
                  <c:v>2.5624247345156E-3</c:v>
                </c:pt>
                <c:pt idx="1095">
                  <c:v>4.4984738471430703E-3</c:v>
                </c:pt>
                <c:pt idx="1096">
                  <c:v>7.2011126949934803E-3</c:v>
                </c:pt>
                <c:pt idx="1097">
                  <c:v>1.1394202131511899E-2</c:v>
                </c:pt>
                <c:pt idx="1098">
                  <c:v>1.8620250048410201E-2</c:v>
                </c:pt>
                <c:pt idx="1099">
                  <c:v>2.2469203453665199E-2</c:v>
                </c:pt>
                <c:pt idx="1100">
                  <c:v>2.79603473018885E-2</c:v>
                </c:pt>
                <c:pt idx="1101">
                  <c:v>3.51386351602688E-2</c:v>
                </c:pt>
                <c:pt idx="1102">
                  <c:v>4.1893996153384197E-2</c:v>
                </c:pt>
                <c:pt idx="1103">
                  <c:v>4.7739436452145997E-2</c:v>
                </c:pt>
                <c:pt idx="1104">
                  <c:v>5.34541488163792E-2</c:v>
                </c:pt>
                <c:pt idx="1105">
                  <c:v>5.9859008383185003E-2</c:v>
                </c:pt>
                <c:pt idx="1106">
                  <c:v>6.8514648962414701E-2</c:v>
                </c:pt>
                <c:pt idx="1107">
                  <c:v>7.8853539711232601E-2</c:v>
                </c:pt>
                <c:pt idx="1108">
                  <c:v>9.0614601273475398E-2</c:v>
                </c:pt>
                <c:pt idx="1109">
                  <c:v>0.104125608538833</c:v>
                </c:pt>
                <c:pt idx="1110">
                  <c:v>0.12040209334122</c:v>
                </c:pt>
                <c:pt idx="1111">
                  <c:v>0.139982462875129</c:v>
                </c:pt>
                <c:pt idx="1112">
                  <c:v>0.159231774877195</c:v>
                </c:pt>
                <c:pt idx="1113">
                  <c:v>0.17349060821446599</c:v>
                </c:pt>
                <c:pt idx="1114">
                  <c:v>0.18165774591478401</c:v>
                </c:pt>
                <c:pt idx="1115">
                  <c:v>0.18331310426219899</c:v>
                </c:pt>
                <c:pt idx="1116">
                  <c:v>0.17842977422933301</c:v>
                </c:pt>
                <c:pt idx="1117">
                  <c:v>0.16891434171755201</c:v>
                </c:pt>
                <c:pt idx="1118">
                  <c:v>0.15585256832955299</c:v>
                </c:pt>
                <c:pt idx="1119">
                  <c:v>0.14074223813242001</c:v>
                </c:pt>
                <c:pt idx="1120">
                  <c:v>0.12303500158657001</c:v>
                </c:pt>
                <c:pt idx="1121">
                  <c:v>0.105765897055386</c:v>
                </c:pt>
                <c:pt idx="1122">
                  <c:v>8.8260975727123506E-2</c:v>
                </c:pt>
                <c:pt idx="1123">
                  <c:v>6.9933590987471497E-2</c:v>
                </c:pt>
                <c:pt idx="1124">
                  <c:v>5.3319351039060998E-2</c:v>
                </c:pt>
                <c:pt idx="1125">
                  <c:v>4.27086605466339E-2</c:v>
                </c:pt>
                <c:pt idx="1126">
                  <c:v>3.5869011317318497E-2</c:v>
                </c:pt>
                <c:pt idx="1127">
                  <c:v>2.9402410225928401E-2</c:v>
                </c:pt>
                <c:pt idx="1128">
                  <c:v>2.4141200641615498E-2</c:v>
                </c:pt>
                <c:pt idx="1129">
                  <c:v>2.1168160314070199E-2</c:v>
                </c:pt>
                <c:pt idx="1130">
                  <c:v>2.0339296104593299E-2</c:v>
                </c:pt>
                <c:pt idx="1131">
                  <c:v>1.8537846544425501E-2</c:v>
                </c:pt>
                <c:pt idx="1132">
                  <c:v>1.4651531619212101E-2</c:v>
                </c:pt>
                <c:pt idx="1133">
                  <c:v>1.02150884876473E-2</c:v>
                </c:pt>
                <c:pt idx="1134">
                  <c:v>4.5533785690371996E-3</c:v>
                </c:pt>
                <c:pt idx="1135">
                  <c:v>-4.5549770231787801E-3</c:v>
                </c:pt>
                <c:pt idx="1136">
                  <c:v>-1.6937996663030301E-2</c:v>
                </c:pt>
                <c:pt idx="1137">
                  <c:v>-2.7739848841450698E-2</c:v>
                </c:pt>
                <c:pt idx="1138">
                  <c:v>-3.43505718992086E-2</c:v>
                </c:pt>
                <c:pt idx="1139">
                  <c:v>-3.9784516177731502E-2</c:v>
                </c:pt>
                <c:pt idx="1140">
                  <c:v>-4.5498491552466401E-2</c:v>
                </c:pt>
                <c:pt idx="1141">
                  <c:v>-5.1312852326379797E-2</c:v>
                </c:pt>
                <c:pt idx="1142">
                  <c:v>-5.6194936559355597E-2</c:v>
                </c:pt>
                <c:pt idx="1143">
                  <c:v>-6.0747549776842102E-2</c:v>
                </c:pt>
                <c:pt idx="1144">
                  <c:v>-6.5699871186242001E-2</c:v>
                </c:pt>
                <c:pt idx="1145">
                  <c:v>-7.0839611000505301E-2</c:v>
                </c:pt>
                <c:pt idx="1146">
                  <c:v>-7.5240471861859698E-2</c:v>
                </c:pt>
                <c:pt idx="1147">
                  <c:v>-7.8272125432726006E-2</c:v>
                </c:pt>
                <c:pt idx="1148">
                  <c:v>-7.9967558335773403E-2</c:v>
                </c:pt>
                <c:pt idx="1149">
                  <c:v>-8.0548048271018399E-2</c:v>
                </c:pt>
                <c:pt idx="1150">
                  <c:v>-8.0743101301977899E-2</c:v>
                </c:pt>
                <c:pt idx="1151">
                  <c:v>-8.1127200511067102E-2</c:v>
                </c:pt>
                <c:pt idx="1152">
                  <c:v>-8.0966963036663897E-2</c:v>
                </c:pt>
                <c:pt idx="1153">
                  <c:v>-8.0056715920212698E-2</c:v>
                </c:pt>
                <c:pt idx="1154">
                  <c:v>-7.8854737315557394E-2</c:v>
                </c:pt>
                <c:pt idx="1155">
                  <c:v>-7.7481903723842199E-2</c:v>
                </c:pt>
                <c:pt idx="1156">
                  <c:v>-7.6578827480933795E-2</c:v>
                </c:pt>
                <c:pt idx="1157">
                  <c:v>-7.6105666723518997E-2</c:v>
                </c:pt>
                <c:pt idx="1158">
                  <c:v>-7.6217787872706805E-2</c:v>
                </c:pt>
                <c:pt idx="1159">
                  <c:v>-7.6641401225224601E-2</c:v>
                </c:pt>
                <c:pt idx="1160">
                  <c:v>-7.7361370502126298E-2</c:v>
                </c:pt>
                <c:pt idx="1161">
                  <c:v>-7.8081725751905501E-2</c:v>
                </c:pt>
                <c:pt idx="1162">
                  <c:v>-7.8789721394737694E-2</c:v>
                </c:pt>
                <c:pt idx="1163">
                  <c:v>-7.9314762819347503E-2</c:v>
                </c:pt>
                <c:pt idx="1164">
                  <c:v>-7.9645053654488304E-2</c:v>
                </c:pt>
                <c:pt idx="1165">
                  <c:v>-7.9596634306823497E-2</c:v>
                </c:pt>
                <c:pt idx="1166">
                  <c:v>-7.94071567504986E-2</c:v>
                </c:pt>
                <c:pt idx="1167">
                  <c:v>-7.9430445509932501E-2</c:v>
                </c:pt>
                <c:pt idx="1168">
                  <c:v>-7.9580422947505003E-2</c:v>
                </c:pt>
                <c:pt idx="1169">
                  <c:v>-7.98346348742979E-2</c:v>
                </c:pt>
                <c:pt idx="1170">
                  <c:v>-8.0005640362048505E-2</c:v>
                </c:pt>
                <c:pt idx="1171">
                  <c:v>-8.0064010803925403E-2</c:v>
                </c:pt>
                <c:pt idx="1172">
                  <c:v>-8.0089045419968502E-2</c:v>
                </c:pt>
                <c:pt idx="1173">
                  <c:v>-8.0220965776546402E-2</c:v>
                </c:pt>
                <c:pt idx="1174">
                  <c:v>-8.0081934692948595E-2</c:v>
                </c:pt>
                <c:pt idx="1175">
                  <c:v>-7.9947659049170394E-2</c:v>
                </c:pt>
                <c:pt idx="1176">
                  <c:v>-7.9689080018477701E-2</c:v>
                </c:pt>
                <c:pt idx="1177">
                  <c:v>-7.9265236587894694E-2</c:v>
                </c:pt>
                <c:pt idx="1178">
                  <c:v>-7.8675412517981602E-2</c:v>
                </c:pt>
                <c:pt idx="1179">
                  <c:v>-7.78867313381537E-2</c:v>
                </c:pt>
                <c:pt idx="1180">
                  <c:v>-7.7348950611030906E-2</c:v>
                </c:pt>
                <c:pt idx="1181">
                  <c:v>-7.6689815409918205E-2</c:v>
                </c:pt>
                <c:pt idx="1182">
                  <c:v>-7.5951792483118397E-2</c:v>
                </c:pt>
                <c:pt idx="1183">
                  <c:v>-7.5000495849308402E-2</c:v>
                </c:pt>
                <c:pt idx="1184">
                  <c:v>-7.3659616877241804E-2</c:v>
                </c:pt>
                <c:pt idx="1185">
                  <c:v>-7.1886964994558405E-2</c:v>
                </c:pt>
                <c:pt idx="1186">
                  <c:v>-6.9804118104874802E-2</c:v>
                </c:pt>
                <c:pt idx="1187">
                  <c:v>-6.7536543760900694E-2</c:v>
                </c:pt>
                <c:pt idx="1188">
                  <c:v>-6.5115913318735494E-2</c:v>
                </c:pt>
                <c:pt idx="1189">
                  <c:v>-6.2106459162713297E-2</c:v>
                </c:pt>
                <c:pt idx="1190">
                  <c:v>-5.8076364390499201E-2</c:v>
                </c:pt>
                <c:pt idx="1191">
                  <c:v>-5.33634346906533E-2</c:v>
                </c:pt>
                <c:pt idx="1192">
                  <c:v>-4.80321105200038E-2</c:v>
                </c:pt>
                <c:pt idx="1193">
                  <c:v>-4.2548586184407197E-2</c:v>
                </c:pt>
                <c:pt idx="1194">
                  <c:v>-3.6846531774736901E-2</c:v>
                </c:pt>
                <c:pt idx="1195">
                  <c:v>-3.1232033304952E-2</c:v>
                </c:pt>
                <c:pt idx="1196">
                  <c:v>-2.5529029973249899E-2</c:v>
                </c:pt>
                <c:pt idx="1197">
                  <c:v>-1.9501424453329301E-2</c:v>
                </c:pt>
                <c:pt idx="1198">
                  <c:v>-1.30966542629877E-2</c:v>
                </c:pt>
                <c:pt idx="1199">
                  <c:v>-6.33625291385177E-3</c:v>
                </c:pt>
                <c:pt idx="1200">
                  <c:v>8.0643978482113196E-4</c:v>
                </c:pt>
                <c:pt idx="1201">
                  <c:v>8.2440245151290392E-3</c:v>
                </c:pt>
                <c:pt idx="1202">
                  <c:v>1.5848806773456601E-2</c:v>
                </c:pt>
                <c:pt idx="1203">
                  <c:v>2.3348174419769399E-2</c:v>
                </c:pt>
                <c:pt idx="1204">
                  <c:v>3.07670598543573E-2</c:v>
                </c:pt>
                <c:pt idx="1205">
                  <c:v>3.8161684895304901E-2</c:v>
                </c:pt>
                <c:pt idx="1206">
                  <c:v>4.5561383662667002E-2</c:v>
                </c:pt>
                <c:pt idx="1207">
                  <c:v>5.21393574699952E-2</c:v>
                </c:pt>
                <c:pt idx="1208">
                  <c:v>5.79281806244537E-2</c:v>
                </c:pt>
                <c:pt idx="1209">
                  <c:v>6.3023305345310102E-2</c:v>
                </c:pt>
                <c:pt idx="1210">
                  <c:v>6.7499699518261305E-2</c:v>
                </c:pt>
                <c:pt idx="1211">
                  <c:v>7.1793901153887701E-2</c:v>
                </c:pt>
                <c:pt idx="1212">
                  <c:v>7.62523970284818E-2</c:v>
                </c:pt>
                <c:pt idx="1213">
                  <c:v>8.1187250309855394E-2</c:v>
                </c:pt>
                <c:pt idx="1214">
                  <c:v>8.5186017951072501E-2</c:v>
                </c:pt>
                <c:pt idx="1215">
                  <c:v>8.71364705644216E-2</c:v>
                </c:pt>
                <c:pt idx="1216">
                  <c:v>8.8249216798149704E-2</c:v>
                </c:pt>
                <c:pt idx="1217">
                  <c:v>9.0570148145169296E-2</c:v>
                </c:pt>
                <c:pt idx="1218">
                  <c:v>9.3456573214233493E-2</c:v>
                </c:pt>
                <c:pt idx="1219">
                  <c:v>9.6080502196454601E-2</c:v>
                </c:pt>
                <c:pt idx="1220">
                  <c:v>9.8530623317491794E-2</c:v>
                </c:pt>
                <c:pt idx="1221">
                  <c:v>0.10186302006348499</c:v>
                </c:pt>
                <c:pt idx="1222">
                  <c:v>0.10690432238296101</c:v>
                </c:pt>
                <c:pt idx="1223">
                  <c:v>0.11189150695773099</c:v>
                </c:pt>
                <c:pt idx="1224">
                  <c:v>0.116334613593558</c:v>
                </c:pt>
                <c:pt idx="1225">
                  <c:v>0.11999972095251001</c:v>
                </c:pt>
                <c:pt idx="1226">
                  <c:v>0.12333229424853399</c:v>
                </c:pt>
                <c:pt idx="1227">
                  <c:v>0.126335527686914</c:v>
                </c:pt>
                <c:pt idx="1228">
                  <c:v>0.12816523341396199</c:v>
                </c:pt>
                <c:pt idx="1229">
                  <c:v>0.128740259746392</c:v>
                </c:pt>
                <c:pt idx="1230">
                  <c:v>0.12824637017940399</c:v>
                </c:pt>
                <c:pt idx="1231">
                  <c:v>0.127481045479413</c:v>
                </c:pt>
                <c:pt idx="1232">
                  <c:v>0.12651355686204499</c:v>
                </c:pt>
                <c:pt idx="1233">
                  <c:v>0.125099230810543</c:v>
                </c:pt>
                <c:pt idx="1234">
                  <c:v>0.12366248118365</c:v>
                </c:pt>
                <c:pt idx="1235">
                  <c:v>0.122179523042861</c:v>
                </c:pt>
                <c:pt idx="1236">
                  <c:v>0.120156679820885</c:v>
                </c:pt>
                <c:pt idx="1237">
                  <c:v>0.117664241979985</c:v>
                </c:pt>
                <c:pt idx="1238">
                  <c:v>0.11485433386312199</c:v>
                </c:pt>
                <c:pt idx="1239">
                  <c:v>0.11195488010329301</c:v>
                </c:pt>
                <c:pt idx="1240">
                  <c:v>0.108906375562598</c:v>
                </c:pt>
                <c:pt idx="1241">
                  <c:v>0.105944752906951</c:v>
                </c:pt>
                <c:pt idx="1242">
                  <c:v>0.103371470088087</c:v>
                </c:pt>
                <c:pt idx="1243">
                  <c:v>0.10120173153888901</c:v>
                </c:pt>
                <c:pt idx="1244">
                  <c:v>9.9108754255940595E-2</c:v>
                </c:pt>
                <c:pt idx="1245">
                  <c:v>9.6963324214995997E-2</c:v>
                </c:pt>
                <c:pt idx="1246">
                  <c:v>9.5023191210871702E-2</c:v>
                </c:pt>
                <c:pt idx="1247">
                  <c:v>9.4154851704055006E-2</c:v>
                </c:pt>
                <c:pt idx="1248">
                  <c:v>9.3737629275084305E-2</c:v>
                </c:pt>
                <c:pt idx="1249">
                  <c:v>9.3450245514689306E-2</c:v>
                </c:pt>
                <c:pt idx="1250">
                  <c:v>9.2951919756348797E-2</c:v>
                </c:pt>
                <c:pt idx="1251">
                  <c:v>9.2423512372592595E-2</c:v>
                </c:pt>
                <c:pt idx="1252">
                  <c:v>9.2659088927502797E-2</c:v>
                </c:pt>
                <c:pt idx="1253">
                  <c:v>9.2768309455818501E-2</c:v>
                </c:pt>
                <c:pt idx="1254">
                  <c:v>9.2729355245055503E-2</c:v>
                </c:pt>
                <c:pt idx="1255">
                  <c:v>9.2456519572262696E-2</c:v>
                </c:pt>
                <c:pt idx="1256">
                  <c:v>9.2188881118727806E-2</c:v>
                </c:pt>
                <c:pt idx="1257">
                  <c:v>9.2336203386223697E-2</c:v>
                </c:pt>
                <c:pt idx="1258">
                  <c:v>9.2740144511141695E-2</c:v>
                </c:pt>
                <c:pt idx="1259">
                  <c:v>9.3215364568731002E-2</c:v>
                </c:pt>
                <c:pt idx="1260">
                  <c:v>9.3377344449184094E-2</c:v>
                </c:pt>
                <c:pt idx="1261">
                  <c:v>9.3389550939978694E-2</c:v>
                </c:pt>
                <c:pt idx="1262">
                  <c:v>9.3335838264472101E-2</c:v>
                </c:pt>
                <c:pt idx="1263">
                  <c:v>9.3142038587635395E-2</c:v>
                </c:pt>
                <c:pt idx="1264">
                  <c:v>9.3151888478098202E-2</c:v>
                </c:pt>
                <c:pt idx="1265">
                  <c:v>9.3253556829607204E-2</c:v>
                </c:pt>
                <c:pt idx="1266">
                  <c:v>9.3562784190672002E-2</c:v>
                </c:pt>
                <c:pt idx="1267">
                  <c:v>9.3813068397303995E-2</c:v>
                </c:pt>
                <c:pt idx="1268">
                  <c:v>9.37578620490883E-2</c:v>
                </c:pt>
                <c:pt idx="1269">
                  <c:v>9.3723372409330305E-2</c:v>
                </c:pt>
                <c:pt idx="1270">
                  <c:v>9.4037840893015104E-2</c:v>
                </c:pt>
                <c:pt idx="1271">
                  <c:v>9.4232441088877503E-2</c:v>
                </c:pt>
                <c:pt idx="1272">
                  <c:v>9.4240191511841195E-2</c:v>
                </c:pt>
                <c:pt idx="1273">
                  <c:v>9.3881452779698907E-2</c:v>
                </c:pt>
                <c:pt idx="1274">
                  <c:v>9.3816333294904394E-2</c:v>
                </c:pt>
                <c:pt idx="1275">
                  <c:v>9.3920020025561601E-2</c:v>
                </c:pt>
                <c:pt idx="1276">
                  <c:v>9.4216142694659499E-2</c:v>
                </c:pt>
                <c:pt idx="1277">
                  <c:v>9.4553136195682702E-2</c:v>
                </c:pt>
                <c:pt idx="1278">
                  <c:v>9.4349706131791097E-2</c:v>
                </c:pt>
                <c:pt idx="1279">
                  <c:v>9.4205574515741006E-2</c:v>
                </c:pt>
                <c:pt idx="1280">
                  <c:v>9.4591279423518596E-2</c:v>
                </c:pt>
                <c:pt idx="1281">
                  <c:v>9.5324688362771595E-2</c:v>
                </c:pt>
                <c:pt idx="1282">
                  <c:v>9.60754299432586E-2</c:v>
                </c:pt>
                <c:pt idx="1283">
                  <c:v>9.6638649431631196E-2</c:v>
                </c:pt>
                <c:pt idx="1284">
                  <c:v>9.7422277158297099E-2</c:v>
                </c:pt>
                <c:pt idx="1285">
                  <c:v>9.8849413257416294E-2</c:v>
                </c:pt>
                <c:pt idx="1286">
                  <c:v>0.100705311606888</c:v>
                </c:pt>
                <c:pt idx="1287">
                  <c:v>0.10287838525757199</c:v>
                </c:pt>
                <c:pt idx="1288">
                  <c:v>0.105247169173909</c:v>
                </c:pt>
                <c:pt idx="1289">
                  <c:v>0.110708326222534</c:v>
                </c:pt>
                <c:pt idx="1290">
                  <c:v>0.115297935624788</c:v>
                </c:pt>
                <c:pt idx="1291">
                  <c:v>0.12219112529961</c:v>
                </c:pt>
                <c:pt idx="1292">
                  <c:v>0.13077941097766399</c:v>
                </c:pt>
                <c:pt idx="1293">
                  <c:v>0.13987768338048401</c:v>
                </c:pt>
                <c:pt idx="1294">
                  <c:v>0.15562197628472599</c:v>
                </c:pt>
                <c:pt idx="1295">
                  <c:v>0.16041279246705101</c:v>
                </c:pt>
                <c:pt idx="1296">
                  <c:v>0.16321117737938501</c:v>
                </c:pt>
                <c:pt idx="1297">
                  <c:v>0.16319034812716501</c:v>
                </c:pt>
                <c:pt idx="1298">
                  <c:v>0.159485234084251</c:v>
                </c:pt>
                <c:pt idx="1299">
                  <c:v>0.153134028856237</c:v>
                </c:pt>
                <c:pt idx="1300">
                  <c:v>0.132338363760649</c:v>
                </c:pt>
                <c:pt idx="1301">
                  <c:v>0.119074455549865</c:v>
                </c:pt>
                <c:pt idx="1302">
                  <c:v>0.106857769666883</c:v>
                </c:pt>
                <c:pt idx="1303">
                  <c:v>9.6297166125139694E-2</c:v>
                </c:pt>
                <c:pt idx="1304">
                  <c:v>8.4959879848797396E-2</c:v>
                </c:pt>
                <c:pt idx="1305">
                  <c:v>7.0341152525866396E-2</c:v>
                </c:pt>
                <c:pt idx="1306">
                  <c:v>5.5123944512141303E-2</c:v>
                </c:pt>
                <c:pt idx="1307">
                  <c:v>4.4714713344701999E-2</c:v>
                </c:pt>
                <c:pt idx="1308">
                  <c:v>4.1147116053075E-2</c:v>
                </c:pt>
                <c:pt idx="1309">
                  <c:v>4.13868667965714E-2</c:v>
                </c:pt>
                <c:pt idx="1310">
                  <c:v>4.2411190031496397E-2</c:v>
                </c:pt>
                <c:pt idx="1311">
                  <c:v>4.1825569637608001E-2</c:v>
                </c:pt>
                <c:pt idx="1312">
                  <c:v>3.9909609012136402E-2</c:v>
                </c:pt>
                <c:pt idx="1313">
                  <c:v>3.6918989722144101E-2</c:v>
                </c:pt>
                <c:pt idx="1314">
                  <c:v>3.2759204835008597E-2</c:v>
                </c:pt>
                <c:pt idx="1315">
                  <c:v>2.6835007744984301E-2</c:v>
                </c:pt>
                <c:pt idx="1316">
                  <c:v>1.92129852204528E-2</c:v>
                </c:pt>
                <c:pt idx="1317">
                  <c:v>1.0835857794851699E-2</c:v>
                </c:pt>
                <c:pt idx="1318">
                  <c:v>3.3025326229566502E-3</c:v>
                </c:pt>
                <c:pt idx="1319">
                  <c:v>-3.8110940247801299E-3</c:v>
                </c:pt>
                <c:pt idx="1320">
                  <c:v>-1.72674697665933E-2</c:v>
                </c:pt>
                <c:pt idx="1321">
                  <c:v>-2.60701630280183E-2</c:v>
                </c:pt>
                <c:pt idx="1322">
                  <c:v>-3.6185086721333803E-2</c:v>
                </c:pt>
                <c:pt idx="1323">
                  <c:v>-4.5436543583378897E-2</c:v>
                </c:pt>
                <c:pt idx="1324">
                  <c:v>-4.5436543583378897E-2</c:v>
                </c:pt>
                <c:pt idx="1325">
                  <c:v>-5.3601551896482899E-2</c:v>
                </c:pt>
                <c:pt idx="1326">
                  <c:v>-7.5109035052625797E-2</c:v>
                </c:pt>
                <c:pt idx="1327">
                  <c:v>-8.8812336394094596E-2</c:v>
                </c:pt>
                <c:pt idx="1328">
                  <c:v>-8.8812336394094596E-2</c:v>
                </c:pt>
                <c:pt idx="1329">
                  <c:v>-0.10067753153124701</c:v>
                </c:pt>
                <c:pt idx="1330">
                  <c:v>-0.11020298522498199</c:v>
                </c:pt>
                <c:pt idx="1331">
                  <c:v>-0.119045562034072</c:v>
                </c:pt>
                <c:pt idx="1332">
                  <c:v>-0.12785123650989699</c:v>
                </c:pt>
                <c:pt idx="1333">
                  <c:v>-0.13642142485626799</c:v>
                </c:pt>
                <c:pt idx="1334">
                  <c:v>-0.14283010741135699</c:v>
                </c:pt>
                <c:pt idx="1335">
                  <c:v>-0.145457055985279</c:v>
                </c:pt>
                <c:pt idx="1336">
                  <c:v>-0.14565555413279599</c:v>
                </c:pt>
                <c:pt idx="1337">
                  <c:v>-0.14561856485675101</c:v>
                </c:pt>
                <c:pt idx="1338">
                  <c:v>-0.14586903478926999</c:v>
                </c:pt>
                <c:pt idx="1339">
                  <c:v>-0.14656443302273001</c:v>
                </c:pt>
                <c:pt idx="1340">
                  <c:v>-0.14704194919684699</c:v>
                </c:pt>
                <c:pt idx="1341">
                  <c:v>-0.14736652112602699</c:v>
                </c:pt>
                <c:pt idx="1342">
                  <c:v>-0.14757661109304199</c:v>
                </c:pt>
                <c:pt idx="1343">
                  <c:v>-0.14769360290036901</c:v>
                </c:pt>
                <c:pt idx="1344">
                  <c:v>-0.147926911943351</c:v>
                </c:pt>
                <c:pt idx="1345">
                  <c:v>-0.14798604874186</c:v>
                </c:pt>
                <c:pt idx="1346">
                  <c:v>-0.14788242508014199</c:v>
                </c:pt>
                <c:pt idx="1347">
                  <c:v>-0.14773188581025901</c:v>
                </c:pt>
                <c:pt idx="1348">
                  <c:v>-0.14772406378686201</c:v>
                </c:pt>
                <c:pt idx="1349">
                  <c:v>-0.14762983667676499</c:v>
                </c:pt>
                <c:pt idx="1350">
                  <c:v>-0.14750787262051901</c:v>
                </c:pt>
                <c:pt idx="1351">
                  <c:v>-0.14739568253409399</c:v>
                </c:pt>
                <c:pt idx="1352">
                  <c:v>-0.147320280021426</c:v>
                </c:pt>
                <c:pt idx="1353">
                  <c:v>-0.147296240763157</c:v>
                </c:pt>
                <c:pt idx="1354">
                  <c:v>-0.14728456369860199</c:v>
                </c:pt>
                <c:pt idx="1355">
                  <c:v>-0.14721236084620501</c:v>
                </c:pt>
                <c:pt idx="1356">
                  <c:v>-0.14721236084620501</c:v>
                </c:pt>
                <c:pt idx="1357">
                  <c:v>-0.147143163948462</c:v>
                </c:pt>
                <c:pt idx="1358">
                  <c:v>-0.14705461746988899</c:v>
                </c:pt>
                <c:pt idx="1359">
                  <c:v>-0.14699846091073601</c:v>
                </c:pt>
                <c:pt idx="1360">
                  <c:v>-0.14690943352416599</c:v>
                </c:pt>
                <c:pt idx="1361">
                  <c:v>-0.146798351723815</c:v>
                </c:pt>
                <c:pt idx="1362">
                  <c:v>-0.146694135488146</c:v>
                </c:pt>
                <c:pt idx="1363">
                  <c:v>-0.14660113817526901</c:v>
                </c:pt>
                <c:pt idx="1364">
                  <c:v>-0.14653312637903099</c:v>
                </c:pt>
                <c:pt idx="1365">
                  <c:v>-0.146518323498534</c:v>
                </c:pt>
                <c:pt idx="1366">
                  <c:v>-0.14651097967631599</c:v>
                </c:pt>
                <c:pt idx="1367">
                  <c:v>-0.14647246583621701</c:v>
                </c:pt>
                <c:pt idx="1368">
                  <c:v>-0.14645673266284701</c:v>
                </c:pt>
                <c:pt idx="1369">
                  <c:v>-0.146405165959381</c:v>
                </c:pt>
                <c:pt idx="1370">
                  <c:v>-0.14637977635212299</c:v>
                </c:pt>
                <c:pt idx="1371">
                  <c:v>-0.14633979282333601</c:v>
                </c:pt>
                <c:pt idx="1372">
                  <c:v>-0.146216490134017</c:v>
                </c:pt>
                <c:pt idx="1373">
                  <c:v>-0.14617492349550201</c:v>
                </c:pt>
                <c:pt idx="1374">
                  <c:v>-0.14617931641558601</c:v>
                </c:pt>
                <c:pt idx="1375">
                  <c:v>-0.146044669796803</c:v>
                </c:pt>
                <c:pt idx="1376">
                  <c:v>-0.14599976569015299</c:v>
                </c:pt>
                <c:pt idx="1377">
                  <c:v>-0.14597292145261101</c:v>
                </c:pt>
                <c:pt idx="1378">
                  <c:v>-0.14592816376911399</c:v>
                </c:pt>
                <c:pt idx="1379">
                  <c:v>-0.14585479849565799</c:v>
                </c:pt>
                <c:pt idx="1380">
                  <c:v>-0.145749204549424</c:v>
                </c:pt>
                <c:pt idx="1381">
                  <c:v>-0.14562350456120701</c:v>
                </c:pt>
                <c:pt idx="1382">
                  <c:v>-0.14553663625501201</c:v>
                </c:pt>
                <c:pt idx="1383">
                  <c:v>-0.14535433850569901</c:v>
                </c:pt>
                <c:pt idx="1384">
                  <c:v>-0.14511869278446601</c:v>
                </c:pt>
                <c:pt idx="1385">
                  <c:v>-0.14486687836251699</c:v>
                </c:pt>
                <c:pt idx="1386">
                  <c:v>-0.14458192859104799</c:v>
                </c:pt>
                <c:pt idx="1387">
                  <c:v>-0.14429670463941999</c:v>
                </c:pt>
                <c:pt idx="1388">
                  <c:v>-0.143967395202279</c:v>
                </c:pt>
                <c:pt idx="1389">
                  <c:v>-0.143341265047984</c:v>
                </c:pt>
                <c:pt idx="1390">
                  <c:v>-0.14263021330522299</c:v>
                </c:pt>
                <c:pt idx="1391">
                  <c:v>-0.14070224302331599</c:v>
                </c:pt>
                <c:pt idx="1392">
                  <c:v>-0.13940204016011401</c:v>
                </c:pt>
                <c:pt idx="1393">
                  <c:v>-0.13743800812674101</c:v>
                </c:pt>
                <c:pt idx="1394">
                  <c:v>-0.133689100481961</c:v>
                </c:pt>
                <c:pt idx="1395">
                  <c:v>-0.120809282465161</c:v>
                </c:pt>
                <c:pt idx="1396">
                  <c:v>-0.112425239221064</c:v>
                </c:pt>
                <c:pt idx="1397">
                  <c:v>-0.10298837961261501</c:v>
                </c:pt>
                <c:pt idx="1398">
                  <c:v>-9.1875080337775805E-2</c:v>
                </c:pt>
                <c:pt idx="1399">
                  <c:v>-6.66920952993173E-2</c:v>
                </c:pt>
                <c:pt idx="1400">
                  <c:v>-5.4598212648860597E-2</c:v>
                </c:pt>
                <c:pt idx="1401">
                  <c:v>-2.90476087334989E-2</c:v>
                </c:pt>
                <c:pt idx="1402">
                  <c:v>-1.4884132522527699E-2</c:v>
                </c:pt>
                <c:pt idx="1403">
                  <c:v>-9.7164853370128497E-4</c:v>
                </c:pt>
                <c:pt idx="1404">
                  <c:v>1.23991523223694E-2</c:v>
                </c:pt>
                <c:pt idx="1405">
                  <c:v>2.53963581494847E-2</c:v>
                </c:pt>
                <c:pt idx="1406">
                  <c:v>4.8442544752029998E-2</c:v>
                </c:pt>
                <c:pt idx="1407">
                  <c:v>5.6843445585902902E-2</c:v>
                </c:pt>
                <c:pt idx="1408">
                  <c:v>6.3176078297472293E-2</c:v>
                </c:pt>
                <c:pt idx="1409">
                  <c:v>6.7358531724250797E-2</c:v>
                </c:pt>
                <c:pt idx="1410">
                  <c:v>7.0651113599770596E-2</c:v>
                </c:pt>
                <c:pt idx="1411">
                  <c:v>7.4894814926009398E-2</c:v>
                </c:pt>
                <c:pt idx="1412">
                  <c:v>7.9801482566914994E-2</c:v>
                </c:pt>
                <c:pt idx="1413">
                  <c:v>8.3960384963316495E-2</c:v>
                </c:pt>
                <c:pt idx="1414">
                  <c:v>8.7290510616921196E-2</c:v>
                </c:pt>
                <c:pt idx="1415">
                  <c:v>9.0477536531645003E-2</c:v>
                </c:pt>
                <c:pt idx="1416">
                  <c:v>9.4288297759020701E-2</c:v>
                </c:pt>
                <c:pt idx="1417">
                  <c:v>9.7266690820535406E-2</c:v>
                </c:pt>
                <c:pt idx="1418">
                  <c:v>9.96197834815718E-2</c:v>
                </c:pt>
                <c:pt idx="1419">
                  <c:v>0.101305090207644</c:v>
                </c:pt>
                <c:pt idx="1420">
                  <c:v>0.103001109509755</c:v>
                </c:pt>
                <c:pt idx="1421">
                  <c:v>0.104331077761828</c:v>
                </c:pt>
                <c:pt idx="1422">
                  <c:v>0.10497484570511501</c:v>
                </c:pt>
                <c:pt idx="1423">
                  <c:v>0.105435751958518</c:v>
                </c:pt>
                <c:pt idx="1424">
                  <c:v>0.105734776356077</c:v>
                </c:pt>
                <c:pt idx="1425">
                  <c:v>0.10452259340892101</c:v>
                </c:pt>
                <c:pt idx="1426">
                  <c:v>0.10166474161279999</c:v>
                </c:pt>
                <c:pt idx="1427">
                  <c:v>0.102052636545698</c:v>
                </c:pt>
                <c:pt idx="1428">
                  <c:v>0.10245863867742</c:v>
                </c:pt>
                <c:pt idx="1429">
                  <c:v>0.101788839488877</c:v>
                </c:pt>
                <c:pt idx="1430">
                  <c:v>0.10041055108643</c:v>
                </c:pt>
                <c:pt idx="1431">
                  <c:v>9.9483573418644097E-2</c:v>
                </c:pt>
                <c:pt idx="1432">
                  <c:v>9.92444175262895E-2</c:v>
                </c:pt>
                <c:pt idx="1433">
                  <c:v>9.8972655250461103E-2</c:v>
                </c:pt>
                <c:pt idx="1434">
                  <c:v>9.8706217821448602E-2</c:v>
                </c:pt>
                <c:pt idx="1435">
                  <c:v>9.8902678629827004E-2</c:v>
                </c:pt>
                <c:pt idx="1436">
                  <c:v>9.9474663247309594E-2</c:v>
                </c:pt>
                <c:pt idx="1437">
                  <c:v>9.9798547265539606E-2</c:v>
                </c:pt>
                <c:pt idx="1438">
                  <c:v>0.10006844393742501</c:v>
                </c:pt>
                <c:pt idx="1439">
                  <c:v>0.100713871453025</c:v>
                </c:pt>
                <c:pt idx="1440">
                  <c:v>0.102168459694365</c:v>
                </c:pt>
                <c:pt idx="1441">
                  <c:v>0.10284492832973199</c:v>
                </c:pt>
                <c:pt idx="1442">
                  <c:v>0.103560126511449</c:v>
                </c:pt>
                <c:pt idx="1443">
                  <c:v>0.104355066581951</c:v>
                </c:pt>
                <c:pt idx="1444">
                  <c:v>0.10568695447017599</c:v>
                </c:pt>
                <c:pt idx="1445">
                  <c:v>0.10594450977879</c:v>
                </c:pt>
                <c:pt idx="1446">
                  <c:v>0.10596553471938</c:v>
                </c:pt>
                <c:pt idx="1447">
                  <c:v>0.10601776639391899</c:v>
                </c:pt>
                <c:pt idx="1448">
                  <c:v>0.10622461700524501</c:v>
                </c:pt>
                <c:pt idx="1449">
                  <c:v>0.106616389568469</c:v>
                </c:pt>
                <c:pt idx="1450">
                  <c:v>0.10707521678153301</c:v>
                </c:pt>
                <c:pt idx="1451">
                  <c:v>0.107569434296027</c:v>
                </c:pt>
                <c:pt idx="1452">
                  <c:v>0.10800605917030601</c:v>
                </c:pt>
                <c:pt idx="1453">
                  <c:v>0.10810699137709801</c:v>
                </c:pt>
                <c:pt idx="1454">
                  <c:v>0.10810699137709801</c:v>
                </c:pt>
                <c:pt idx="1455">
                  <c:v>0.108064987351554</c:v>
                </c:pt>
                <c:pt idx="1456">
                  <c:v>0.108240301977079</c:v>
                </c:pt>
                <c:pt idx="1457">
                  <c:v>0.108369580524607</c:v>
                </c:pt>
                <c:pt idx="1458">
                  <c:v>0.108302276760323</c:v>
                </c:pt>
                <c:pt idx="1459">
                  <c:v>0.108366562561754</c:v>
                </c:pt>
                <c:pt idx="1460">
                  <c:v>0.108381951938336</c:v>
                </c:pt>
                <c:pt idx="1461">
                  <c:v>0.108303485683023</c:v>
                </c:pt>
                <c:pt idx="1462">
                  <c:v>0.108326694284197</c:v>
                </c:pt>
                <c:pt idx="1463">
                  <c:v>0.108326694284197</c:v>
                </c:pt>
                <c:pt idx="1464">
                  <c:v>0.108280739389659</c:v>
                </c:pt>
                <c:pt idx="1465">
                  <c:v>0.10811914411214101</c:v>
                </c:pt>
                <c:pt idx="1466">
                  <c:v>0.107969457830679</c:v>
                </c:pt>
                <c:pt idx="1467">
                  <c:v>0.10793327321169099</c:v>
                </c:pt>
                <c:pt idx="1468">
                  <c:v>0.10795451569738999</c:v>
                </c:pt>
                <c:pt idx="1469">
                  <c:v>0.107991605601279</c:v>
                </c:pt>
                <c:pt idx="1470">
                  <c:v>0.108443413707886</c:v>
                </c:pt>
                <c:pt idx="1471">
                  <c:v>0.10873888163093499</c:v>
                </c:pt>
                <c:pt idx="1472">
                  <c:v>0.109412603652941</c:v>
                </c:pt>
                <c:pt idx="1473">
                  <c:v>0.11306359507376799</c:v>
                </c:pt>
                <c:pt idx="1474">
                  <c:v>0.116203688436098</c:v>
                </c:pt>
                <c:pt idx="1475">
                  <c:v>0.119273686207268</c:v>
                </c:pt>
                <c:pt idx="1476">
                  <c:v>0.121457859637051</c:v>
                </c:pt>
                <c:pt idx="1477">
                  <c:v>0.123997449590888</c:v>
                </c:pt>
                <c:pt idx="1478">
                  <c:v>0.128602700779192</c:v>
                </c:pt>
                <c:pt idx="1479">
                  <c:v>0.133811279237494</c:v>
                </c:pt>
                <c:pt idx="1480">
                  <c:v>0.136871861785128</c:v>
                </c:pt>
                <c:pt idx="1481">
                  <c:v>0.13814928786810901</c:v>
                </c:pt>
                <c:pt idx="1482">
                  <c:v>0.14031447590333601</c:v>
                </c:pt>
                <c:pt idx="1483">
                  <c:v>0.14108265732328701</c:v>
                </c:pt>
                <c:pt idx="1484">
                  <c:v>0.14389955876136201</c:v>
                </c:pt>
                <c:pt idx="1485">
                  <c:v>0.151297994354857</c:v>
                </c:pt>
                <c:pt idx="1486">
                  <c:v>0.16125449823447599</c:v>
                </c:pt>
                <c:pt idx="1487">
                  <c:v>0.168911235483056</c:v>
                </c:pt>
                <c:pt idx="1488">
                  <c:v>0.17323111143570299</c:v>
                </c:pt>
                <c:pt idx="1489">
                  <c:v>0.17790614737167201</c:v>
                </c:pt>
                <c:pt idx="1490">
                  <c:v>0.18390531353995099</c:v>
                </c:pt>
                <c:pt idx="1491">
                  <c:v>0.18749068622057</c:v>
                </c:pt>
                <c:pt idx="1492">
                  <c:v>0.186999973504061</c:v>
                </c:pt>
                <c:pt idx="1493">
                  <c:v>0.184263166237148</c:v>
                </c:pt>
                <c:pt idx="1494">
                  <c:v>0.181588847494075</c:v>
                </c:pt>
                <c:pt idx="1495">
                  <c:v>0.179746683888131</c:v>
                </c:pt>
                <c:pt idx="1496">
                  <c:v>0.176395062394059</c:v>
                </c:pt>
                <c:pt idx="1497">
                  <c:v>0.170655123508721</c:v>
                </c:pt>
                <c:pt idx="1498">
                  <c:v>0.16322275859114399</c:v>
                </c:pt>
                <c:pt idx="1499">
                  <c:v>0.15474309226233199</c:v>
                </c:pt>
                <c:pt idx="1500">
                  <c:v>0.14407108126211299</c:v>
                </c:pt>
                <c:pt idx="1501">
                  <c:v>0.13034655192163899</c:v>
                </c:pt>
                <c:pt idx="1502">
                  <c:v>0.113419781947363</c:v>
                </c:pt>
                <c:pt idx="1503">
                  <c:v>9.5108352850514805E-2</c:v>
                </c:pt>
                <c:pt idx="1504">
                  <c:v>7.4568429480951201E-2</c:v>
                </c:pt>
                <c:pt idx="1505">
                  <c:v>5.3299995181777797E-2</c:v>
                </c:pt>
                <c:pt idx="1506">
                  <c:v>3.2360772525364997E-2</c:v>
                </c:pt>
                <c:pt idx="1507">
                  <c:v>-4.49544900357415E-3</c:v>
                </c:pt>
                <c:pt idx="1508">
                  <c:v>-2.03152598020577E-2</c:v>
                </c:pt>
                <c:pt idx="1509">
                  <c:v>-3.52320563801964E-2</c:v>
                </c:pt>
                <c:pt idx="1510">
                  <c:v>-4.8054774830069098E-2</c:v>
                </c:pt>
                <c:pt idx="1511">
                  <c:v>-5.7800252993956899E-2</c:v>
                </c:pt>
                <c:pt idx="1512">
                  <c:v>-6.6134450646896395E-2</c:v>
                </c:pt>
                <c:pt idx="1513">
                  <c:v>-7.3183768018728196E-2</c:v>
                </c:pt>
                <c:pt idx="1514">
                  <c:v>-7.3183768018728196E-2</c:v>
                </c:pt>
                <c:pt idx="1515">
                  <c:v>-7.9371388911539095E-2</c:v>
                </c:pt>
                <c:pt idx="1516">
                  <c:v>-8.4853827810890806E-2</c:v>
                </c:pt>
                <c:pt idx="1517">
                  <c:v>-8.83710992999613E-2</c:v>
                </c:pt>
                <c:pt idx="1518">
                  <c:v>-9.0379000025297307E-2</c:v>
                </c:pt>
                <c:pt idx="1519">
                  <c:v>-9.1494769387210295E-2</c:v>
                </c:pt>
                <c:pt idx="1520">
                  <c:v>-9.4940973673334206E-2</c:v>
                </c:pt>
                <c:pt idx="1521">
                  <c:v>-9.7646354909305094E-2</c:v>
                </c:pt>
                <c:pt idx="1522">
                  <c:v>-0.100225677521164</c:v>
                </c:pt>
                <c:pt idx="1523">
                  <c:v>-0.100225677521164</c:v>
                </c:pt>
                <c:pt idx="1524">
                  <c:v>-0.100639032123668</c:v>
                </c:pt>
                <c:pt idx="1525">
                  <c:v>-0.101567518420978</c:v>
                </c:pt>
                <c:pt idx="1526">
                  <c:v>-0.103019035081601</c:v>
                </c:pt>
                <c:pt idx="1527">
                  <c:v>-0.10937348304662201</c:v>
                </c:pt>
                <c:pt idx="1528">
                  <c:v>-0.11274803639179699</c:v>
                </c:pt>
                <c:pt idx="1529">
                  <c:v>-0.11520528967218301</c:v>
                </c:pt>
                <c:pt idx="1530">
                  <c:v>-0.116377773151397</c:v>
                </c:pt>
                <c:pt idx="1531">
                  <c:v>-0.11712478924045901</c:v>
                </c:pt>
                <c:pt idx="1532">
                  <c:v>-0.119442215745972</c:v>
                </c:pt>
                <c:pt idx="1533">
                  <c:v>-0.12045563776537099</c:v>
                </c:pt>
                <c:pt idx="1534">
                  <c:v>-0.121000865005578</c:v>
                </c:pt>
                <c:pt idx="1535">
                  <c:v>-0.121316589859609</c:v>
                </c:pt>
                <c:pt idx="1536">
                  <c:v>-0.121746323915893</c:v>
                </c:pt>
                <c:pt idx="1537">
                  <c:v>-0.12262107208945899</c:v>
                </c:pt>
                <c:pt idx="1538">
                  <c:v>-0.123537591200755</c:v>
                </c:pt>
                <c:pt idx="1539">
                  <c:v>-0.12335911817700899</c:v>
                </c:pt>
                <c:pt idx="1540">
                  <c:v>-0.12335911817700899</c:v>
                </c:pt>
                <c:pt idx="1541">
                  <c:v>-0.12318285724632499</c:v>
                </c:pt>
                <c:pt idx="1542">
                  <c:v>-0.123253678656291</c:v>
                </c:pt>
                <c:pt idx="1543">
                  <c:v>-0.123378331838504</c:v>
                </c:pt>
                <c:pt idx="1544">
                  <c:v>-0.12325033973404299</c:v>
                </c:pt>
                <c:pt idx="1545">
                  <c:v>-0.122944636242086</c:v>
                </c:pt>
                <c:pt idx="1546">
                  <c:v>-0.123142248888057</c:v>
                </c:pt>
                <c:pt idx="1547">
                  <c:v>-0.123480103784364</c:v>
                </c:pt>
                <c:pt idx="1548">
                  <c:v>-0.123698853069574</c:v>
                </c:pt>
                <c:pt idx="1549">
                  <c:v>-0.12361527563163301</c:v>
                </c:pt>
                <c:pt idx="1550">
                  <c:v>-0.123569350861135</c:v>
                </c:pt>
                <c:pt idx="1551">
                  <c:v>-0.12366556246676901</c:v>
                </c:pt>
                <c:pt idx="1552">
                  <c:v>-0.123846369442006</c:v>
                </c:pt>
                <c:pt idx="1553">
                  <c:v>-0.12377385689508601</c:v>
                </c:pt>
                <c:pt idx="1554">
                  <c:v>-0.123617417647313</c:v>
                </c:pt>
                <c:pt idx="1555">
                  <c:v>-0.12357170157130699</c:v>
                </c:pt>
                <c:pt idx="1556">
                  <c:v>-0.12352714881969799</c:v>
                </c:pt>
                <c:pt idx="1557">
                  <c:v>-0.123297610049385</c:v>
                </c:pt>
                <c:pt idx="1558">
                  <c:v>-0.12319217991930199</c:v>
                </c:pt>
                <c:pt idx="1559">
                  <c:v>-0.12324691198467</c:v>
                </c:pt>
                <c:pt idx="1560">
                  <c:v>-0.12324691198467</c:v>
                </c:pt>
                <c:pt idx="1561">
                  <c:v>-0.12334878790972301</c:v>
                </c:pt>
                <c:pt idx="1562">
                  <c:v>-0.12340056424317</c:v>
                </c:pt>
                <c:pt idx="1563">
                  <c:v>-0.123367596714959</c:v>
                </c:pt>
                <c:pt idx="1564">
                  <c:v>-0.12318778526056</c:v>
                </c:pt>
                <c:pt idx="1565">
                  <c:v>-0.123058872674239</c:v>
                </c:pt>
                <c:pt idx="1566">
                  <c:v>-0.123147688859854</c:v>
                </c:pt>
                <c:pt idx="1567">
                  <c:v>-0.123222577651068</c:v>
                </c:pt>
                <c:pt idx="1568">
                  <c:v>-0.123222577651068</c:v>
                </c:pt>
                <c:pt idx="1569">
                  <c:v>-0.123135688131081</c:v>
                </c:pt>
                <c:pt idx="1570">
                  <c:v>-0.12302731195166999</c:v>
                </c:pt>
                <c:pt idx="1571">
                  <c:v>-0.12296766470536601</c:v>
                </c:pt>
                <c:pt idx="1572">
                  <c:v>-0.122977185451164</c:v>
                </c:pt>
                <c:pt idx="1573">
                  <c:v>-0.12305358119073299</c:v>
                </c:pt>
                <c:pt idx="1574">
                  <c:v>-0.123005082688877</c:v>
                </c:pt>
                <c:pt idx="1575">
                  <c:v>-0.123005082688877</c:v>
                </c:pt>
                <c:pt idx="1576">
                  <c:v>-0.122971408317084</c:v>
                </c:pt>
                <c:pt idx="1577">
                  <c:v>-0.12300215701567201</c:v>
                </c:pt>
                <c:pt idx="1578">
                  <c:v>-0.123055600338663</c:v>
                </c:pt>
                <c:pt idx="1579">
                  <c:v>-0.123238587946513</c:v>
                </c:pt>
                <c:pt idx="1580">
                  <c:v>-0.12336430276569001</c:v>
                </c:pt>
                <c:pt idx="1581">
                  <c:v>-0.123533040666087</c:v>
                </c:pt>
                <c:pt idx="1582">
                  <c:v>-0.123656307968201</c:v>
                </c:pt>
                <c:pt idx="1583">
                  <c:v>-0.12371554899771101</c:v>
                </c:pt>
                <c:pt idx="1584">
                  <c:v>-0.12380462984711001</c:v>
                </c:pt>
                <c:pt idx="1585">
                  <c:v>-0.12395093268434899</c:v>
                </c:pt>
                <c:pt idx="1586">
                  <c:v>-0.12415093419755199</c:v>
                </c:pt>
                <c:pt idx="1587">
                  <c:v>-0.12431250230482201</c:v>
                </c:pt>
                <c:pt idx="1588">
                  <c:v>-0.124362430898358</c:v>
                </c:pt>
                <c:pt idx="1589">
                  <c:v>-0.12439419253947601</c:v>
                </c:pt>
                <c:pt idx="1590">
                  <c:v>-0.124338249040747</c:v>
                </c:pt>
                <c:pt idx="1591">
                  <c:v>-0.124361539197229</c:v>
                </c:pt>
                <c:pt idx="1592">
                  <c:v>-0.124442818415833</c:v>
                </c:pt>
                <c:pt idx="1593">
                  <c:v>-0.124442818415833</c:v>
                </c:pt>
                <c:pt idx="1594">
                  <c:v>-0.1246008154039</c:v>
                </c:pt>
                <c:pt idx="1595">
                  <c:v>-0.124802012675435</c:v>
                </c:pt>
                <c:pt idx="1596">
                  <c:v>-0.124960766523997</c:v>
                </c:pt>
                <c:pt idx="1597">
                  <c:v>-0.12518882462856501</c:v>
                </c:pt>
                <c:pt idx="1598">
                  <c:v>-0.125466811322405</c:v>
                </c:pt>
                <c:pt idx="1599">
                  <c:v>-0.125708839087154</c:v>
                </c:pt>
                <c:pt idx="1600">
                  <c:v>-0.12564181583297199</c:v>
                </c:pt>
                <c:pt idx="1601">
                  <c:v>-0.12572174170700501</c:v>
                </c:pt>
                <c:pt idx="1602">
                  <c:v>-0.12630286052821399</c:v>
                </c:pt>
                <c:pt idx="1603">
                  <c:v>-0.12688590656086399</c:v>
                </c:pt>
                <c:pt idx="1604">
                  <c:v>-0.12742281639906</c:v>
                </c:pt>
                <c:pt idx="1605">
                  <c:v>-0.127905030617256</c:v>
                </c:pt>
                <c:pt idx="1606">
                  <c:v>-0.12880240446894101</c:v>
                </c:pt>
                <c:pt idx="1607">
                  <c:v>-0.12954290302372001</c:v>
                </c:pt>
                <c:pt idx="1608">
                  <c:v>-0.129733328716476</c:v>
                </c:pt>
                <c:pt idx="1609">
                  <c:v>-0.12967545679562101</c:v>
                </c:pt>
                <c:pt idx="1610">
                  <c:v>-0.12882546952305399</c:v>
                </c:pt>
                <c:pt idx="1611">
                  <c:v>-0.12507950144310001</c:v>
                </c:pt>
                <c:pt idx="1612">
                  <c:v>-0.12269315040175199</c:v>
                </c:pt>
                <c:pt idx="1613">
                  <c:v>-0.119729895049466</c:v>
                </c:pt>
                <c:pt idx="1614">
                  <c:v>-0.116112631642157</c:v>
                </c:pt>
                <c:pt idx="1615">
                  <c:v>-0.108272889147167</c:v>
                </c:pt>
                <c:pt idx="1616">
                  <c:v>-0.104563267341096</c:v>
                </c:pt>
                <c:pt idx="1617">
                  <c:v>-0.100579998371331</c:v>
                </c:pt>
                <c:pt idx="1618">
                  <c:v>-9.1074412963599194E-2</c:v>
                </c:pt>
                <c:pt idx="1619">
                  <c:v>-8.5781532857949302E-2</c:v>
                </c:pt>
                <c:pt idx="1620">
                  <c:v>-8.0132375227895902E-2</c:v>
                </c:pt>
                <c:pt idx="1621">
                  <c:v>-7.4142831363029904E-2</c:v>
                </c:pt>
                <c:pt idx="1622">
                  <c:v>-6.7852387957313104E-2</c:v>
                </c:pt>
                <c:pt idx="1623">
                  <c:v>-6.1341708258121901E-2</c:v>
                </c:pt>
                <c:pt idx="1624">
                  <c:v>-5.44794694292677E-2</c:v>
                </c:pt>
                <c:pt idx="1625">
                  <c:v>-4.7206269858003302E-2</c:v>
                </c:pt>
                <c:pt idx="1626">
                  <c:v>-3.9764413557297498E-2</c:v>
                </c:pt>
                <c:pt idx="1627">
                  <c:v>-3.2227954767439802E-2</c:v>
                </c:pt>
                <c:pt idx="1628">
                  <c:v>-1.6542216699442901E-2</c:v>
                </c:pt>
                <c:pt idx="1629">
                  <c:v>-8.2688118187015693E-3</c:v>
                </c:pt>
                <c:pt idx="1630">
                  <c:v>1.2456994640527399E-4</c:v>
                </c:pt>
                <c:pt idx="1631">
                  <c:v>8.5201406745349199E-3</c:v>
                </c:pt>
                <c:pt idx="1632">
                  <c:v>1.7445097570027698E-2</c:v>
                </c:pt>
                <c:pt idx="1633">
                  <c:v>2.6209338281598299E-2</c:v>
                </c:pt>
                <c:pt idx="1634">
                  <c:v>3.5181312439792202E-2</c:v>
                </c:pt>
                <c:pt idx="1635">
                  <c:v>4.4582744026329599E-2</c:v>
                </c:pt>
                <c:pt idx="1636">
                  <c:v>5.3865098834502502E-2</c:v>
                </c:pt>
                <c:pt idx="1637">
                  <c:v>6.9898913422115405E-2</c:v>
                </c:pt>
                <c:pt idx="1638">
                  <c:v>7.6762805542254606E-2</c:v>
                </c:pt>
                <c:pt idx="1639">
                  <c:v>8.3708956272907906E-2</c:v>
                </c:pt>
                <c:pt idx="1640">
                  <c:v>9.1267038527149694E-2</c:v>
                </c:pt>
                <c:pt idx="1641">
                  <c:v>9.8954541382762495E-2</c:v>
                </c:pt>
                <c:pt idx="1642">
                  <c:v>0.105981752819314</c:v>
                </c:pt>
                <c:pt idx="1643">
                  <c:v>0.11188184601668701</c:v>
                </c:pt>
                <c:pt idx="1644">
                  <c:v>0.116916260995214</c:v>
                </c:pt>
                <c:pt idx="1645">
                  <c:v>0.122296903181481</c:v>
                </c:pt>
                <c:pt idx="1646">
                  <c:v>0.13400667671873601</c:v>
                </c:pt>
                <c:pt idx="1647">
                  <c:v>0.138581216044392</c:v>
                </c:pt>
                <c:pt idx="1648">
                  <c:v>0.14629368502547499</c:v>
                </c:pt>
                <c:pt idx="1649">
                  <c:v>0.14629368502547499</c:v>
                </c:pt>
                <c:pt idx="1650">
                  <c:v>0.15063871565804199</c:v>
                </c:pt>
                <c:pt idx="1651">
                  <c:v>0.15680108467902601</c:v>
                </c:pt>
                <c:pt idx="1652">
                  <c:v>0.15859380459053299</c:v>
                </c:pt>
                <c:pt idx="1653">
                  <c:v>0.16123918780378099</c:v>
                </c:pt>
                <c:pt idx="1654">
                  <c:v>0.16422776351788301</c:v>
                </c:pt>
                <c:pt idx="1655">
                  <c:v>0.166010477071351</c:v>
                </c:pt>
                <c:pt idx="1656">
                  <c:v>0.16645721864174701</c:v>
                </c:pt>
                <c:pt idx="1657">
                  <c:v>0.16724728208106401</c:v>
                </c:pt>
                <c:pt idx="1658">
                  <c:v>0.168982528482788</c:v>
                </c:pt>
                <c:pt idx="1659">
                  <c:v>0.17053044023987701</c:v>
                </c:pt>
                <c:pt idx="1660">
                  <c:v>0.170910331969128</c:v>
                </c:pt>
                <c:pt idx="1661">
                  <c:v>0.16999249059695101</c:v>
                </c:pt>
                <c:pt idx="1662">
                  <c:v>0.16940043124198401</c:v>
                </c:pt>
                <c:pt idx="1663">
                  <c:v>0.169684018781011</c:v>
                </c:pt>
                <c:pt idx="1664">
                  <c:v>0.16871871732798999</c:v>
                </c:pt>
                <c:pt idx="1665">
                  <c:v>0.167074237354643</c:v>
                </c:pt>
                <c:pt idx="1666">
                  <c:v>0.16557645773994401</c:v>
                </c:pt>
                <c:pt idx="1667">
                  <c:v>0.164472331331706</c:v>
                </c:pt>
                <c:pt idx="1668">
                  <c:v>0.162879880447002</c:v>
                </c:pt>
                <c:pt idx="1669">
                  <c:v>0.15932670400827301</c:v>
                </c:pt>
                <c:pt idx="1670">
                  <c:v>0.15841276574945101</c:v>
                </c:pt>
                <c:pt idx="1671">
                  <c:v>0.157269926173805</c:v>
                </c:pt>
                <c:pt idx="1672">
                  <c:v>0.15358194729205499</c:v>
                </c:pt>
                <c:pt idx="1673">
                  <c:v>0.15157796740076601</c:v>
                </c:pt>
                <c:pt idx="1674">
                  <c:v>0.150745796524172</c:v>
                </c:pt>
                <c:pt idx="1675">
                  <c:v>0.150745796524172</c:v>
                </c:pt>
                <c:pt idx="1676">
                  <c:v>0.149992214937437</c:v>
                </c:pt>
                <c:pt idx="1677">
                  <c:v>0.14928276082576999</c:v>
                </c:pt>
                <c:pt idx="1678">
                  <c:v>0.14871397943523099</c:v>
                </c:pt>
                <c:pt idx="1679">
                  <c:v>0.14792405259262201</c:v>
                </c:pt>
                <c:pt idx="1680">
                  <c:v>0.146104080346491</c:v>
                </c:pt>
                <c:pt idx="1681">
                  <c:v>0.14499059542124601</c:v>
                </c:pt>
                <c:pt idx="1682">
                  <c:v>0.14406333681264299</c:v>
                </c:pt>
                <c:pt idx="1683">
                  <c:v>0.14406333681264299</c:v>
                </c:pt>
                <c:pt idx="1684">
                  <c:v>0.14353707319790401</c:v>
                </c:pt>
                <c:pt idx="1685">
                  <c:v>0.143482704193137</c:v>
                </c:pt>
                <c:pt idx="1686">
                  <c:v>0.143761972769056</c:v>
                </c:pt>
                <c:pt idx="1687">
                  <c:v>0.14360517685624999</c:v>
                </c:pt>
                <c:pt idx="1688">
                  <c:v>0.14367850010731401</c:v>
                </c:pt>
                <c:pt idx="1689">
                  <c:v>0.14415359749715301</c:v>
                </c:pt>
                <c:pt idx="1690">
                  <c:v>0.14457785909263099</c:v>
                </c:pt>
                <c:pt idx="1691">
                  <c:v>0.14378281917102401</c:v>
                </c:pt>
                <c:pt idx="1692">
                  <c:v>0.143032436410689</c:v>
                </c:pt>
                <c:pt idx="1693">
                  <c:v>0.14293305323064401</c:v>
                </c:pt>
                <c:pt idx="1694">
                  <c:v>0.14318011830997601</c:v>
                </c:pt>
                <c:pt idx="1695">
                  <c:v>0.14326335507851801</c:v>
                </c:pt>
                <c:pt idx="1696">
                  <c:v>0.142875755723985</c:v>
                </c:pt>
                <c:pt idx="1697">
                  <c:v>0.14285012437188699</c:v>
                </c:pt>
                <c:pt idx="1698">
                  <c:v>0.14282817033164599</c:v>
                </c:pt>
                <c:pt idx="1699">
                  <c:v>0.14259069026586699</c:v>
                </c:pt>
                <c:pt idx="1700">
                  <c:v>0.14236663815432399</c:v>
                </c:pt>
                <c:pt idx="1701">
                  <c:v>0.14213762435399499</c:v>
                </c:pt>
                <c:pt idx="1702">
                  <c:v>0.14194181252357699</c:v>
                </c:pt>
                <c:pt idx="1703">
                  <c:v>0.14188957788475501</c:v>
                </c:pt>
                <c:pt idx="1704">
                  <c:v>0.141836795631443</c:v>
                </c:pt>
                <c:pt idx="1705">
                  <c:v>0.14168983554848599</c:v>
                </c:pt>
                <c:pt idx="1706">
                  <c:v>0.14136705114147999</c:v>
                </c:pt>
                <c:pt idx="1707">
                  <c:v>0.14111481357532499</c:v>
                </c:pt>
                <c:pt idx="1708">
                  <c:v>0.141038641473024</c:v>
                </c:pt>
                <c:pt idx="1709">
                  <c:v>0.14106169292278201</c:v>
                </c:pt>
                <c:pt idx="1710">
                  <c:v>0.14087781196143601</c:v>
                </c:pt>
                <c:pt idx="1711">
                  <c:v>0.14079526396015399</c:v>
                </c:pt>
                <c:pt idx="1712">
                  <c:v>0.14079526396015399</c:v>
                </c:pt>
                <c:pt idx="1713">
                  <c:v>0.14080543132192599</c:v>
                </c:pt>
                <c:pt idx="1714">
                  <c:v>0.140932766623588</c:v>
                </c:pt>
                <c:pt idx="1715">
                  <c:v>0.14098526428928701</c:v>
                </c:pt>
                <c:pt idx="1716">
                  <c:v>0.14116808781342399</c:v>
                </c:pt>
                <c:pt idx="1717">
                  <c:v>0.14157072867645101</c:v>
                </c:pt>
                <c:pt idx="1718">
                  <c:v>0.14214772838649201</c:v>
                </c:pt>
                <c:pt idx="1719">
                  <c:v>0.142765035597646</c:v>
                </c:pt>
                <c:pt idx="1720">
                  <c:v>0.14346818723049101</c:v>
                </c:pt>
                <c:pt idx="1721">
                  <c:v>0.14447038563853901</c:v>
                </c:pt>
                <c:pt idx="1722">
                  <c:v>0.14580160672532999</c:v>
                </c:pt>
                <c:pt idx="1723">
                  <c:v>0.14736586540147301</c:v>
                </c:pt>
                <c:pt idx="1724">
                  <c:v>0.149152771286443</c:v>
                </c:pt>
                <c:pt idx="1725">
                  <c:v>0.15131119320681399</c:v>
                </c:pt>
                <c:pt idx="1726">
                  <c:v>0.153723639490637</c:v>
                </c:pt>
                <c:pt idx="1727">
                  <c:v>0.156438185140201</c:v>
                </c:pt>
                <c:pt idx="1728">
                  <c:v>0.15949003290828501</c:v>
                </c:pt>
                <c:pt idx="1729">
                  <c:v>0.16256919307815301</c:v>
                </c:pt>
                <c:pt idx="1730">
                  <c:v>0.16569672931120699</c:v>
                </c:pt>
                <c:pt idx="1731">
                  <c:v>0.173511651333393</c:v>
                </c:pt>
                <c:pt idx="1732">
                  <c:v>0.180866083803079</c:v>
                </c:pt>
                <c:pt idx="1733">
                  <c:v>0.183496471306314</c:v>
                </c:pt>
                <c:pt idx="1734">
                  <c:v>0.18615742787905201</c:v>
                </c:pt>
                <c:pt idx="1735">
                  <c:v>0.189005534365177</c:v>
                </c:pt>
                <c:pt idx="1736">
                  <c:v>0.191197334967774</c:v>
                </c:pt>
                <c:pt idx="1737">
                  <c:v>0.19210884329705899</c:v>
                </c:pt>
                <c:pt idx="1738">
                  <c:v>0.191736871192564</c:v>
                </c:pt>
                <c:pt idx="1739">
                  <c:v>0.191736871192564</c:v>
                </c:pt>
                <c:pt idx="1740">
                  <c:v>0.190087515756308</c:v>
                </c:pt>
                <c:pt idx="1741">
                  <c:v>0.18114593332363399</c:v>
                </c:pt>
                <c:pt idx="1742">
                  <c:v>0.17483093131852201</c:v>
                </c:pt>
                <c:pt idx="1743">
                  <c:v>0.15948835271310499</c:v>
                </c:pt>
                <c:pt idx="1744">
                  <c:v>0.149189114425401</c:v>
                </c:pt>
                <c:pt idx="1745">
                  <c:v>0.137839127162147</c:v>
                </c:pt>
                <c:pt idx="1746">
                  <c:v>0.12717840799579599</c:v>
                </c:pt>
                <c:pt idx="1747">
                  <c:v>0.117610997812977</c:v>
                </c:pt>
                <c:pt idx="1748">
                  <c:v>0.107059333655679</c:v>
                </c:pt>
                <c:pt idx="1749">
                  <c:v>0.107059333655679</c:v>
                </c:pt>
                <c:pt idx="1750">
                  <c:v>9.4192579250087893E-2</c:v>
                </c:pt>
                <c:pt idx="1751">
                  <c:v>8.0510259476305301E-2</c:v>
                </c:pt>
                <c:pt idx="1752">
                  <c:v>5.3477386060441501E-2</c:v>
                </c:pt>
                <c:pt idx="1753">
                  <c:v>2.0794497001612799E-2</c:v>
                </c:pt>
                <c:pt idx="1754">
                  <c:v>5.8931545749673101E-3</c:v>
                </c:pt>
                <c:pt idx="1755">
                  <c:v>5.8931545749673101E-3</c:v>
                </c:pt>
                <c:pt idx="1756">
                  <c:v>-7.3084940266033797E-3</c:v>
                </c:pt>
                <c:pt idx="1757">
                  <c:v>-3.38918043593079E-2</c:v>
                </c:pt>
                <c:pt idx="1758">
                  <c:v>-5.3523717441336903E-2</c:v>
                </c:pt>
                <c:pt idx="1759">
                  <c:v>-6.0232541897659399E-2</c:v>
                </c:pt>
                <c:pt idx="1760">
                  <c:v>-6.62560919069832E-2</c:v>
                </c:pt>
                <c:pt idx="1761">
                  <c:v>-6.9445924543037593E-2</c:v>
                </c:pt>
                <c:pt idx="1762">
                  <c:v>-6.7075540834697897E-2</c:v>
                </c:pt>
                <c:pt idx="1763">
                  <c:v>-6.4519816825362203E-2</c:v>
                </c:pt>
                <c:pt idx="1764">
                  <c:v>-6.5512253793035602E-2</c:v>
                </c:pt>
                <c:pt idx="1765">
                  <c:v>-6.9098602918320207E-2</c:v>
                </c:pt>
                <c:pt idx="1766">
                  <c:v>-6.9129535584744106E-2</c:v>
                </c:pt>
                <c:pt idx="1767">
                  <c:v>-7.2456645761890801E-2</c:v>
                </c:pt>
                <c:pt idx="1768">
                  <c:v>-7.9003746717278694E-2</c:v>
                </c:pt>
                <c:pt idx="1769">
                  <c:v>-8.4791824138518601E-2</c:v>
                </c:pt>
                <c:pt idx="1770">
                  <c:v>-8.9428802239989599E-2</c:v>
                </c:pt>
                <c:pt idx="1771">
                  <c:v>-9.4415197406954005E-2</c:v>
                </c:pt>
                <c:pt idx="1772">
                  <c:v>-9.9301562866570006E-2</c:v>
                </c:pt>
                <c:pt idx="1773">
                  <c:v>-0.104667291641236</c:v>
                </c:pt>
                <c:pt idx="1774">
                  <c:v>-0.109239005615814</c:v>
                </c:pt>
                <c:pt idx="1775">
                  <c:v>-0.11255923470550901</c:v>
                </c:pt>
                <c:pt idx="1776">
                  <c:v>-0.122475914700249</c:v>
                </c:pt>
                <c:pt idx="1777">
                  <c:v>-0.137034323985642</c:v>
                </c:pt>
                <c:pt idx="1778">
                  <c:v>-0.159568646249858</c:v>
                </c:pt>
                <c:pt idx="1779">
                  <c:v>-0.16603738692080799</c:v>
                </c:pt>
                <c:pt idx="1780">
                  <c:v>-0.168203084395389</c:v>
                </c:pt>
                <c:pt idx="1781">
                  <c:v>-1.72222338697407E-2</c:v>
                </c:pt>
                <c:pt idx="1782">
                  <c:v>-2.33609649214634E-2</c:v>
                </c:pt>
                <c:pt idx="1783">
                  <c:v>-4.8542464091953098E-2</c:v>
                </c:pt>
                <c:pt idx="1784">
                  <c:v>-4.8542464091953098E-2</c:v>
                </c:pt>
                <c:pt idx="1785">
                  <c:v>-5.5929377380077999E-2</c:v>
                </c:pt>
                <c:pt idx="1786">
                  <c:v>-5.7286509313021303E-2</c:v>
                </c:pt>
                <c:pt idx="1787">
                  <c:v>-5.7286509313021303E-2</c:v>
                </c:pt>
                <c:pt idx="1788">
                  <c:v>-5.8936696648586299E-2</c:v>
                </c:pt>
                <c:pt idx="1789">
                  <c:v>-5.8936696648586299E-2</c:v>
                </c:pt>
                <c:pt idx="1790">
                  <c:v>-6.2614279944177301E-2</c:v>
                </c:pt>
                <c:pt idx="1791">
                  <c:v>-6.5074859277563998E-2</c:v>
                </c:pt>
                <c:pt idx="1792">
                  <c:v>-6.7599279991236993E-2</c:v>
                </c:pt>
                <c:pt idx="1793">
                  <c:v>-6.8472236143621606E-2</c:v>
                </c:pt>
                <c:pt idx="1794">
                  <c:v>-6.8987191733103206E-2</c:v>
                </c:pt>
                <c:pt idx="1795">
                  <c:v>-7.2042093816695393E-2</c:v>
                </c:pt>
                <c:pt idx="1796">
                  <c:v>-7.6464457469490696E-2</c:v>
                </c:pt>
                <c:pt idx="1797">
                  <c:v>-8.6143460983608006E-2</c:v>
                </c:pt>
                <c:pt idx="1798">
                  <c:v>-8.8289165136051798E-2</c:v>
                </c:pt>
                <c:pt idx="1799">
                  <c:v>-8.9319213089672306E-2</c:v>
                </c:pt>
                <c:pt idx="1800">
                  <c:v>-8.9319213089672306E-2</c:v>
                </c:pt>
                <c:pt idx="1801">
                  <c:v>-8.9792874183185503E-2</c:v>
                </c:pt>
                <c:pt idx="1802">
                  <c:v>-8.84689881716723E-2</c:v>
                </c:pt>
                <c:pt idx="1803">
                  <c:v>-8.51577877644773E-2</c:v>
                </c:pt>
                <c:pt idx="1804">
                  <c:v>-8.0682361344053405E-2</c:v>
                </c:pt>
                <c:pt idx="1805">
                  <c:v>-7.6144136927147998E-2</c:v>
                </c:pt>
                <c:pt idx="1806">
                  <c:v>-7.3092945105967505E-2</c:v>
                </c:pt>
                <c:pt idx="1807">
                  <c:v>-7.2355650207038893E-2</c:v>
                </c:pt>
                <c:pt idx="1808">
                  <c:v>-7.6149063765619598E-2</c:v>
                </c:pt>
                <c:pt idx="1809">
                  <c:v>-7.7093809334140506E-2</c:v>
                </c:pt>
                <c:pt idx="1810">
                  <c:v>-7.8110691119290906E-2</c:v>
                </c:pt>
                <c:pt idx="1811">
                  <c:v>-8.08889919146598E-2</c:v>
                </c:pt>
                <c:pt idx="1812">
                  <c:v>-8.5865213760065395E-2</c:v>
                </c:pt>
                <c:pt idx="1813">
                  <c:v>-8.9961095732010596E-2</c:v>
                </c:pt>
                <c:pt idx="1814">
                  <c:v>-9.3457015660896495E-2</c:v>
                </c:pt>
                <c:pt idx="1815">
                  <c:v>-9.72596995247694E-2</c:v>
                </c:pt>
                <c:pt idx="1816">
                  <c:v>-0.10060278079009401</c:v>
                </c:pt>
                <c:pt idx="1817">
                  <c:v>-0.100453612078977</c:v>
                </c:pt>
                <c:pt idx="1818">
                  <c:v>-9.4026358185633693E-2</c:v>
                </c:pt>
                <c:pt idx="1819">
                  <c:v>-7.9671442456980504E-2</c:v>
                </c:pt>
                <c:pt idx="1820">
                  <c:v>-5.8123400261355901E-2</c:v>
                </c:pt>
                <c:pt idx="1821">
                  <c:v>-3.5561416451573603E-2</c:v>
                </c:pt>
                <c:pt idx="1822">
                  <c:v>-1.7352803216707E-2</c:v>
                </c:pt>
                <c:pt idx="1823">
                  <c:v>-5.1187373631839603E-3</c:v>
                </c:pt>
                <c:pt idx="1824">
                  <c:v>3.3599569411771001E-3</c:v>
                </c:pt>
                <c:pt idx="1825">
                  <c:v>1.1097868056928801E-2</c:v>
                </c:pt>
                <c:pt idx="1826">
                  <c:v>1.99490584672865E-2</c:v>
                </c:pt>
                <c:pt idx="1827">
                  <c:v>2.8281561106097499E-2</c:v>
                </c:pt>
                <c:pt idx="1828">
                  <c:v>3.9332332487850098E-2</c:v>
                </c:pt>
                <c:pt idx="1829">
                  <c:v>3.9332332487850098E-2</c:v>
                </c:pt>
                <c:pt idx="1830">
                  <c:v>4.1417423867293503E-2</c:v>
                </c:pt>
                <c:pt idx="1831">
                  <c:v>4.2715922553852197E-2</c:v>
                </c:pt>
                <c:pt idx="1832">
                  <c:v>4.4442390830331802E-2</c:v>
                </c:pt>
                <c:pt idx="1833">
                  <c:v>4.8164515352762498E-2</c:v>
                </c:pt>
                <c:pt idx="1834">
                  <c:v>5.31678781401453E-2</c:v>
                </c:pt>
                <c:pt idx="1835">
                  <c:v>5.8198640518766998E-2</c:v>
                </c:pt>
                <c:pt idx="1836">
                  <c:v>6.3089733206529594E-2</c:v>
                </c:pt>
                <c:pt idx="1837">
                  <c:v>6.6727475673780803E-2</c:v>
                </c:pt>
                <c:pt idx="1838">
                  <c:v>6.8176031480591204E-2</c:v>
                </c:pt>
                <c:pt idx="1839">
                  <c:v>6.9379354363047804E-2</c:v>
                </c:pt>
                <c:pt idx="1840">
                  <c:v>7.0923320225674505E-2</c:v>
                </c:pt>
                <c:pt idx="1841">
                  <c:v>7.1952559563856697E-2</c:v>
                </c:pt>
                <c:pt idx="1842">
                  <c:v>7.2591938209555701E-2</c:v>
                </c:pt>
                <c:pt idx="1843">
                  <c:v>7.3067530467093897E-2</c:v>
                </c:pt>
                <c:pt idx="1844">
                  <c:v>7.3452424619218207E-2</c:v>
                </c:pt>
                <c:pt idx="1845">
                  <c:v>7.3745720027972597E-2</c:v>
                </c:pt>
                <c:pt idx="1846">
                  <c:v>7.3688546249016204E-2</c:v>
                </c:pt>
                <c:pt idx="1847">
                  <c:v>7.3096632227736297E-2</c:v>
                </c:pt>
                <c:pt idx="1848">
                  <c:v>7.2893206636588395E-2</c:v>
                </c:pt>
                <c:pt idx="1849">
                  <c:v>7.2413261219773803E-2</c:v>
                </c:pt>
                <c:pt idx="1850">
                  <c:v>7.1961840037511798E-2</c:v>
                </c:pt>
                <c:pt idx="1851">
                  <c:v>7.1780093402389195E-2</c:v>
                </c:pt>
                <c:pt idx="1852">
                  <c:v>7.13983166007158E-2</c:v>
                </c:pt>
                <c:pt idx="1853">
                  <c:v>7.09550222290872E-2</c:v>
                </c:pt>
                <c:pt idx="1854">
                  <c:v>7.09550222290872E-2</c:v>
                </c:pt>
                <c:pt idx="1855">
                  <c:v>7.0616581959513397E-2</c:v>
                </c:pt>
                <c:pt idx="1856">
                  <c:v>7.0141573519998807E-2</c:v>
                </c:pt>
                <c:pt idx="1857">
                  <c:v>6.91239000492158E-2</c:v>
                </c:pt>
                <c:pt idx="1858">
                  <c:v>6.6369545447340902E-2</c:v>
                </c:pt>
                <c:pt idx="1859">
                  <c:v>6.0467917040257398E-2</c:v>
                </c:pt>
                <c:pt idx="1860">
                  <c:v>5.7288572574270197E-2</c:v>
                </c:pt>
                <c:pt idx="1861">
                  <c:v>5.4667867765224802E-2</c:v>
                </c:pt>
                <c:pt idx="1862">
                  <c:v>5.2831031424618098E-2</c:v>
                </c:pt>
                <c:pt idx="1863">
                  <c:v>5.1819875334023401E-2</c:v>
                </c:pt>
                <c:pt idx="1864">
                  <c:v>5.0986805960413301E-2</c:v>
                </c:pt>
                <c:pt idx="1865">
                  <c:v>4.9251571250749401E-2</c:v>
                </c:pt>
                <c:pt idx="1866">
                  <c:v>4.7168712855863902E-2</c:v>
                </c:pt>
                <c:pt idx="1867">
                  <c:v>4.5197212623025798E-2</c:v>
                </c:pt>
                <c:pt idx="1868">
                  <c:v>4.3115742651075498E-2</c:v>
                </c:pt>
                <c:pt idx="1869">
                  <c:v>4.2100072182142602E-2</c:v>
                </c:pt>
                <c:pt idx="1870">
                  <c:v>4.1338423446549297E-2</c:v>
                </c:pt>
                <c:pt idx="1871">
                  <c:v>4.0715756867792802E-2</c:v>
                </c:pt>
                <c:pt idx="1872">
                  <c:v>4.0179542188938898E-2</c:v>
                </c:pt>
                <c:pt idx="1873">
                  <c:v>3.9028602997945999E-2</c:v>
                </c:pt>
                <c:pt idx="1874">
                  <c:v>3.7811275136100102E-2</c:v>
                </c:pt>
                <c:pt idx="1875">
                  <c:v>3.6939957307365101E-2</c:v>
                </c:pt>
                <c:pt idx="1876">
                  <c:v>3.6484960842832301E-2</c:v>
                </c:pt>
                <c:pt idx="1877">
                  <c:v>3.6078536210384302E-2</c:v>
                </c:pt>
                <c:pt idx="1878">
                  <c:v>3.6392770852225399E-2</c:v>
                </c:pt>
                <c:pt idx="1879">
                  <c:v>3.7251064482218099E-2</c:v>
                </c:pt>
                <c:pt idx="1880">
                  <c:v>3.7880604905074597E-2</c:v>
                </c:pt>
                <c:pt idx="1881">
                  <c:v>3.79576870425226E-2</c:v>
                </c:pt>
                <c:pt idx="1882">
                  <c:v>3.6632284782676598E-2</c:v>
                </c:pt>
                <c:pt idx="1883">
                  <c:v>3.4322250416273903E-2</c:v>
                </c:pt>
                <c:pt idx="1884">
                  <c:v>3.1714927658350801E-2</c:v>
                </c:pt>
                <c:pt idx="1885">
                  <c:v>2.91105665216033E-2</c:v>
                </c:pt>
                <c:pt idx="1886">
                  <c:v>2.5963148474195102E-2</c:v>
                </c:pt>
                <c:pt idx="1887">
                  <c:v>2.1816147209727799E-2</c:v>
                </c:pt>
                <c:pt idx="1888">
                  <c:v>1.6950914710174601E-2</c:v>
                </c:pt>
                <c:pt idx="1889">
                  <c:v>1.23977199406996E-2</c:v>
                </c:pt>
                <c:pt idx="1890">
                  <c:v>7.97703941402432E-3</c:v>
                </c:pt>
                <c:pt idx="1891">
                  <c:v>2.86787169448278E-3</c:v>
                </c:pt>
                <c:pt idx="1892">
                  <c:v>-2.7359568125522099E-3</c:v>
                </c:pt>
                <c:pt idx="1893">
                  <c:v>-8.0779876010805204E-3</c:v>
                </c:pt>
                <c:pt idx="1894">
                  <c:v>-1.2605025543547E-2</c:v>
                </c:pt>
                <c:pt idx="1895">
                  <c:v>-1.6333100737941201E-2</c:v>
                </c:pt>
                <c:pt idx="1896">
                  <c:v>-1.8660240136970901E-2</c:v>
                </c:pt>
                <c:pt idx="1897">
                  <c:v>-1.96988254055529E-2</c:v>
                </c:pt>
                <c:pt idx="1898">
                  <c:v>-2.0583126014452099E-2</c:v>
                </c:pt>
                <c:pt idx="1899">
                  <c:v>-2.2394967824472499E-2</c:v>
                </c:pt>
                <c:pt idx="1900">
                  <c:v>-2.4467332600796601E-2</c:v>
                </c:pt>
                <c:pt idx="1901">
                  <c:v>-2.4318309913797E-2</c:v>
                </c:pt>
                <c:pt idx="1902">
                  <c:v>-2.2434601602500801E-2</c:v>
                </c:pt>
                <c:pt idx="1903">
                  <c:v>-2.05546988539391E-2</c:v>
                </c:pt>
                <c:pt idx="1904">
                  <c:v>-1.8318276811828099E-2</c:v>
                </c:pt>
                <c:pt idx="1905">
                  <c:v>-1.46654955964091E-2</c:v>
                </c:pt>
                <c:pt idx="1906">
                  <c:v>-8.8828078910748801E-3</c:v>
                </c:pt>
                <c:pt idx="1907">
                  <c:v>-3.1634101462182799E-3</c:v>
                </c:pt>
                <c:pt idx="1908">
                  <c:v>-8.2494385011343599E-4</c:v>
                </c:pt>
                <c:pt idx="1909">
                  <c:v>-1.5698227238291401E-3</c:v>
                </c:pt>
                <c:pt idx="1910">
                  <c:v>-1.4467871583692001E-3</c:v>
                </c:pt>
                <c:pt idx="1911">
                  <c:v>1.18695649764866E-3</c:v>
                </c:pt>
                <c:pt idx="1912">
                  <c:v>4.1122406852557303E-3</c:v>
                </c:pt>
                <c:pt idx="1913">
                  <c:v>7.5461106577523899E-3</c:v>
                </c:pt>
                <c:pt idx="1914">
                  <c:v>1.24320741492436E-2</c:v>
                </c:pt>
                <c:pt idx="1915">
                  <c:v>2.0176593971867399E-2</c:v>
                </c:pt>
                <c:pt idx="1916">
                  <c:v>3.0430661762232601E-2</c:v>
                </c:pt>
                <c:pt idx="1917">
                  <c:v>4.07778524336566E-2</c:v>
                </c:pt>
                <c:pt idx="1918">
                  <c:v>4.07778524336566E-2</c:v>
                </c:pt>
                <c:pt idx="1919">
                  <c:v>6.0014516726366901E-2</c:v>
                </c:pt>
                <c:pt idx="1920">
                  <c:v>6.9899191930058405E-2</c:v>
                </c:pt>
                <c:pt idx="1921">
                  <c:v>7.8235405945945594E-2</c:v>
                </c:pt>
                <c:pt idx="1922">
                  <c:v>7.8235405945945594E-2</c:v>
                </c:pt>
                <c:pt idx="1923">
                  <c:v>8.3895498440223398E-2</c:v>
                </c:pt>
                <c:pt idx="1924">
                  <c:v>9.4300105767084696E-2</c:v>
                </c:pt>
                <c:pt idx="1925">
                  <c:v>0.103052685107303</c:v>
                </c:pt>
                <c:pt idx="1926">
                  <c:v>0.10563491603723001</c:v>
                </c:pt>
                <c:pt idx="1927">
                  <c:v>0.107777340006217</c:v>
                </c:pt>
                <c:pt idx="1928">
                  <c:v>0.109817858448473</c:v>
                </c:pt>
                <c:pt idx="1929">
                  <c:v>0.111748833851609</c:v>
                </c:pt>
                <c:pt idx="1930">
                  <c:v>0.111748833851609</c:v>
                </c:pt>
                <c:pt idx="1931">
                  <c:v>0.114354570291114</c:v>
                </c:pt>
                <c:pt idx="1932">
                  <c:v>0.116401881414142</c:v>
                </c:pt>
                <c:pt idx="1933">
                  <c:v>0.117699556507273</c:v>
                </c:pt>
                <c:pt idx="1934">
                  <c:v>0.118962232996913</c:v>
                </c:pt>
                <c:pt idx="1935">
                  <c:v>0.120094836967213</c:v>
                </c:pt>
                <c:pt idx="1936">
                  <c:v>0.121272794482357</c:v>
                </c:pt>
                <c:pt idx="1937">
                  <c:v>0.12209339426645199</c:v>
                </c:pt>
                <c:pt idx="1938">
                  <c:v>0.122259836180776</c:v>
                </c:pt>
                <c:pt idx="1939">
                  <c:v>0.12203064916143801</c:v>
                </c:pt>
                <c:pt idx="1940">
                  <c:v>0.121622614338131</c:v>
                </c:pt>
                <c:pt idx="1941">
                  <c:v>0.122348085490915</c:v>
                </c:pt>
                <c:pt idx="1942">
                  <c:v>0.12320061872110399</c:v>
                </c:pt>
                <c:pt idx="1943">
                  <c:v>0.123368187097284</c:v>
                </c:pt>
                <c:pt idx="1944">
                  <c:v>0.123141574056641</c:v>
                </c:pt>
                <c:pt idx="1945">
                  <c:v>0.12302722784178299</c:v>
                </c:pt>
                <c:pt idx="1946">
                  <c:v>0.123430315135831</c:v>
                </c:pt>
                <c:pt idx="1947">
                  <c:v>0.123430315135831</c:v>
                </c:pt>
                <c:pt idx="1948">
                  <c:v>0.123153738750128</c:v>
                </c:pt>
                <c:pt idx="1949">
                  <c:v>0.12316434800201199</c:v>
                </c:pt>
                <c:pt idx="1950">
                  <c:v>0.123220269845693</c:v>
                </c:pt>
                <c:pt idx="1951">
                  <c:v>0.122814329734854</c:v>
                </c:pt>
                <c:pt idx="1952">
                  <c:v>0.122814329734854</c:v>
                </c:pt>
                <c:pt idx="1953">
                  <c:v>0.122552558361628</c:v>
                </c:pt>
                <c:pt idx="1954">
                  <c:v>0.122474252229943</c:v>
                </c:pt>
                <c:pt idx="1955">
                  <c:v>0.122159925436452</c:v>
                </c:pt>
                <c:pt idx="1956">
                  <c:v>0.122159925436452</c:v>
                </c:pt>
                <c:pt idx="1957">
                  <c:v>0.121871360315102</c:v>
                </c:pt>
                <c:pt idx="1958">
                  <c:v>0.121455342830777</c:v>
                </c:pt>
                <c:pt idx="1959">
                  <c:v>0.12141879378175099</c:v>
                </c:pt>
                <c:pt idx="1960">
                  <c:v>0.121262735094177</c:v>
                </c:pt>
                <c:pt idx="1961">
                  <c:v>0.120997130672011</c:v>
                </c:pt>
                <c:pt idx="1962">
                  <c:v>0.12066802608109201</c:v>
                </c:pt>
                <c:pt idx="1963">
                  <c:v>0.120323136535248</c:v>
                </c:pt>
                <c:pt idx="1964">
                  <c:v>0.120113784522591</c:v>
                </c:pt>
                <c:pt idx="1965">
                  <c:v>0.12002563817586399</c:v>
                </c:pt>
                <c:pt idx="1966">
                  <c:v>0.12010574006321199</c:v>
                </c:pt>
                <c:pt idx="1967">
                  <c:v>0.120347951215956</c:v>
                </c:pt>
                <c:pt idx="1968">
                  <c:v>0.12062615274345199</c:v>
                </c:pt>
                <c:pt idx="1969">
                  <c:v>0.12099613337271101</c:v>
                </c:pt>
                <c:pt idx="1970">
                  <c:v>0.121095679547417</c:v>
                </c:pt>
                <c:pt idx="1971">
                  <c:v>0.121128830607802</c:v>
                </c:pt>
                <c:pt idx="1972">
                  <c:v>0.12124927816098</c:v>
                </c:pt>
                <c:pt idx="1973">
                  <c:v>0.121529749400969</c:v>
                </c:pt>
                <c:pt idx="1974">
                  <c:v>0.121636960774549</c:v>
                </c:pt>
                <c:pt idx="1975">
                  <c:v>0.121720956445292</c:v>
                </c:pt>
                <c:pt idx="1976">
                  <c:v>0.121254278590474</c:v>
                </c:pt>
                <c:pt idx="1977">
                  <c:v>0.118393855260592</c:v>
                </c:pt>
                <c:pt idx="1978">
                  <c:v>0.116789546227393</c:v>
                </c:pt>
                <c:pt idx="1979">
                  <c:v>0.114603284289208</c:v>
                </c:pt>
                <c:pt idx="1980">
                  <c:v>0.110771638882958</c:v>
                </c:pt>
                <c:pt idx="1981">
                  <c:v>9.9280006606726007E-2</c:v>
                </c:pt>
                <c:pt idx="1982">
                  <c:v>9.2978589620051996E-2</c:v>
                </c:pt>
                <c:pt idx="1983">
                  <c:v>8.5346904280634198E-2</c:v>
                </c:pt>
                <c:pt idx="1984">
                  <c:v>7.4876313742263098E-2</c:v>
                </c:pt>
                <c:pt idx="1985">
                  <c:v>6.22117947319187E-2</c:v>
                </c:pt>
                <c:pt idx="1986">
                  <c:v>5.0086770361795097E-2</c:v>
                </c:pt>
                <c:pt idx="1987">
                  <c:v>4.08260629466103E-2</c:v>
                </c:pt>
                <c:pt idx="1988">
                  <c:v>3.11587585653085E-2</c:v>
                </c:pt>
                <c:pt idx="1989">
                  <c:v>1.9209048970911601E-2</c:v>
                </c:pt>
                <c:pt idx="1990">
                  <c:v>8.1781072228539493E-3</c:v>
                </c:pt>
                <c:pt idx="1991">
                  <c:v>2.0395524668273598E-3</c:v>
                </c:pt>
                <c:pt idx="1992">
                  <c:v>1.4514985811810499E-4</c:v>
                </c:pt>
                <c:pt idx="1993">
                  <c:v>7.3828134212645003E-4</c:v>
                </c:pt>
                <c:pt idx="1994">
                  <c:v>1.0957018107417399E-3</c:v>
                </c:pt>
                <c:pt idx="1995">
                  <c:v>1.6437289428102E-3</c:v>
                </c:pt>
                <c:pt idx="1996">
                  <c:v>2.05209906498842E-3</c:v>
                </c:pt>
                <c:pt idx="1997">
                  <c:v>2.1318806510014802E-3</c:v>
                </c:pt>
                <c:pt idx="1998">
                  <c:v>1.8220351819727199E-3</c:v>
                </c:pt>
                <c:pt idx="1999">
                  <c:v>-1.2931752209157099E-3</c:v>
                </c:pt>
                <c:pt idx="2000">
                  <c:v>-5.6595364218118404E-3</c:v>
                </c:pt>
                <c:pt idx="2001">
                  <c:v>-2.9878449528423601E-2</c:v>
                </c:pt>
                <c:pt idx="2002">
                  <c:v>-4.6606607615332703E-2</c:v>
                </c:pt>
                <c:pt idx="2003">
                  <c:v>-6.02375380096161E-2</c:v>
                </c:pt>
                <c:pt idx="2004">
                  <c:v>-6.9209691498541906E-2</c:v>
                </c:pt>
                <c:pt idx="2005">
                  <c:v>-7.3691655164482006E-2</c:v>
                </c:pt>
                <c:pt idx="2006">
                  <c:v>-7.3712853648067206E-2</c:v>
                </c:pt>
                <c:pt idx="2007">
                  <c:v>-5.8196145884507902E-2</c:v>
                </c:pt>
                <c:pt idx="2008">
                  <c:v>-4.8827819608423001E-2</c:v>
                </c:pt>
                <c:pt idx="2009">
                  <c:v>-4.2053383263232803E-2</c:v>
                </c:pt>
                <c:pt idx="2010">
                  <c:v>-3.7107219888645002E-2</c:v>
                </c:pt>
                <c:pt idx="2011">
                  <c:v>-3.1644169702902299E-2</c:v>
                </c:pt>
                <c:pt idx="2012">
                  <c:v>-2.51763028080031E-2</c:v>
                </c:pt>
                <c:pt idx="2013">
                  <c:v>-1.7346290615888299E-2</c:v>
                </c:pt>
                <c:pt idx="2014">
                  <c:v>-8.2175639985469003E-3</c:v>
                </c:pt>
                <c:pt idx="2015">
                  <c:v>1.20893185016932E-3</c:v>
                </c:pt>
                <c:pt idx="2016">
                  <c:v>9.8614600022162695E-3</c:v>
                </c:pt>
                <c:pt idx="2017">
                  <c:v>1.7468999462714699E-2</c:v>
                </c:pt>
                <c:pt idx="2018">
                  <c:v>2.41855749983294E-2</c:v>
                </c:pt>
                <c:pt idx="2019">
                  <c:v>3.0312941641026599E-2</c:v>
                </c:pt>
                <c:pt idx="2020">
                  <c:v>3.5914633360633899E-2</c:v>
                </c:pt>
                <c:pt idx="2021">
                  <c:v>4.0989296660746702E-2</c:v>
                </c:pt>
                <c:pt idx="2022">
                  <c:v>4.5606011163639597E-2</c:v>
                </c:pt>
                <c:pt idx="2023">
                  <c:v>4.9247217445257001E-2</c:v>
                </c:pt>
                <c:pt idx="2024">
                  <c:v>5.1933339627467802E-2</c:v>
                </c:pt>
                <c:pt idx="2025">
                  <c:v>5.32629459706409E-2</c:v>
                </c:pt>
                <c:pt idx="2026">
                  <c:v>5.38284460261272E-2</c:v>
                </c:pt>
                <c:pt idx="2027">
                  <c:v>5.4281621164329302E-2</c:v>
                </c:pt>
                <c:pt idx="2028">
                  <c:v>5.4949143353694503E-2</c:v>
                </c:pt>
                <c:pt idx="2029">
                  <c:v>5.5591896598110299E-2</c:v>
                </c:pt>
                <c:pt idx="2030">
                  <c:v>5.6692527414170302E-2</c:v>
                </c:pt>
                <c:pt idx="2031">
                  <c:v>5.7824375692024699E-2</c:v>
                </c:pt>
                <c:pt idx="2032">
                  <c:v>5.9343460963305998E-2</c:v>
                </c:pt>
                <c:pt idx="2033">
                  <c:v>6.0659472629283902E-2</c:v>
                </c:pt>
                <c:pt idx="2034">
                  <c:v>6.12281195918657E-2</c:v>
                </c:pt>
                <c:pt idx="2035">
                  <c:v>6.14991238951599E-2</c:v>
                </c:pt>
                <c:pt idx="2036">
                  <c:v>6.1585808224787798E-2</c:v>
                </c:pt>
                <c:pt idx="2037">
                  <c:v>6.1666220381602202E-2</c:v>
                </c:pt>
                <c:pt idx="2038">
                  <c:v>6.18392899840585E-2</c:v>
                </c:pt>
                <c:pt idx="2039">
                  <c:v>6.19138476513756E-2</c:v>
                </c:pt>
                <c:pt idx="2040">
                  <c:v>6.1903204264801101E-2</c:v>
                </c:pt>
                <c:pt idx="2041">
                  <c:v>6.19167481580827E-2</c:v>
                </c:pt>
                <c:pt idx="2042">
                  <c:v>6.1903209027807E-2</c:v>
                </c:pt>
                <c:pt idx="2043">
                  <c:v>6.2027817536904097E-2</c:v>
                </c:pt>
                <c:pt idx="2044">
                  <c:v>6.2044425314731103E-2</c:v>
                </c:pt>
                <c:pt idx="2045">
                  <c:v>6.1901347865465299E-2</c:v>
                </c:pt>
                <c:pt idx="2046">
                  <c:v>6.1812561343038197E-2</c:v>
                </c:pt>
                <c:pt idx="2047">
                  <c:v>6.1648277768917799E-2</c:v>
                </c:pt>
                <c:pt idx="2048">
                  <c:v>6.1503654086745699E-2</c:v>
                </c:pt>
                <c:pt idx="2049">
                  <c:v>6.1377229264829199E-2</c:v>
                </c:pt>
                <c:pt idx="2050">
                  <c:v>6.1159783222360299E-2</c:v>
                </c:pt>
                <c:pt idx="2051">
                  <c:v>6.1064565234277002E-2</c:v>
                </c:pt>
                <c:pt idx="2052">
                  <c:v>6.1061120569773399E-2</c:v>
                </c:pt>
                <c:pt idx="2053">
                  <c:v>6.1038535387295902E-2</c:v>
                </c:pt>
                <c:pt idx="2054">
                  <c:v>6.1015781193558397E-2</c:v>
                </c:pt>
                <c:pt idx="2055">
                  <c:v>6.1104401682719002E-2</c:v>
                </c:pt>
                <c:pt idx="2056">
                  <c:v>6.1294747876596598E-2</c:v>
                </c:pt>
                <c:pt idx="2057">
                  <c:v>6.19563231509562E-2</c:v>
                </c:pt>
                <c:pt idx="2058">
                  <c:v>6.2251908536077503E-2</c:v>
                </c:pt>
                <c:pt idx="2059">
                  <c:v>6.2410845718383602E-2</c:v>
                </c:pt>
                <c:pt idx="2060">
                  <c:v>6.2503423905824598E-2</c:v>
                </c:pt>
                <c:pt idx="2061">
                  <c:v>6.2599992984470207E-2</c:v>
                </c:pt>
                <c:pt idx="2062">
                  <c:v>6.2534045564380997E-2</c:v>
                </c:pt>
                <c:pt idx="2063">
                  <c:v>6.2473598840504803E-2</c:v>
                </c:pt>
                <c:pt idx="2064">
                  <c:v>6.2397379322236803E-2</c:v>
                </c:pt>
                <c:pt idx="2065">
                  <c:v>6.2164159561221802E-2</c:v>
                </c:pt>
                <c:pt idx="2066">
                  <c:v>6.1701366113584899E-2</c:v>
                </c:pt>
                <c:pt idx="2067">
                  <c:v>6.0938952426508701E-2</c:v>
                </c:pt>
                <c:pt idx="2068">
                  <c:v>5.9541214558489999E-2</c:v>
                </c:pt>
                <c:pt idx="2069">
                  <c:v>5.6946202284176302E-2</c:v>
                </c:pt>
                <c:pt idx="2070">
                  <c:v>5.1727189280052703E-2</c:v>
                </c:pt>
                <c:pt idx="2071">
                  <c:v>4.4072551988128601E-2</c:v>
                </c:pt>
                <c:pt idx="2072">
                  <c:v>3.4158673321892298E-2</c:v>
                </c:pt>
                <c:pt idx="2073">
                  <c:v>2.1761778133579601E-2</c:v>
                </c:pt>
                <c:pt idx="2074">
                  <c:v>-8.8898840230148303E-3</c:v>
                </c:pt>
                <c:pt idx="2075">
                  <c:v>-2.4643576194520601E-2</c:v>
                </c:pt>
                <c:pt idx="2076">
                  <c:v>-3.7971070163815103E-2</c:v>
                </c:pt>
                <c:pt idx="2077">
                  <c:v>-4.9666760295464303E-2</c:v>
                </c:pt>
                <c:pt idx="2078">
                  <c:v>-6.1343512545761397E-2</c:v>
                </c:pt>
                <c:pt idx="2079">
                  <c:v>-7.3152290575957402E-2</c:v>
                </c:pt>
                <c:pt idx="2080">
                  <c:v>-8.3962681180482099E-2</c:v>
                </c:pt>
                <c:pt idx="2081">
                  <c:v>-9.1715714575167903E-2</c:v>
                </c:pt>
                <c:pt idx="2082">
                  <c:v>-9.3627008767802999E-2</c:v>
                </c:pt>
                <c:pt idx="2083">
                  <c:v>-9.0295864493119299E-2</c:v>
                </c:pt>
                <c:pt idx="2084">
                  <c:v>-8.4009994259155799E-2</c:v>
                </c:pt>
                <c:pt idx="2085">
                  <c:v>-7.4882955096073095E-2</c:v>
                </c:pt>
                <c:pt idx="2086">
                  <c:v>-6.2347219745101698E-2</c:v>
                </c:pt>
                <c:pt idx="2087">
                  <c:v>-4.8397355394836999E-2</c:v>
                </c:pt>
                <c:pt idx="2088">
                  <c:v>-3.33331654016727E-2</c:v>
                </c:pt>
                <c:pt idx="2089">
                  <c:v>-1.7997964824178599E-2</c:v>
                </c:pt>
                <c:pt idx="2090">
                  <c:v>-2.66864592408783E-3</c:v>
                </c:pt>
                <c:pt idx="2091">
                  <c:v>1.1904475767351E-2</c:v>
                </c:pt>
                <c:pt idx="2092">
                  <c:v>2.4615263233506698E-2</c:v>
                </c:pt>
                <c:pt idx="2093">
                  <c:v>3.5221552560993297E-2</c:v>
                </c:pt>
                <c:pt idx="2094">
                  <c:v>4.3348566092704002E-2</c:v>
                </c:pt>
                <c:pt idx="2095">
                  <c:v>5.2889714949412601E-2</c:v>
                </c:pt>
                <c:pt idx="2096">
                  <c:v>5.45861239006123E-2</c:v>
                </c:pt>
                <c:pt idx="2097">
                  <c:v>5.7863352151871397E-2</c:v>
                </c:pt>
                <c:pt idx="2098">
                  <c:v>6.0510011881039202E-2</c:v>
                </c:pt>
                <c:pt idx="2099">
                  <c:v>6.24123075125411E-2</c:v>
                </c:pt>
                <c:pt idx="2100">
                  <c:v>6.3753994445369999E-2</c:v>
                </c:pt>
                <c:pt idx="2101">
                  <c:v>6.3699014007636307E-2</c:v>
                </c:pt>
                <c:pt idx="2102">
                  <c:v>6.5446447268356203E-2</c:v>
                </c:pt>
                <c:pt idx="2103">
                  <c:v>7.0807002886072695E-2</c:v>
                </c:pt>
                <c:pt idx="2104">
                  <c:v>7.6732379834562298E-2</c:v>
                </c:pt>
                <c:pt idx="2105">
                  <c:v>8.0218848815260299E-2</c:v>
                </c:pt>
                <c:pt idx="2106">
                  <c:v>8.1686883541253696E-2</c:v>
                </c:pt>
                <c:pt idx="2107">
                  <c:v>8.4676075777374293E-2</c:v>
                </c:pt>
                <c:pt idx="2108">
                  <c:v>9.0200615364124298E-2</c:v>
                </c:pt>
                <c:pt idx="2109">
                  <c:v>9.6802743726362897E-2</c:v>
                </c:pt>
                <c:pt idx="2110">
                  <c:v>0.101541086608693</c:v>
                </c:pt>
                <c:pt idx="2111">
                  <c:v>0.104468072433523</c:v>
                </c:pt>
                <c:pt idx="2112">
                  <c:v>0.108129581237305</c:v>
                </c:pt>
                <c:pt idx="2113">
                  <c:v>0.113321450100834</c:v>
                </c:pt>
                <c:pt idx="2114">
                  <c:v>0.118236656365572</c:v>
                </c:pt>
                <c:pt idx="2115">
                  <c:v>0.12641100063528299</c:v>
                </c:pt>
                <c:pt idx="2116">
                  <c:v>0.131357607415618</c:v>
                </c:pt>
                <c:pt idx="2117">
                  <c:v>0.134929157430665</c:v>
                </c:pt>
                <c:pt idx="2118">
                  <c:v>0.13749992030137301</c:v>
                </c:pt>
                <c:pt idx="2119">
                  <c:v>0.14038588381115599</c:v>
                </c:pt>
                <c:pt idx="2120">
                  <c:v>0.144108354968362</c:v>
                </c:pt>
                <c:pt idx="2121">
                  <c:v>0.14493190283397001</c:v>
                </c:pt>
                <c:pt idx="2122">
                  <c:v>0.14556743533226801</c:v>
                </c:pt>
                <c:pt idx="2123">
                  <c:v>0.14647980825541099</c:v>
                </c:pt>
                <c:pt idx="2124">
                  <c:v>0.14864286580260599</c:v>
                </c:pt>
                <c:pt idx="2125">
                  <c:v>0.149968097675726</c:v>
                </c:pt>
                <c:pt idx="2126">
                  <c:v>0.15238814856241301</c:v>
                </c:pt>
                <c:pt idx="2127">
                  <c:v>0.15516318946462901</c:v>
                </c:pt>
                <c:pt idx="2128">
                  <c:v>0.15706616168780799</c:v>
                </c:pt>
                <c:pt idx="2129">
                  <c:v>0.156998129058804</c:v>
                </c:pt>
                <c:pt idx="2130">
                  <c:v>0.15692074420694399</c:v>
                </c:pt>
                <c:pt idx="2131">
                  <c:v>0.15858307108266501</c:v>
                </c:pt>
                <c:pt idx="2132">
                  <c:v>0.16341321549832</c:v>
                </c:pt>
                <c:pt idx="2133">
                  <c:v>0.16399013475118099</c:v>
                </c:pt>
                <c:pt idx="2134">
                  <c:v>0.16407688425745601</c:v>
                </c:pt>
                <c:pt idx="2135">
                  <c:v>0.16518194659941601</c:v>
                </c:pt>
                <c:pt idx="2136">
                  <c:v>0.16919737717259001</c:v>
                </c:pt>
                <c:pt idx="2137">
                  <c:v>0.17055123252304599</c:v>
                </c:pt>
                <c:pt idx="2138">
                  <c:v>0.171498604432027</c:v>
                </c:pt>
                <c:pt idx="2139">
                  <c:v>0.17410299989512801</c:v>
                </c:pt>
                <c:pt idx="2140">
                  <c:v>0.175326424112178</c:v>
                </c:pt>
                <c:pt idx="2141">
                  <c:v>0.175903977621784</c:v>
                </c:pt>
                <c:pt idx="2142">
                  <c:v>0.176185195410867</c:v>
                </c:pt>
                <c:pt idx="2143">
                  <c:v>0.17623859111254001</c:v>
                </c:pt>
                <c:pt idx="2144">
                  <c:v>0.176514261133105</c:v>
                </c:pt>
                <c:pt idx="2145">
                  <c:v>0.17686850678705399</c:v>
                </c:pt>
                <c:pt idx="2146">
                  <c:v>0.17673725721884201</c:v>
                </c:pt>
                <c:pt idx="2147">
                  <c:v>0.17658503500483499</c:v>
                </c:pt>
                <c:pt idx="2148">
                  <c:v>0.17637331123496799</c:v>
                </c:pt>
                <c:pt idx="2149">
                  <c:v>0.17607684655322001</c:v>
                </c:pt>
                <c:pt idx="2150">
                  <c:v>0.17584358379276299</c:v>
                </c:pt>
                <c:pt idx="2151">
                  <c:v>0.17551607226048799</c:v>
                </c:pt>
                <c:pt idx="2152">
                  <c:v>0.17520803954749001</c:v>
                </c:pt>
                <c:pt idx="2153">
                  <c:v>0.174993373763806</c:v>
                </c:pt>
                <c:pt idx="2154">
                  <c:v>0.17494788112215801</c:v>
                </c:pt>
                <c:pt idx="2155">
                  <c:v>0.175255768409846</c:v>
                </c:pt>
                <c:pt idx="2156">
                  <c:v>0.17523122213258799</c:v>
                </c:pt>
                <c:pt idx="2157">
                  <c:v>0.17544276545274701</c:v>
                </c:pt>
                <c:pt idx="2158">
                  <c:v>0.17585379435219201</c:v>
                </c:pt>
                <c:pt idx="2159">
                  <c:v>0.17603321881262399</c:v>
                </c:pt>
                <c:pt idx="2160">
                  <c:v>0.175486238713046</c:v>
                </c:pt>
                <c:pt idx="2161">
                  <c:v>0.17541956082548801</c:v>
                </c:pt>
                <c:pt idx="2162">
                  <c:v>0.175033281914171</c:v>
                </c:pt>
                <c:pt idx="2163">
                  <c:v>0.174595055266834</c:v>
                </c:pt>
                <c:pt idx="2164">
                  <c:v>0.17461209147947801</c:v>
                </c:pt>
                <c:pt idx="2165">
                  <c:v>0.17480831352479501</c:v>
                </c:pt>
                <c:pt idx="2166">
                  <c:v>0.17497122069232199</c:v>
                </c:pt>
                <c:pt idx="2167">
                  <c:v>0.174979542946857</c:v>
                </c:pt>
                <c:pt idx="2168">
                  <c:v>0.17469244110590099</c:v>
                </c:pt>
                <c:pt idx="2169">
                  <c:v>0.17469086592130301</c:v>
                </c:pt>
                <c:pt idx="2170">
                  <c:v>0.17508368130263399</c:v>
                </c:pt>
                <c:pt idx="2171">
                  <c:v>0.175529069405436</c:v>
                </c:pt>
                <c:pt idx="2172">
                  <c:v>0.176733823811764</c:v>
                </c:pt>
                <c:pt idx="2173">
                  <c:v>0.178556954716829</c:v>
                </c:pt>
                <c:pt idx="2174">
                  <c:v>0.18128416939769601</c:v>
                </c:pt>
                <c:pt idx="2175">
                  <c:v>0.18434526710443</c:v>
                </c:pt>
                <c:pt idx="2176">
                  <c:v>0.18938679632661901</c:v>
                </c:pt>
                <c:pt idx="2177">
                  <c:v>0.19117310787382299</c:v>
                </c:pt>
                <c:pt idx="2178">
                  <c:v>0.19196967895753</c:v>
                </c:pt>
                <c:pt idx="2179">
                  <c:v>0.19052946730041101</c:v>
                </c:pt>
                <c:pt idx="2180">
                  <c:v>0.18546291504281101</c:v>
                </c:pt>
                <c:pt idx="2181">
                  <c:v>0.173664018275548</c:v>
                </c:pt>
                <c:pt idx="2182">
                  <c:v>0.15333720688258201</c:v>
                </c:pt>
                <c:pt idx="2183">
                  <c:v>0.12874397601516099</c:v>
                </c:pt>
                <c:pt idx="2184">
                  <c:v>0.103141850804983</c:v>
                </c:pt>
                <c:pt idx="2185">
                  <c:v>6.1768410279151198E-2</c:v>
                </c:pt>
                <c:pt idx="2186">
                  <c:v>4.34340601661432E-2</c:v>
                </c:pt>
                <c:pt idx="2187">
                  <c:v>2.2779326155748202E-2</c:v>
                </c:pt>
                <c:pt idx="2188">
                  <c:v>-1.8693567610846801E-3</c:v>
                </c:pt>
                <c:pt idx="2189">
                  <c:v>-2.87257681305161E-2</c:v>
                </c:pt>
                <c:pt idx="2190">
                  <c:v>-5.4293299999766301E-2</c:v>
                </c:pt>
                <c:pt idx="2191">
                  <c:v>-7.9126825939403803E-2</c:v>
                </c:pt>
                <c:pt idx="2192">
                  <c:v>-0.10386071546516699</c:v>
                </c:pt>
                <c:pt idx="2193">
                  <c:v>-0.12573219864853499</c:v>
                </c:pt>
                <c:pt idx="2194">
                  <c:v>-0.140793704725</c:v>
                </c:pt>
                <c:pt idx="2195">
                  <c:v>-0.14988854160783699</c:v>
                </c:pt>
                <c:pt idx="2196">
                  <c:v>-0.15374296760186601</c:v>
                </c:pt>
                <c:pt idx="2197">
                  <c:v>-0.154214835960781</c:v>
                </c:pt>
                <c:pt idx="2198">
                  <c:v>-0.15211936060231701</c:v>
                </c:pt>
                <c:pt idx="2199">
                  <c:v>-0.15042922679197501</c:v>
                </c:pt>
                <c:pt idx="2200">
                  <c:v>-0.14799725582804499</c:v>
                </c:pt>
                <c:pt idx="2201">
                  <c:v>-0.14389262119950599</c:v>
                </c:pt>
                <c:pt idx="2202">
                  <c:v>-0.138263651181117</c:v>
                </c:pt>
                <c:pt idx="2203">
                  <c:v>-0.13175256107976899</c:v>
                </c:pt>
                <c:pt idx="2204">
                  <c:v>-0.124684264050739</c:v>
                </c:pt>
                <c:pt idx="2205">
                  <c:v>-0.116794620721384</c:v>
                </c:pt>
                <c:pt idx="2206">
                  <c:v>-0.107169771752491</c:v>
                </c:pt>
                <c:pt idx="2207">
                  <c:v>-9.6287376328237001E-2</c:v>
                </c:pt>
                <c:pt idx="2208">
                  <c:v>-8.4712102313309001E-2</c:v>
                </c:pt>
                <c:pt idx="2209">
                  <c:v>-7.3899381229357797E-2</c:v>
                </c:pt>
                <c:pt idx="2210">
                  <c:v>-6.4111504641883199E-2</c:v>
                </c:pt>
                <c:pt idx="2211">
                  <c:v>-5.5385018073330003E-2</c:v>
                </c:pt>
                <c:pt idx="2212">
                  <c:v>-4.7492936640017303E-2</c:v>
                </c:pt>
                <c:pt idx="2213">
                  <c:v>-4.1008759829354702E-2</c:v>
                </c:pt>
                <c:pt idx="2214">
                  <c:v>-3.1345856055154102E-2</c:v>
                </c:pt>
                <c:pt idx="2215">
                  <c:v>-2.67113366294775E-2</c:v>
                </c:pt>
                <c:pt idx="2216">
                  <c:v>-2.0861892211452002E-2</c:v>
                </c:pt>
                <c:pt idx="2217">
                  <c:v>-1.3914992616488099E-2</c:v>
                </c:pt>
                <c:pt idx="2218">
                  <c:v>-7.0762647665300899E-3</c:v>
                </c:pt>
                <c:pt idx="2219">
                  <c:v>-1.41306804708925E-3</c:v>
                </c:pt>
                <c:pt idx="2220">
                  <c:v>3.0235724557746099E-3</c:v>
                </c:pt>
                <c:pt idx="2221">
                  <c:v>6.1824071677313202E-3</c:v>
                </c:pt>
                <c:pt idx="2222">
                  <c:v>8.3384989054362899E-3</c:v>
                </c:pt>
                <c:pt idx="2223">
                  <c:v>1.1214092132851799E-2</c:v>
                </c:pt>
                <c:pt idx="2224">
                  <c:v>2.0934167495358501E-2</c:v>
                </c:pt>
                <c:pt idx="2225">
                  <c:v>2.6174482867747002E-2</c:v>
                </c:pt>
                <c:pt idx="2226">
                  <c:v>2.9796845410620401E-2</c:v>
                </c:pt>
                <c:pt idx="2227">
                  <c:v>3.1874469040301702E-2</c:v>
                </c:pt>
                <c:pt idx="2228">
                  <c:v>3.26744164591872E-2</c:v>
                </c:pt>
                <c:pt idx="2229">
                  <c:v>3.2433646954783603E-2</c:v>
                </c:pt>
                <c:pt idx="2230">
                  <c:v>3.19838453476314E-2</c:v>
                </c:pt>
                <c:pt idx="2231">
                  <c:v>3.1885465547234398E-2</c:v>
                </c:pt>
                <c:pt idx="2232">
                  <c:v>3.2913183788648298E-2</c:v>
                </c:pt>
                <c:pt idx="2233">
                  <c:v>3.2913183788648298E-2</c:v>
                </c:pt>
                <c:pt idx="2234">
                  <c:v>3.3226534073746997E-2</c:v>
                </c:pt>
                <c:pt idx="2235">
                  <c:v>3.3046987511992303E-2</c:v>
                </c:pt>
                <c:pt idx="2236">
                  <c:v>3.2586266684099301E-2</c:v>
                </c:pt>
                <c:pt idx="2237">
                  <c:v>3.2243065195684498E-2</c:v>
                </c:pt>
                <c:pt idx="2238">
                  <c:v>3.2343504051493999E-2</c:v>
                </c:pt>
                <c:pt idx="2239">
                  <c:v>3.2906467780048097E-2</c:v>
                </c:pt>
                <c:pt idx="2240">
                  <c:v>3.3467226184630099E-2</c:v>
                </c:pt>
                <c:pt idx="2241">
                  <c:v>3.4014168610318501E-2</c:v>
                </c:pt>
                <c:pt idx="2242">
                  <c:v>3.4555139948093901E-2</c:v>
                </c:pt>
                <c:pt idx="2243">
                  <c:v>3.49978285916464E-2</c:v>
                </c:pt>
                <c:pt idx="2244">
                  <c:v>3.5583917711874399E-2</c:v>
                </c:pt>
                <c:pt idx="2245">
                  <c:v>3.5995540279879598E-2</c:v>
                </c:pt>
                <c:pt idx="2246">
                  <c:v>3.6180110981328097E-2</c:v>
                </c:pt>
                <c:pt idx="2247">
                  <c:v>3.61511602211095E-2</c:v>
                </c:pt>
                <c:pt idx="2248">
                  <c:v>3.6003249959537402E-2</c:v>
                </c:pt>
                <c:pt idx="2249">
                  <c:v>3.5871521705006001E-2</c:v>
                </c:pt>
                <c:pt idx="2250">
                  <c:v>3.5691956984651198E-2</c:v>
                </c:pt>
                <c:pt idx="2251">
                  <c:v>3.5321821999457201E-2</c:v>
                </c:pt>
                <c:pt idx="2252">
                  <c:v>3.4278466637875003E-2</c:v>
                </c:pt>
                <c:pt idx="2253">
                  <c:v>3.39744210111926E-2</c:v>
                </c:pt>
                <c:pt idx="2254">
                  <c:v>3.3545080874884697E-2</c:v>
                </c:pt>
                <c:pt idx="2255">
                  <c:v>3.2824638297568397E-2</c:v>
                </c:pt>
                <c:pt idx="2256">
                  <c:v>3.2121887595038097E-2</c:v>
                </c:pt>
                <c:pt idx="2257">
                  <c:v>3.1642902909014101E-2</c:v>
                </c:pt>
                <c:pt idx="2258">
                  <c:v>2.95240740776356E-2</c:v>
                </c:pt>
                <c:pt idx="2259">
                  <c:v>2.6728436036264101E-2</c:v>
                </c:pt>
                <c:pt idx="2260">
                  <c:v>2.2384703603095E-2</c:v>
                </c:pt>
                <c:pt idx="2261">
                  <c:v>7.44307248636573E-3</c:v>
                </c:pt>
                <c:pt idx="2262">
                  <c:v>-4.7050914895379204E-3</c:v>
                </c:pt>
                <c:pt idx="2263">
                  <c:v>-1.8788793388043599E-2</c:v>
                </c:pt>
                <c:pt idx="2264">
                  <c:v>-3.3342601424892697E-2</c:v>
                </c:pt>
                <c:pt idx="2265">
                  <c:v>-4.7759506794083799E-2</c:v>
                </c:pt>
                <c:pt idx="2266">
                  <c:v>-6.1514489621798903E-2</c:v>
                </c:pt>
                <c:pt idx="2267">
                  <c:v>-7.3665310926556704E-2</c:v>
                </c:pt>
                <c:pt idx="2268">
                  <c:v>-8.4031014905988799E-2</c:v>
                </c:pt>
                <c:pt idx="2269">
                  <c:v>-9.3212962760534104E-2</c:v>
                </c:pt>
                <c:pt idx="2270">
                  <c:v>-0.101477986065325</c:v>
                </c:pt>
                <c:pt idx="2271">
                  <c:v>-0.10658655041503701</c:v>
                </c:pt>
                <c:pt idx="2272">
                  <c:v>-0.106401092776635</c:v>
                </c:pt>
                <c:pt idx="2273">
                  <c:v>-0.102209251955164</c:v>
                </c:pt>
                <c:pt idx="2274">
                  <c:v>-9.5420808530568793E-2</c:v>
                </c:pt>
                <c:pt idx="2275">
                  <c:v>-8.4722016062638905E-2</c:v>
                </c:pt>
                <c:pt idx="2276">
                  <c:v>-7.1378044926413101E-2</c:v>
                </c:pt>
                <c:pt idx="2277">
                  <c:v>-5.8170044821246103E-2</c:v>
                </c:pt>
                <c:pt idx="2278">
                  <c:v>-4.48790762980361E-2</c:v>
                </c:pt>
                <c:pt idx="2279">
                  <c:v>-3.1025578276550801E-2</c:v>
                </c:pt>
                <c:pt idx="2280">
                  <c:v>-1.8602866161971002E-2</c:v>
                </c:pt>
                <c:pt idx="2281">
                  <c:v>-5.4307773474178301E-3</c:v>
                </c:pt>
                <c:pt idx="2282">
                  <c:v>-1.79257661641935E-3</c:v>
                </c:pt>
                <c:pt idx="2283">
                  <c:v>8.4642848665072599E-4</c:v>
                </c:pt>
                <c:pt idx="2284">
                  <c:v>1.6593889132553699E-3</c:v>
                </c:pt>
                <c:pt idx="2285">
                  <c:v>1.00513070098047E-3</c:v>
                </c:pt>
                <c:pt idx="2286">
                  <c:v>-5.7417301694377199E-4</c:v>
                </c:pt>
                <c:pt idx="2287">
                  <c:v>-2.71937003998371E-3</c:v>
                </c:pt>
                <c:pt idx="2288">
                  <c:v>-5.2116420730057003E-3</c:v>
                </c:pt>
                <c:pt idx="2289">
                  <c:v>-8.3704840934681595E-3</c:v>
                </c:pt>
                <c:pt idx="2290">
                  <c:v>-1.2069161920203001E-2</c:v>
                </c:pt>
                <c:pt idx="2291">
                  <c:v>-1.55130395694533E-2</c:v>
                </c:pt>
                <c:pt idx="2292">
                  <c:v>-1.8657839831690899E-2</c:v>
                </c:pt>
                <c:pt idx="2293">
                  <c:v>-2.23229618951373E-2</c:v>
                </c:pt>
                <c:pt idx="2294">
                  <c:v>-2.6788580692267399E-2</c:v>
                </c:pt>
                <c:pt idx="2295">
                  <c:v>-3.1106038827737201E-2</c:v>
                </c:pt>
                <c:pt idx="2296">
                  <c:v>-3.4503228938613399E-2</c:v>
                </c:pt>
                <c:pt idx="2297">
                  <c:v>-3.94029857702477E-2</c:v>
                </c:pt>
                <c:pt idx="2298">
                  <c:v>-4.3234878749218698E-2</c:v>
                </c:pt>
                <c:pt idx="2299">
                  <c:v>-4.7849152866479297E-2</c:v>
                </c:pt>
                <c:pt idx="2300">
                  <c:v>-5.2747056859874401E-2</c:v>
                </c:pt>
                <c:pt idx="2301">
                  <c:v>-6.1832407952689003E-2</c:v>
                </c:pt>
                <c:pt idx="2302">
                  <c:v>-6.5497866094597207E-2</c:v>
                </c:pt>
                <c:pt idx="2303">
                  <c:v>-6.84481134584254E-2</c:v>
                </c:pt>
                <c:pt idx="2304">
                  <c:v>-7.1986415151502503E-2</c:v>
                </c:pt>
                <c:pt idx="2305">
                  <c:v>-7.6163353352893801E-2</c:v>
                </c:pt>
                <c:pt idx="2306">
                  <c:v>-8.0126082603045601E-2</c:v>
                </c:pt>
                <c:pt idx="2307">
                  <c:v>-8.5881749526043993E-2</c:v>
                </c:pt>
                <c:pt idx="2308">
                  <c:v>-8.5881749526043993E-2</c:v>
                </c:pt>
                <c:pt idx="2309">
                  <c:v>-8.8598280016639205E-2</c:v>
                </c:pt>
                <c:pt idx="2310">
                  <c:v>-9.1500968154192105E-2</c:v>
                </c:pt>
                <c:pt idx="2311">
                  <c:v>-9.4292048266990502E-2</c:v>
                </c:pt>
                <c:pt idx="2312">
                  <c:v>-9.6206848975514195E-2</c:v>
                </c:pt>
                <c:pt idx="2313">
                  <c:v>-9.7776851774295306E-2</c:v>
                </c:pt>
                <c:pt idx="2314">
                  <c:v>-9.9736872880205302E-2</c:v>
                </c:pt>
                <c:pt idx="2315">
                  <c:v>-0.102314113461665</c:v>
                </c:pt>
                <c:pt idx="2316">
                  <c:v>-0.105810538822528</c:v>
                </c:pt>
                <c:pt idx="2317">
                  <c:v>-0.10573503381850501</c:v>
                </c:pt>
                <c:pt idx="2318">
                  <c:v>-0.10675195906703699</c:v>
                </c:pt>
                <c:pt idx="2319">
                  <c:v>-0.109146210606493</c:v>
                </c:pt>
                <c:pt idx="2320">
                  <c:v>-0.11252147948104101</c:v>
                </c:pt>
                <c:pt idx="2321">
                  <c:v>-0.112204349148068</c:v>
                </c:pt>
                <c:pt idx="2322">
                  <c:v>-0.11272033544148199</c:v>
                </c:pt>
                <c:pt idx="2323">
                  <c:v>-0.11418306021708</c:v>
                </c:pt>
                <c:pt idx="2324">
                  <c:v>-0.11488625835383</c:v>
                </c:pt>
                <c:pt idx="2325">
                  <c:v>-0.111577689978202</c:v>
                </c:pt>
                <c:pt idx="2326">
                  <c:v>-0.111053183474322</c:v>
                </c:pt>
                <c:pt idx="2327">
                  <c:v>-0.112335093171383</c:v>
                </c:pt>
                <c:pt idx="2328">
                  <c:v>-0.112808434415559</c:v>
                </c:pt>
                <c:pt idx="2329">
                  <c:v>-0.11133786202441801</c:v>
                </c:pt>
                <c:pt idx="2330">
                  <c:v>-0.108178205683945</c:v>
                </c:pt>
                <c:pt idx="2331">
                  <c:v>-0.10445314229071</c:v>
                </c:pt>
                <c:pt idx="2332">
                  <c:v>-0.1023726879392</c:v>
                </c:pt>
                <c:pt idx="2333">
                  <c:v>-0.10022864889276201</c:v>
                </c:pt>
                <c:pt idx="2334">
                  <c:v>-9.6483177193780204E-2</c:v>
                </c:pt>
                <c:pt idx="2335">
                  <c:v>-9.19767047740086E-2</c:v>
                </c:pt>
                <c:pt idx="2336">
                  <c:v>-8.9519944432692206E-2</c:v>
                </c:pt>
                <c:pt idx="2337">
                  <c:v>-8.8948184406685796E-2</c:v>
                </c:pt>
                <c:pt idx="2338">
                  <c:v>-8.7592825284399004E-2</c:v>
                </c:pt>
                <c:pt idx="2339">
                  <c:v>-8.7202615397771494E-2</c:v>
                </c:pt>
                <c:pt idx="2340">
                  <c:v>-8.6468888360226606E-2</c:v>
                </c:pt>
                <c:pt idx="2341">
                  <c:v>-8.6001812390864504E-2</c:v>
                </c:pt>
                <c:pt idx="2342">
                  <c:v>-8.5245036890868195E-2</c:v>
                </c:pt>
                <c:pt idx="2343">
                  <c:v>-8.5107346828004596E-2</c:v>
                </c:pt>
                <c:pt idx="2344">
                  <c:v>-8.5323874316039494E-2</c:v>
                </c:pt>
                <c:pt idx="2345">
                  <c:v>-8.5435937631686595E-2</c:v>
                </c:pt>
                <c:pt idx="2346">
                  <c:v>-8.5946741506290905E-2</c:v>
                </c:pt>
                <c:pt idx="2347">
                  <c:v>-8.6104990658917593E-2</c:v>
                </c:pt>
                <c:pt idx="2348">
                  <c:v>-8.6104990658917593E-2</c:v>
                </c:pt>
                <c:pt idx="2349">
                  <c:v>-9.0189263929184596E-2</c:v>
                </c:pt>
                <c:pt idx="2350">
                  <c:v>-9.3074576245375407E-2</c:v>
                </c:pt>
                <c:pt idx="2351">
                  <c:v>-9.6667603657950504E-2</c:v>
                </c:pt>
                <c:pt idx="2352">
                  <c:v>-9.6505066953423299E-2</c:v>
                </c:pt>
                <c:pt idx="2353">
                  <c:v>-9.6748076910728995E-2</c:v>
                </c:pt>
                <c:pt idx="2354">
                  <c:v>5.2429456296477897E-2</c:v>
                </c:pt>
                <c:pt idx="2355">
                  <c:v>5.3895958646708597E-2</c:v>
                </c:pt>
                <c:pt idx="2356">
                  <c:v>5.5143828531842402E-2</c:v>
                </c:pt>
                <c:pt idx="2357">
                  <c:v>5.8330737290917603E-2</c:v>
                </c:pt>
                <c:pt idx="2358">
                  <c:v>5.6904514364734399E-2</c:v>
                </c:pt>
                <c:pt idx="2359">
                  <c:v>5.4145998175766798E-2</c:v>
                </c:pt>
                <c:pt idx="2360">
                  <c:v>5.1333384347392097E-2</c:v>
                </c:pt>
                <c:pt idx="2361">
                  <c:v>4.9131525356514598E-2</c:v>
                </c:pt>
                <c:pt idx="2362">
                  <c:v>4.7366996538963903E-2</c:v>
                </c:pt>
                <c:pt idx="2363">
                  <c:v>4.4776213813561602E-2</c:v>
                </c:pt>
                <c:pt idx="2364">
                  <c:v>4.2897442812585902E-2</c:v>
                </c:pt>
                <c:pt idx="2365">
                  <c:v>3.9364220102361097E-2</c:v>
                </c:pt>
                <c:pt idx="2366">
                  <c:v>3.7287571657097299E-2</c:v>
                </c:pt>
                <c:pt idx="2367">
                  <c:v>3.5209290436601003E-2</c:v>
                </c:pt>
                <c:pt idx="2368">
                  <c:v>3.2882677342801703E-2</c:v>
                </c:pt>
                <c:pt idx="2369">
                  <c:v>3.2210421175680001E-2</c:v>
                </c:pt>
                <c:pt idx="2370">
                  <c:v>3.19410703904719E-2</c:v>
                </c:pt>
                <c:pt idx="2371">
                  <c:v>3.1438037047071002E-2</c:v>
                </c:pt>
                <c:pt idx="2372">
                  <c:v>2.98744908583316E-2</c:v>
                </c:pt>
                <c:pt idx="2373">
                  <c:v>2.8787235061991798E-2</c:v>
                </c:pt>
                <c:pt idx="2374">
                  <c:v>2.7152717380056202E-2</c:v>
                </c:pt>
                <c:pt idx="2375">
                  <c:v>2.6271570598169001E-2</c:v>
                </c:pt>
                <c:pt idx="2376">
                  <c:v>2.5369426497061601E-2</c:v>
                </c:pt>
                <c:pt idx="2377">
                  <c:v>2.4504946413806399E-2</c:v>
                </c:pt>
                <c:pt idx="2378">
                  <c:v>2.37554487577042E-2</c:v>
                </c:pt>
                <c:pt idx="2379">
                  <c:v>2.27209330325693E-2</c:v>
                </c:pt>
                <c:pt idx="2380">
                  <c:v>2.20881984911835E-2</c:v>
                </c:pt>
                <c:pt idx="2381">
                  <c:v>2.1286431470292699E-2</c:v>
                </c:pt>
                <c:pt idx="2382">
                  <c:v>2.0308987803023301E-2</c:v>
                </c:pt>
                <c:pt idx="2383">
                  <c:v>2.0308987803023301E-2</c:v>
                </c:pt>
                <c:pt idx="2384">
                  <c:v>2.0189867242493699E-2</c:v>
                </c:pt>
                <c:pt idx="2385">
                  <c:v>1.9859026323150199E-2</c:v>
                </c:pt>
                <c:pt idx="2386">
                  <c:v>1.9336997879367601E-2</c:v>
                </c:pt>
                <c:pt idx="2387">
                  <c:v>1.86488921282481E-2</c:v>
                </c:pt>
                <c:pt idx="2388">
                  <c:v>1.8052172531704099E-2</c:v>
                </c:pt>
                <c:pt idx="2389">
                  <c:v>1.7832589706002901E-2</c:v>
                </c:pt>
                <c:pt idx="2390">
                  <c:v>1.7498769541394201E-2</c:v>
                </c:pt>
                <c:pt idx="2391">
                  <c:v>1.7057915219889301E-2</c:v>
                </c:pt>
                <c:pt idx="2392">
                  <c:v>1.66510189560896E-2</c:v>
                </c:pt>
                <c:pt idx="2393">
                  <c:v>1.6315896673685801E-2</c:v>
                </c:pt>
                <c:pt idx="2394">
                  <c:v>1.6122675152045001E-2</c:v>
                </c:pt>
                <c:pt idx="2395">
                  <c:v>1.5787351181472599E-2</c:v>
                </c:pt>
                <c:pt idx="2396">
                  <c:v>1.5237353545444801E-2</c:v>
                </c:pt>
                <c:pt idx="2397">
                  <c:v>1.4843045835743E-2</c:v>
                </c:pt>
                <c:pt idx="2398">
                  <c:v>1.47230045757848E-2</c:v>
                </c:pt>
                <c:pt idx="2399">
                  <c:v>1.48546121407441E-2</c:v>
                </c:pt>
                <c:pt idx="2400">
                  <c:v>1.5096704266355499E-2</c:v>
                </c:pt>
                <c:pt idx="2401">
                  <c:v>1.51317598559296E-2</c:v>
                </c:pt>
                <c:pt idx="2402">
                  <c:v>1.5755018170795301E-2</c:v>
                </c:pt>
                <c:pt idx="2403">
                  <c:v>1.65008024750696E-2</c:v>
                </c:pt>
                <c:pt idx="2404">
                  <c:v>1.56439058640441E-2</c:v>
                </c:pt>
                <c:pt idx="2405">
                  <c:v>1.45767662541428E-2</c:v>
                </c:pt>
                <c:pt idx="2406">
                  <c:v>1.3744021046494101E-2</c:v>
                </c:pt>
                <c:pt idx="2407">
                  <c:v>1.2758293874732001E-2</c:v>
                </c:pt>
                <c:pt idx="2408">
                  <c:v>1.22729232444166E-2</c:v>
                </c:pt>
                <c:pt idx="2409">
                  <c:v>1.1471200910791899E-2</c:v>
                </c:pt>
                <c:pt idx="2410">
                  <c:v>1.0884002336237E-2</c:v>
                </c:pt>
                <c:pt idx="2411">
                  <c:v>1.04347864986866E-2</c:v>
                </c:pt>
                <c:pt idx="2412">
                  <c:v>1.0034442336798399E-2</c:v>
                </c:pt>
                <c:pt idx="2413">
                  <c:v>9.6486066776358993E-3</c:v>
                </c:pt>
                <c:pt idx="2414">
                  <c:v>9.3484251229900301E-3</c:v>
                </c:pt>
                <c:pt idx="2415">
                  <c:v>9.0346449016717803E-3</c:v>
                </c:pt>
                <c:pt idx="2416">
                  <c:v>8.7636612939179098E-3</c:v>
                </c:pt>
                <c:pt idx="2417">
                  <c:v>8.5963656535386606E-3</c:v>
                </c:pt>
                <c:pt idx="2418">
                  <c:v>8.5213095720065093E-3</c:v>
                </c:pt>
                <c:pt idx="2419">
                  <c:v>8.4917605185585096E-3</c:v>
                </c:pt>
                <c:pt idx="2420">
                  <c:v>8.4211878848012393E-3</c:v>
                </c:pt>
                <c:pt idx="2421">
                  <c:v>8.34595066785296E-3</c:v>
                </c:pt>
                <c:pt idx="2422">
                  <c:v>8.3958210654611308E-3</c:v>
                </c:pt>
                <c:pt idx="2423">
                  <c:v>8.5021694117245299E-3</c:v>
                </c:pt>
                <c:pt idx="2424">
                  <c:v>8.6513259184530407E-3</c:v>
                </c:pt>
                <c:pt idx="2425">
                  <c:v>8.7218877494816497E-3</c:v>
                </c:pt>
                <c:pt idx="2426">
                  <c:v>8.6144569854215095E-3</c:v>
                </c:pt>
                <c:pt idx="2427">
                  <c:v>8.4803952048343092E-3</c:v>
                </c:pt>
                <c:pt idx="2428">
                  <c:v>8.4805972101246307E-3</c:v>
                </c:pt>
                <c:pt idx="2429">
                  <c:v>8.5321765064523703E-3</c:v>
                </c:pt>
                <c:pt idx="2430">
                  <c:v>8.4935016193387301E-3</c:v>
                </c:pt>
                <c:pt idx="2431">
                  <c:v>8.4284837906047107E-3</c:v>
                </c:pt>
                <c:pt idx="2432">
                  <c:v>8.4327909412107108E-3</c:v>
                </c:pt>
                <c:pt idx="2433">
                  <c:v>8.6537403437127406E-3</c:v>
                </c:pt>
                <c:pt idx="2434">
                  <c:v>8.9529544367872305E-3</c:v>
                </c:pt>
                <c:pt idx="2435">
                  <c:v>8.8974785573342294E-3</c:v>
                </c:pt>
                <c:pt idx="2436">
                  <c:v>9.1460097007445007E-3</c:v>
                </c:pt>
                <c:pt idx="2437">
                  <c:v>9.7046492832466007E-3</c:v>
                </c:pt>
                <c:pt idx="2438">
                  <c:v>1.0242112060229999E-2</c:v>
                </c:pt>
                <c:pt idx="2439">
                  <c:v>9.3821435629917495E-3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5-1A4B-ADBA-58A15312C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472608"/>
        <c:axId val="880473408"/>
      </c:lineChart>
      <c:catAx>
        <c:axId val="88047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473408"/>
        <c:crosses val="autoZero"/>
        <c:auto val="1"/>
        <c:lblAlgn val="ctr"/>
        <c:lblOffset val="100"/>
        <c:noMultiLvlLbl val="0"/>
      </c:catAx>
      <c:valAx>
        <c:axId val="8804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4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AccelerationMultiplied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motion1!$O$1</c:f>
              <c:strCache>
                <c:ptCount val="1"/>
                <c:pt idx="0">
                  <c:v>AccelerationMult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motion1!$O$2:$O$2441</c:f>
              <c:numCache>
                <c:formatCode>General</c:formatCode>
                <c:ptCount val="2440"/>
                <c:pt idx="0" formatCode="0.00E+00">
                  <c:v>-1.5208918208743E-5</c:v>
                </c:pt>
                <c:pt idx="1">
                  <c:v>-1.2217799937919299E-4</c:v>
                </c:pt>
                <c:pt idx="2">
                  <c:v>-1.2217799937919299E-4</c:v>
                </c:pt>
                <c:pt idx="3" formatCode="0.00E+00">
                  <c:v>4.2405320869739604E-9</c:v>
                </c:pt>
                <c:pt idx="4" formatCode="0.00E+00">
                  <c:v>4.2405320869739604E-9</c:v>
                </c:pt>
                <c:pt idx="5" formatCode="0.00E+00">
                  <c:v>-1.13341283581548E-7</c:v>
                </c:pt>
                <c:pt idx="6" formatCode="0.00E+00">
                  <c:v>7.1563476236646702E-6</c:v>
                </c:pt>
                <c:pt idx="7" formatCode="0.00E+00">
                  <c:v>7.1563476236646702E-6</c:v>
                </c:pt>
                <c:pt idx="8" formatCode="0.00E+00">
                  <c:v>7.1563476236646702E-6</c:v>
                </c:pt>
                <c:pt idx="9" formatCode="0.00E+00">
                  <c:v>6.7943876521364005E-5</c:v>
                </c:pt>
                <c:pt idx="10" formatCode="0.00E+00">
                  <c:v>6.7943876521364005E-5</c:v>
                </c:pt>
                <c:pt idx="11" formatCode="0.00E+00">
                  <c:v>-9.4857721907360801E-6</c:v>
                </c:pt>
                <c:pt idx="12" formatCode="0.00E+00">
                  <c:v>-9.4857721907360801E-6</c:v>
                </c:pt>
                <c:pt idx="13" formatCode="0.00E+00">
                  <c:v>3.92891103151412E-5</c:v>
                </c:pt>
                <c:pt idx="14" formatCode="0.00E+00">
                  <c:v>4.3566117830261203E-5</c:v>
                </c:pt>
                <c:pt idx="15" formatCode="0.00E+00">
                  <c:v>4.3566117830261203E-5</c:v>
                </c:pt>
                <c:pt idx="16" formatCode="0.00E+00">
                  <c:v>-5.8293808556478403E-5</c:v>
                </c:pt>
                <c:pt idx="17" formatCode="0.00E+00">
                  <c:v>-5.8293808556478403E-5</c:v>
                </c:pt>
                <c:pt idx="18" formatCode="0.00E+00">
                  <c:v>-5.8293808556478403E-5</c:v>
                </c:pt>
                <c:pt idx="19">
                  <c:v>3.44840732081844E-4</c:v>
                </c:pt>
                <c:pt idx="20">
                  <c:v>-4.82357161122842E-4</c:v>
                </c:pt>
                <c:pt idx="21">
                  <c:v>-4.82357161122842E-4</c:v>
                </c:pt>
                <c:pt idx="22">
                  <c:v>-4.82357161122842E-4</c:v>
                </c:pt>
                <c:pt idx="23">
                  <c:v>-4.90563379811971E-4</c:v>
                </c:pt>
                <c:pt idx="24">
                  <c:v>-4.90563379811971E-4</c:v>
                </c:pt>
                <c:pt idx="25">
                  <c:v>-1.5427357007609401E-3</c:v>
                </c:pt>
                <c:pt idx="26">
                  <c:v>7.7978563600982495E-4</c:v>
                </c:pt>
                <c:pt idx="27">
                  <c:v>7.7978563600982495E-4</c:v>
                </c:pt>
                <c:pt idx="28">
                  <c:v>-1.00190255338979E-3</c:v>
                </c:pt>
                <c:pt idx="29">
                  <c:v>-1.00190255338979E-3</c:v>
                </c:pt>
                <c:pt idx="30">
                  <c:v>7.4777228996558199E-4</c:v>
                </c:pt>
                <c:pt idx="31" formatCode="0.00E+00">
                  <c:v>-1.24039109394468E-5</c:v>
                </c:pt>
                <c:pt idx="32" formatCode="0.00E+00">
                  <c:v>-1.24039109394468E-5</c:v>
                </c:pt>
                <c:pt idx="33" formatCode="0.00E+00">
                  <c:v>-1.24039109394468E-5</c:v>
                </c:pt>
                <c:pt idx="34" formatCode="0.00E+00">
                  <c:v>1.43422754012423E-5</c:v>
                </c:pt>
                <c:pt idx="35" formatCode="0.00E+00">
                  <c:v>1.43422754012423E-5</c:v>
                </c:pt>
                <c:pt idx="36" formatCode="0.00E+00">
                  <c:v>-4.1517667088140101E-5</c:v>
                </c:pt>
                <c:pt idx="37" formatCode="0.00E+00">
                  <c:v>-4.1517667088140101E-5</c:v>
                </c:pt>
                <c:pt idx="38" formatCode="0.00E+00">
                  <c:v>-1.1767577151239099E-5</c:v>
                </c:pt>
                <c:pt idx="39" formatCode="0.00E+00">
                  <c:v>-1.1767577151239099E-5</c:v>
                </c:pt>
                <c:pt idx="40" formatCode="0.00E+00">
                  <c:v>-3.30912720336765E-9</c:v>
                </c:pt>
                <c:pt idx="41" formatCode="0.00E+00">
                  <c:v>-3.30912720336765E-9</c:v>
                </c:pt>
                <c:pt idx="42" formatCode="0.00E+00">
                  <c:v>-2.21639278234805E-6</c:v>
                </c:pt>
                <c:pt idx="43" formatCode="0.00E+00">
                  <c:v>-2.21639278234805E-6</c:v>
                </c:pt>
                <c:pt idx="44" formatCode="0.00E+00">
                  <c:v>-9.0031905847155796E-6</c:v>
                </c:pt>
                <c:pt idx="45" formatCode="0.00E+00">
                  <c:v>-9.0031905847155796E-6</c:v>
                </c:pt>
                <c:pt idx="46" formatCode="0.00E+00">
                  <c:v>-6.6185162636803797E-6</c:v>
                </c:pt>
                <c:pt idx="47" formatCode="0.00E+00">
                  <c:v>-6.6185162636803797E-6</c:v>
                </c:pt>
                <c:pt idx="48" formatCode="0.00E+00">
                  <c:v>1.1908671573660599E-5</c:v>
                </c:pt>
                <c:pt idx="49" formatCode="0.00E+00">
                  <c:v>1.1908671573660599E-5</c:v>
                </c:pt>
                <c:pt idx="50" formatCode="0.00E+00">
                  <c:v>-1.2569823107304001E-6</c:v>
                </c:pt>
                <c:pt idx="51" formatCode="0.00E+00">
                  <c:v>-1.2569823107304001E-6</c:v>
                </c:pt>
                <c:pt idx="52" formatCode="0.00E+00">
                  <c:v>-1.41922973893149E-6</c:v>
                </c:pt>
                <c:pt idx="53" formatCode="0.00E+00">
                  <c:v>-1.41922973893149E-6</c:v>
                </c:pt>
                <c:pt idx="54" formatCode="0.00E+00">
                  <c:v>3.0627758526698599E-7</c:v>
                </c:pt>
                <c:pt idx="55" formatCode="0.00E+00">
                  <c:v>3.0627758526698599E-7</c:v>
                </c:pt>
                <c:pt idx="56" formatCode="0.00E+00">
                  <c:v>-1.55256315260817E-6</c:v>
                </c:pt>
                <c:pt idx="57" formatCode="0.00E+00">
                  <c:v>-1.55256315260817E-6</c:v>
                </c:pt>
                <c:pt idx="58" formatCode="0.00E+00">
                  <c:v>4.4244610083444999E-6</c:v>
                </c:pt>
                <c:pt idx="59" formatCode="0.00E+00">
                  <c:v>4.4244610083444999E-6</c:v>
                </c:pt>
                <c:pt idx="60" formatCode="0.00E+00">
                  <c:v>-1.0534212423086001E-5</c:v>
                </c:pt>
                <c:pt idx="61" formatCode="0.00E+00">
                  <c:v>-1.0534212423086001E-5</c:v>
                </c:pt>
                <c:pt idx="62" formatCode="0.00E+00">
                  <c:v>-7.8122421792305405E-7</c:v>
                </c:pt>
                <c:pt idx="63" formatCode="0.00E+00">
                  <c:v>-7.8122421792305405E-7</c:v>
                </c:pt>
                <c:pt idx="64" formatCode="0.00E+00">
                  <c:v>2.2219946454677702E-6</c:v>
                </c:pt>
                <c:pt idx="65" formatCode="0.00E+00">
                  <c:v>2.2219946454677702E-6</c:v>
                </c:pt>
                <c:pt idx="66" formatCode="0.00E+00">
                  <c:v>-1.24019003117131E-7</c:v>
                </c:pt>
                <c:pt idx="67" formatCode="0.00E+00">
                  <c:v>-1.24019003117131E-7</c:v>
                </c:pt>
                <c:pt idx="68" formatCode="0.00E+00">
                  <c:v>-3.4961403274243099E-6</c:v>
                </c:pt>
                <c:pt idx="69" formatCode="0.00E+00">
                  <c:v>-3.4961403274243099E-6</c:v>
                </c:pt>
                <c:pt idx="70" formatCode="0.00E+00">
                  <c:v>7.5511550765281205E-9</c:v>
                </c:pt>
                <c:pt idx="71" formatCode="0.00E+00">
                  <c:v>7.5511550765281205E-9</c:v>
                </c:pt>
                <c:pt idx="72" formatCode="0.00E+00">
                  <c:v>1.8695010045063001E-7</c:v>
                </c:pt>
                <c:pt idx="73" formatCode="0.00E+00">
                  <c:v>-7.3460744662228105E-7</c:v>
                </c:pt>
                <c:pt idx="74" formatCode="0.00E+00">
                  <c:v>-7.3460744662228105E-7</c:v>
                </c:pt>
                <c:pt idx="75" formatCode="0.00E+00">
                  <c:v>-7.3460744662228105E-7</c:v>
                </c:pt>
                <c:pt idx="76" formatCode="0.00E+00">
                  <c:v>-7.3571069150815596E-7</c:v>
                </c:pt>
                <c:pt idx="77" formatCode="0.00E+00">
                  <c:v>-7.3571069150815596E-7</c:v>
                </c:pt>
                <c:pt idx="78" formatCode="0.00E+00">
                  <c:v>2.8689741522067199E-7</c:v>
                </c:pt>
                <c:pt idx="79" formatCode="0.00E+00">
                  <c:v>2.8689741522067199E-7</c:v>
                </c:pt>
                <c:pt idx="80" formatCode="0.00E+00">
                  <c:v>8.4963577414587601E-8</c:v>
                </c:pt>
                <c:pt idx="81" formatCode="0.00E+00">
                  <c:v>8.4963577414587601E-8</c:v>
                </c:pt>
                <c:pt idx="82" formatCode="0.00E+00">
                  <c:v>-4.5335715886705002E-7</c:v>
                </c:pt>
                <c:pt idx="83" formatCode="0.00E+00">
                  <c:v>-4.5335715886705002E-7</c:v>
                </c:pt>
                <c:pt idx="84" formatCode="0.00E+00">
                  <c:v>-8.1282043632607305E-7</c:v>
                </c:pt>
                <c:pt idx="85" formatCode="0.00E+00">
                  <c:v>2.67582551906045E-7</c:v>
                </c:pt>
                <c:pt idx="86" formatCode="0.00E+00">
                  <c:v>2.67582551906045E-7</c:v>
                </c:pt>
                <c:pt idx="87" formatCode="0.00E+00">
                  <c:v>2.67582551906045E-7</c:v>
                </c:pt>
                <c:pt idx="88" formatCode="0.00E+00">
                  <c:v>3.3587436082138203E-7</c:v>
                </c:pt>
                <c:pt idx="89" formatCode="0.00E+00">
                  <c:v>3.3587436082138203E-7</c:v>
                </c:pt>
                <c:pt idx="90" formatCode="0.00E+00">
                  <c:v>-2.2605564254226002E-6</c:v>
                </c:pt>
                <c:pt idx="91" formatCode="0.00E+00">
                  <c:v>-2.2605564254226002E-6</c:v>
                </c:pt>
                <c:pt idx="92" formatCode="0.00E+00">
                  <c:v>-1.17530203688595E-7</c:v>
                </c:pt>
                <c:pt idx="93" formatCode="0.00E+00">
                  <c:v>-1.17530203688595E-7</c:v>
                </c:pt>
                <c:pt idx="94" formatCode="0.00E+00">
                  <c:v>-1.1386406972874799E-6</c:v>
                </c:pt>
                <c:pt idx="95" formatCode="0.00E+00">
                  <c:v>-1.1386406972874799E-6</c:v>
                </c:pt>
                <c:pt idx="96" formatCode="0.00E+00">
                  <c:v>1.15054353945458E-8</c:v>
                </c:pt>
                <c:pt idx="97" formatCode="0.00E+00">
                  <c:v>1.15054353945458E-8</c:v>
                </c:pt>
                <c:pt idx="98" formatCode="0.00E+00">
                  <c:v>-1.3134373803549201E-8</c:v>
                </c:pt>
                <c:pt idx="99" formatCode="0.00E+00">
                  <c:v>-1.3134373803549201E-8</c:v>
                </c:pt>
                <c:pt idx="100" formatCode="0.00E+00">
                  <c:v>1.9170266084168001E-7</c:v>
                </c:pt>
                <c:pt idx="101" formatCode="0.00E+00">
                  <c:v>1.9170266084168001E-7</c:v>
                </c:pt>
                <c:pt idx="102" formatCode="0.00E+00">
                  <c:v>-4.8118627505162605E-7</c:v>
                </c:pt>
                <c:pt idx="103" formatCode="0.00E+00">
                  <c:v>-4.8118627505162605E-7</c:v>
                </c:pt>
                <c:pt idx="104" formatCode="0.00E+00">
                  <c:v>-3.2011848641354001E-7</c:v>
                </c:pt>
                <c:pt idx="105" formatCode="0.00E+00">
                  <c:v>-3.2011848641354001E-7</c:v>
                </c:pt>
                <c:pt idx="106" formatCode="0.00E+00">
                  <c:v>-7.4881453730167596E-8</c:v>
                </c:pt>
                <c:pt idx="107" formatCode="0.00E+00">
                  <c:v>-7.4881453730167596E-8</c:v>
                </c:pt>
                <c:pt idx="108" formatCode="0.00E+00">
                  <c:v>5.8615264170052999E-8</c:v>
                </c:pt>
                <c:pt idx="109" formatCode="0.00E+00">
                  <c:v>5.8615264170052999E-8</c:v>
                </c:pt>
                <c:pt idx="110" formatCode="0.00E+00">
                  <c:v>-7.3662896241791295E-8</c:v>
                </c:pt>
                <c:pt idx="111" formatCode="0.00E+00">
                  <c:v>-7.3662896241791295E-8</c:v>
                </c:pt>
                <c:pt idx="112" formatCode="0.00E+00">
                  <c:v>-1.2247225137059801E-7</c:v>
                </c:pt>
                <c:pt idx="113" formatCode="0.00E+00">
                  <c:v>-1.2247225137059801E-7</c:v>
                </c:pt>
                <c:pt idx="114" formatCode="0.00E+00">
                  <c:v>5.9669326727817999E-7</c:v>
                </c:pt>
                <c:pt idx="115" formatCode="0.00E+00">
                  <c:v>5.9669326727817999E-7</c:v>
                </c:pt>
                <c:pt idx="116" formatCode="0.00E+00">
                  <c:v>-1.6734198308245599E-7</c:v>
                </c:pt>
                <c:pt idx="117" formatCode="0.00E+00">
                  <c:v>-1.6734198308245599E-7</c:v>
                </c:pt>
                <c:pt idx="118" formatCode="0.00E+00">
                  <c:v>-7.6109969462650704E-9</c:v>
                </c:pt>
                <c:pt idx="119" formatCode="0.00E+00">
                  <c:v>-7.6109969462650704E-9</c:v>
                </c:pt>
                <c:pt idx="120" formatCode="0.00E+00">
                  <c:v>6.3620402819191696E-7</c:v>
                </c:pt>
                <c:pt idx="121" formatCode="0.00E+00">
                  <c:v>6.3620402819191696E-7</c:v>
                </c:pt>
                <c:pt idx="122" formatCode="0.00E+00">
                  <c:v>-3.4093645765223998E-7</c:v>
                </c:pt>
                <c:pt idx="123" formatCode="0.00E+00">
                  <c:v>-3.4093645765223998E-7</c:v>
                </c:pt>
                <c:pt idx="124" formatCode="0.00E+00">
                  <c:v>-3.2642567740931499E-7</c:v>
                </c:pt>
                <c:pt idx="125" formatCode="0.00E+00">
                  <c:v>-3.2642567740931499E-7</c:v>
                </c:pt>
                <c:pt idx="126" formatCode="0.00E+00">
                  <c:v>6.3766066555033894E-8</c:v>
                </c:pt>
                <c:pt idx="127" formatCode="0.00E+00">
                  <c:v>-2.4835377178416202E-7</c:v>
                </c:pt>
                <c:pt idx="128" formatCode="0.00E+00">
                  <c:v>-2.4835377178416202E-7</c:v>
                </c:pt>
                <c:pt idx="129" formatCode="0.00E+00">
                  <c:v>-2.4835377178416202E-7</c:v>
                </c:pt>
                <c:pt idx="130" formatCode="0.00E+00">
                  <c:v>1.1693488869609801E-8</c:v>
                </c:pt>
                <c:pt idx="131" formatCode="0.00E+00">
                  <c:v>1.1693488869609801E-8</c:v>
                </c:pt>
                <c:pt idx="132" formatCode="0.00E+00">
                  <c:v>2.3702653348524699E-6</c:v>
                </c:pt>
                <c:pt idx="133" formatCode="0.00E+00">
                  <c:v>2.3702653348524699E-6</c:v>
                </c:pt>
                <c:pt idx="134" formatCode="0.00E+00">
                  <c:v>1.39668178218059E-5</c:v>
                </c:pt>
                <c:pt idx="135" formatCode="0.00E+00">
                  <c:v>1.39668178218059E-5</c:v>
                </c:pt>
                <c:pt idx="136" formatCode="0.00E+00">
                  <c:v>-8.44276980952344E-6</c:v>
                </c:pt>
                <c:pt idx="137" formatCode="0.00E+00">
                  <c:v>-8.44276980952344E-6</c:v>
                </c:pt>
                <c:pt idx="138" formatCode="0.00E+00">
                  <c:v>-1.00843738268826E-6</c:v>
                </c:pt>
                <c:pt idx="139" formatCode="0.00E+00">
                  <c:v>-1.00843738268826E-6</c:v>
                </c:pt>
                <c:pt idx="140" formatCode="0.00E+00">
                  <c:v>-6.3360777036790194E-8</c:v>
                </c:pt>
                <c:pt idx="141" formatCode="0.00E+00">
                  <c:v>-6.3360777036790194E-8</c:v>
                </c:pt>
                <c:pt idx="142">
                  <c:v>1.2339428475612301E-4</c:v>
                </c:pt>
                <c:pt idx="143">
                  <c:v>1.2339428475612301E-4</c:v>
                </c:pt>
                <c:pt idx="144" formatCode="0.00E+00">
                  <c:v>2.1376927896367401E-5</c:v>
                </c:pt>
                <c:pt idx="145">
                  <c:v>-3.1172133066521899E-4</c:v>
                </c:pt>
                <c:pt idx="146">
                  <c:v>-3.1172133066521899E-4</c:v>
                </c:pt>
                <c:pt idx="147">
                  <c:v>-1.47369426209303E-2</c:v>
                </c:pt>
                <c:pt idx="148">
                  <c:v>-1.47369426209303E-2</c:v>
                </c:pt>
                <c:pt idx="149">
                  <c:v>-6.9694958813478298E-3</c:v>
                </c:pt>
                <c:pt idx="150">
                  <c:v>-6.9694958813478298E-3</c:v>
                </c:pt>
                <c:pt idx="151">
                  <c:v>-3.4674945514803299E-3</c:v>
                </c:pt>
                <c:pt idx="152">
                  <c:v>-7.1858376192192504E-4</c:v>
                </c:pt>
                <c:pt idx="153">
                  <c:v>-7.1858376192192504E-4</c:v>
                </c:pt>
                <c:pt idx="154">
                  <c:v>2.24716771454794E-4</c:v>
                </c:pt>
                <c:pt idx="155">
                  <c:v>2.24716771454794E-4</c:v>
                </c:pt>
                <c:pt idx="156">
                  <c:v>2.8332947292515203E-4</c:v>
                </c:pt>
                <c:pt idx="157">
                  <c:v>2.8332947292515203E-4</c:v>
                </c:pt>
                <c:pt idx="158">
                  <c:v>-4.3007252157019598E-4</c:v>
                </c:pt>
                <c:pt idx="159">
                  <c:v>-4.3007252157019598E-4</c:v>
                </c:pt>
                <c:pt idx="160">
                  <c:v>-4.3007252157019598E-4</c:v>
                </c:pt>
                <c:pt idx="161">
                  <c:v>-1.61082590491367E-3</c:v>
                </c:pt>
                <c:pt idx="162">
                  <c:v>-1.61082590491367E-3</c:v>
                </c:pt>
                <c:pt idx="163">
                  <c:v>-8.6614505382812698E-4</c:v>
                </c:pt>
                <c:pt idx="164">
                  <c:v>-2.20358348654369E-4</c:v>
                </c:pt>
                <c:pt idx="165">
                  <c:v>-2.20358348654369E-4</c:v>
                </c:pt>
                <c:pt idx="166">
                  <c:v>-2.20358348654369E-4</c:v>
                </c:pt>
                <c:pt idx="167" formatCode="0.00E+00">
                  <c:v>-4.9977201092584702E-5</c:v>
                </c:pt>
                <c:pt idx="168" formatCode="0.00E+00">
                  <c:v>-4.9977201092584702E-5</c:v>
                </c:pt>
                <c:pt idx="169">
                  <c:v>-1.4520002331027299E-4</c:v>
                </c:pt>
                <c:pt idx="170">
                  <c:v>-1.4520002331027299E-4</c:v>
                </c:pt>
                <c:pt idx="171" formatCode="0.00E+00">
                  <c:v>-1.5736127333916099E-5</c:v>
                </c:pt>
                <c:pt idx="172" formatCode="0.00E+00">
                  <c:v>-1.5736127333916099E-5</c:v>
                </c:pt>
                <c:pt idx="173">
                  <c:v>2.30303238665586E-4</c:v>
                </c:pt>
                <c:pt idx="174">
                  <c:v>1.78066269431103E-4</c:v>
                </c:pt>
                <c:pt idx="175">
                  <c:v>1.78066269431103E-4</c:v>
                </c:pt>
                <c:pt idx="176">
                  <c:v>1.0172455819538601E-3</c:v>
                </c:pt>
                <c:pt idx="177">
                  <c:v>1.0172455819538601E-3</c:v>
                </c:pt>
                <c:pt idx="178">
                  <c:v>-1.0193496601612001E-4</c:v>
                </c:pt>
                <c:pt idx="179">
                  <c:v>-1.0193496601612001E-4</c:v>
                </c:pt>
                <c:pt idx="180">
                  <c:v>-1.0193496601612001E-4</c:v>
                </c:pt>
                <c:pt idx="181">
                  <c:v>5.0487123424946797E-4</c:v>
                </c:pt>
                <c:pt idx="182">
                  <c:v>-1.2044382930652499E-4</c:v>
                </c:pt>
                <c:pt idx="183">
                  <c:v>1.25200517004207E-4</c:v>
                </c:pt>
                <c:pt idx="184">
                  <c:v>1.25200517004207E-4</c:v>
                </c:pt>
                <c:pt idx="185" formatCode="0.00E+00">
                  <c:v>4.8452119062233003E-6</c:v>
                </c:pt>
                <c:pt idx="186" formatCode="0.00E+00">
                  <c:v>3.5043308677892898E-7</c:v>
                </c:pt>
                <c:pt idx="187" formatCode="0.00E+00">
                  <c:v>-2.0185677032159299E-5</c:v>
                </c:pt>
                <c:pt idx="188" formatCode="0.00E+00">
                  <c:v>-2.2060199803799398E-6</c:v>
                </c:pt>
                <c:pt idx="189" formatCode="0.00E+00">
                  <c:v>1.4297987048218799E-6</c:v>
                </c:pt>
                <c:pt idx="190" formatCode="0.00E+00">
                  <c:v>-1.9818394372879599E-7</c:v>
                </c:pt>
                <c:pt idx="191" formatCode="0.00E+00">
                  <c:v>2.0352932780661401E-7</c:v>
                </c:pt>
                <c:pt idx="192" formatCode="0.00E+00">
                  <c:v>-4.6611872068197398E-6</c:v>
                </c:pt>
                <c:pt idx="193" formatCode="0.00E+00">
                  <c:v>-6.8548665055175001E-8</c:v>
                </c:pt>
                <c:pt idx="194" formatCode="0.00E+00">
                  <c:v>3.1059811599969701E-7</c:v>
                </c:pt>
                <c:pt idx="195" formatCode="0.00E+00">
                  <c:v>3.5557919558049198E-6</c:v>
                </c:pt>
                <c:pt idx="196" formatCode="0.00E+00">
                  <c:v>-2.70437869185162E-8</c:v>
                </c:pt>
                <c:pt idx="197" formatCode="0.00E+00">
                  <c:v>-2.4140194536550302E-7</c:v>
                </c:pt>
                <c:pt idx="198" formatCode="0.00E+00">
                  <c:v>5.3633192242758395E-7</c:v>
                </c:pt>
                <c:pt idx="199" formatCode="0.00E+00">
                  <c:v>1.47845898589131E-6</c:v>
                </c:pt>
                <c:pt idx="200" formatCode="0.00E+00">
                  <c:v>-9.1216477173003605E-8</c:v>
                </c:pt>
                <c:pt idx="201" formatCode="0.00E+00">
                  <c:v>1.00361785299488E-6</c:v>
                </c:pt>
                <c:pt idx="202" formatCode="0.00E+00">
                  <c:v>6.4766416756176696E-7</c:v>
                </c:pt>
                <c:pt idx="203" formatCode="0.00E+00">
                  <c:v>-5.8781721659568699E-6</c:v>
                </c:pt>
                <c:pt idx="204" formatCode="0.00E+00">
                  <c:v>-1.63362220947385E-7</c:v>
                </c:pt>
                <c:pt idx="205" formatCode="0.00E+00">
                  <c:v>2.2245606396861199E-7</c:v>
                </c:pt>
                <c:pt idx="206" formatCode="0.00E+00">
                  <c:v>-1.0607895487400301E-6</c:v>
                </c:pt>
                <c:pt idx="207" formatCode="0.00E+00">
                  <c:v>-3.8384249429366698E-7</c:v>
                </c:pt>
                <c:pt idx="208" formatCode="0.00E+00">
                  <c:v>-2.1321981761515198E-8</c:v>
                </c:pt>
                <c:pt idx="209" formatCode="0.00E+00">
                  <c:v>-7.7771014394641896E-6</c:v>
                </c:pt>
                <c:pt idx="210" formatCode="0.00E+00">
                  <c:v>-9.5950939816664895E-7</c:v>
                </c:pt>
                <c:pt idx="211" formatCode="0.00E+00">
                  <c:v>-9.5950939816664895E-7</c:v>
                </c:pt>
                <c:pt idx="212" formatCode="0.00E+00">
                  <c:v>2.81176800346397E-7</c:v>
                </c:pt>
                <c:pt idx="213" formatCode="0.00E+00">
                  <c:v>2.81078293084032E-7</c:v>
                </c:pt>
                <c:pt idx="214" formatCode="0.00E+00">
                  <c:v>-6.7828427873391306E-8</c:v>
                </c:pt>
                <c:pt idx="215" formatCode="0.00E+00">
                  <c:v>2.6580910054092899E-7</c:v>
                </c:pt>
                <c:pt idx="216" formatCode="0.00E+00">
                  <c:v>2.5306358054396501E-6</c:v>
                </c:pt>
                <c:pt idx="217" formatCode="0.00E+00">
                  <c:v>3.2796005536432103E-8</c:v>
                </c:pt>
                <c:pt idx="218" formatCode="0.00E+00">
                  <c:v>2.0262296762808298E-6</c:v>
                </c:pt>
                <c:pt idx="219" formatCode="0.00E+00">
                  <c:v>2.8029702345556501E-6</c:v>
                </c:pt>
                <c:pt idx="220" formatCode="0.00E+00">
                  <c:v>-2.7309709797451502E-6</c:v>
                </c:pt>
                <c:pt idx="221" formatCode="0.00E+00">
                  <c:v>1.54755572444878E-7</c:v>
                </c:pt>
                <c:pt idx="222" formatCode="0.00E+00">
                  <c:v>-2.5142430108294898E-7</c:v>
                </c:pt>
                <c:pt idx="223" formatCode="0.00E+00">
                  <c:v>1.3978278597417099E-7</c:v>
                </c:pt>
                <c:pt idx="224" formatCode="0.00E+00">
                  <c:v>1.3200581726730401E-6</c:v>
                </c:pt>
                <c:pt idx="225" formatCode="0.00E+00">
                  <c:v>4.6989227847579099E-8</c:v>
                </c:pt>
                <c:pt idx="226" formatCode="0.00E+00">
                  <c:v>1.19093831176768E-6</c:v>
                </c:pt>
                <c:pt idx="227" formatCode="0.00E+00">
                  <c:v>8.2252836908024796E-7</c:v>
                </c:pt>
                <c:pt idx="228" formatCode="0.00E+00">
                  <c:v>2.5874612569793402E-6</c:v>
                </c:pt>
                <c:pt idx="229" formatCode="0.00E+00">
                  <c:v>2.6329498746380099E-6</c:v>
                </c:pt>
                <c:pt idx="230" formatCode="0.00E+00">
                  <c:v>5.0633082091906704E-6</c:v>
                </c:pt>
                <c:pt idx="231" formatCode="0.00E+00">
                  <c:v>6.7440025781602002E-6</c:v>
                </c:pt>
                <c:pt idx="232" formatCode="0.00E+00">
                  <c:v>8.8799164659103295E-8</c:v>
                </c:pt>
                <c:pt idx="233" formatCode="0.00E+00">
                  <c:v>-9.2502744723933696E-7</c:v>
                </c:pt>
                <c:pt idx="234" formatCode="0.00E+00">
                  <c:v>6.2881873577185698E-7</c:v>
                </c:pt>
                <c:pt idx="235" formatCode="0.00E+00">
                  <c:v>3.2827200135702901E-7</c:v>
                </c:pt>
                <c:pt idx="236" formatCode="0.00E+00">
                  <c:v>-1.83094733549609E-7</c:v>
                </c:pt>
                <c:pt idx="237" formatCode="0.00E+00">
                  <c:v>-7.8223876706695004E-7</c:v>
                </c:pt>
                <c:pt idx="238" formatCode="0.00E+00">
                  <c:v>-3.5772836679992602E-6</c:v>
                </c:pt>
                <c:pt idx="239" formatCode="0.00E+00">
                  <c:v>2.2725733381909201E-6</c:v>
                </c:pt>
                <c:pt idx="240" formatCode="0.00E+00">
                  <c:v>5.6537814494396098E-8</c:v>
                </c:pt>
                <c:pt idx="241" formatCode="0.00E+00">
                  <c:v>-2.1197817669602098E-6</c:v>
                </c:pt>
                <c:pt idx="242" formatCode="0.00E+00">
                  <c:v>-5.5337351479767298E-7</c:v>
                </c:pt>
                <c:pt idx="243" formatCode="0.00E+00">
                  <c:v>-2.6019928285675498E-6</c:v>
                </c:pt>
                <c:pt idx="244" formatCode="0.00E+00">
                  <c:v>-4.0266264488013899E-8</c:v>
                </c:pt>
                <c:pt idx="245" formatCode="0.00E+00">
                  <c:v>-9.7809845534030894E-8</c:v>
                </c:pt>
                <c:pt idx="246" formatCode="0.00E+00">
                  <c:v>1.31357108626892E-6</c:v>
                </c:pt>
                <c:pt idx="247" formatCode="0.00E+00">
                  <c:v>-2.9378646309754502E-7</c:v>
                </c:pt>
                <c:pt idx="248" formatCode="0.00E+00">
                  <c:v>-1.24819794536139E-5</c:v>
                </c:pt>
                <c:pt idx="249" formatCode="0.00E+00">
                  <c:v>-5.2231515169933402E-6</c:v>
                </c:pt>
                <c:pt idx="250" formatCode="0.00E+00">
                  <c:v>-2.24535428031201E-6</c:v>
                </c:pt>
                <c:pt idx="251" formatCode="0.00E+00">
                  <c:v>4.4434787243859702E-9</c:v>
                </c:pt>
                <c:pt idx="252" formatCode="0.00E+00">
                  <c:v>9.5971531473131004E-6</c:v>
                </c:pt>
                <c:pt idx="253">
                  <c:v>1.6161884721859599E-4</c:v>
                </c:pt>
                <c:pt idx="254" formatCode="0.00E+00">
                  <c:v>1.4813442038112399E-5</c:v>
                </c:pt>
                <c:pt idx="255" formatCode="0.00E+00">
                  <c:v>1.5128334177659199E-6</c:v>
                </c:pt>
                <c:pt idx="256" formatCode="0.00E+00">
                  <c:v>5.6700714531083299E-8</c:v>
                </c:pt>
                <c:pt idx="257" formatCode="0.00E+00">
                  <c:v>-3.1273559571665998E-5</c:v>
                </c:pt>
                <c:pt idx="258" formatCode="0.00E+00">
                  <c:v>-9.3829578629225405E-7</c:v>
                </c:pt>
                <c:pt idx="259" formatCode="0.00E+00">
                  <c:v>-5.3048167660227797E-7</c:v>
                </c:pt>
                <c:pt idx="260" formatCode="0.00E+00">
                  <c:v>1.09738027266648E-5</c:v>
                </c:pt>
                <c:pt idx="261" formatCode="0.00E+00">
                  <c:v>1.09663890750053E-5</c:v>
                </c:pt>
                <c:pt idx="262" formatCode="0.00E+00">
                  <c:v>-2.07066881154289E-5</c:v>
                </c:pt>
                <c:pt idx="263">
                  <c:v>-1.62793496185427E-4</c:v>
                </c:pt>
                <c:pt idx="264">
                  <c:v>-4.7139400456168901E-4</c:v>
                </c:pt>
                <c:pt idx="265">
                  <c:v>-2.6950533443521901E-4</c:v>
                </c:pt>
                <c:pt idx="266">
                  <c:v>-4.4092250996137402E-4</c:v>
                </c:pt>
                <c:pt idx="267">
                  <c:v>-9.8094177495459609E-4</c:v>
                </c:pt>
                <c:pt idx="268">
                  <c:v>-1.48650090968962E-3</c:v>
                </c:pt>
                <c:pt idx="269">
                  <c:v>-2.9883967867343501E-4</c:v>
                </c:pt>
                <c:pt idx="270">
                  <c:v>-1.1280096193292E-4</c:v>
                </c:pt>
                <c:pt idx="271">
                  <c:v>-4.46998856590792E-4</c:v>
                </c:pt>
                <c:pt idx="272">
                  <c:v>-4.4510576022942401E-4</c:v>
                </c:pt>
                <c:pt idx="273" formatCode="0.00E+00">
                  <c:v>-4.0940381138621997E-5</c:v>
                </c:pt>
                <c:pt idx="274" formatCode="0.00E+00">
                  <c:v>-5.9598875385611601E-5</c:v>
                </c:pt>
                <c:pt idx="275" formatCode="0.00E+00">
                  <c:v>-9.1331286771709498E-5</c:v>
                </c:pt>
                <c:pt idx="276" formatCode="0.00E+00">
                  <c:v>5.9858588553563702E-5</c:v>
                </c:pt>
                <c:pt idx="277">
                  <c:v>1.9964310251156499E-4</c:v>
                </c:pt>
                <c:pt idx="278" formatCode="0.00E+00">
                  <c:v>-2.7866477394617199E-5</c:v>
                </c:pt>
                <c:pt idx="279" formatCode="0.00E+00">
                  <c:v>4.4026816344576403E-6</c:v>
                </c:pt>
                <c:pt idx="280">
                  <c:v>-4.4189135651974399E-4</c:v>
                </c:pt>
                <c:pt idx="281">
                  <c:v>-4.4189135651974399E-4</c:v>
                </c:pt>
                <c:pt idx="282" formatCode="0.00E+00">
                  <c:v>-1.10777723283165E-5</c:v>
                </c:pt>
                <c:pt idx="283" formatCode="0.00E+00">
                  <c:v>4.0612993658864399E-7</c:v>
                </c:pt>
                <c:pt idx="284" formatCode="0.00E+00">
                  <c:v>3.1111362543860602E-5</c:v>
                </c:pt>
                <c:pt idx="285" formatCode="0.00E+00">
                  <c:v>-1.8003691270040599E-5</c:v>
                </c:pt>
                <c:pt idx="286" formatCode="0.00E+00">
                  <c:v>-1.00247437154685E-5</c:v>
                </c:pt>
                <c:pt idx="287" formatCode="0.00E+00">
                  <c:v>3.55258664200356E-7</c:v>
                </c:pt>
                <c:pt idx="288" formatCode="0.00E+00">
                  <c:v>6.1430785536753302E-6</c:v>
                </c:pt>
                <c:pt idx="289" formatCode="0.00E+00">
                  <c:v>1.04244804679095E-6</c:v>
                </c:pt>
                <c:pt idx="290" formatCode="0.00E+00">
                  <c:v>-3.8467493227285203E-6</c:v>
                </c:pt>
                <c:pt idx="291" formatCode="0.00E+00">
                  <c:v>5.4239945949948797E-6</c:v>
                </c:pt>
                <c:pt idx="292" formatCode="0.00E+00">
                  <c:v>5.4239945949948797E-6</c:v>
                </c:pt>
                <c:pt idx="293" formatCode="0.00E+00">
                  <c:v>-5.4574239884258101E-6</c:v>
                </c:pt>
                <c:pt idx="294" formatCode="0.00E+00">
                  <c:v>-2.79964025891358E-5</c:v>
                </c:pt>
                <c:pt idx="295" formatCode="0.00E+00">
                  <c:v>2.3511447844711801E-5</c:v>
                </c:pt>
                <c:pt idx="296" formatCode="0.00E+00">
                  <c:v>1.3074408822816201E-5</c:v>
                </c:pt>
                <c:pt idx="297" formatCode="0.00E+00">
                  <c:v>7.71753931796881E-7</c:v>
                </c:pt>
                <c:pt idx="298" formatCode="0.00E+00">
                  <c:v>-2.1480844148203701E-5</c:v>
                </c:pt>
                <c:pt idx="299" formatCode="0.00E+00">
                  <c:v>2.66651163750477E-5</c:v>
                </c:pt>
                <c:pt idx="300" formatCode="0.00E+00">
                  <c:v>3.4567744685249201E-6</c:v>
                </c:pt>
                <c:pt idx="301" formatCode="0.00E+00">
                  <c:v>9.6232837255163098E-6</c:v>
                </c:pt>
                <c:pt idx="302" formatCode="0.00E+00">
                  <c:v>9.6232837255163098E-6</c:v>
                </c:pt>
                <c:pt idx="303" formatCode="0.00E+00">
                  <c:v>5.7671634211841902E-5</c:v>
                </c:pt>
                <c:pt idx="304" formatCode="0.00E+00">
                  <c:v>2.31585618684996E-5</c:v>
                </c:pt>
                <c:pt idx="305" formatCode="0.00E+00">
                  <c:v>-9.0050015201829301E-6</c:v>
                </c:pt>
                <c:pt idx="306" formatCode="0.00E+00">
                  <c:v>-1.5948290684889E-6</c:v>
                </c:pt>
                <c:pt idx="307" formatCode="0.00E+00">
                  <c:v>1.37320327415069E-5</c:v>
                </c:pt>
                <c:pt idx="308" formatCode="0.00E+00">
                  <c:v>7.7442281655811895E-5</c:v>
                </c:pt>
                <c:pt idx="309" formatCode="0.00E+00">
                  <c:v>7.7442281655811895E-5</c:v>
                </c:pt>
                <c:pt idx="310" formatCode="0.00E+00">
                  <c:v>6.7143301263060198E-5</c:v>
                </c:pt>
                <c:pt idx="311" formatCode="0.00E+00">
                  <c:v>-3.02917829349563E-6</c:v>
                </c:pt>
                <c:pt idx="312" formatCode="0.00E+00">
                  <c:v>1.3745399705515401E-6</c:v>
                </c:pt>
                <c:pt idx="313" formatCode="0.00E+00">
                  <c:v>-2.7835805369074399E-5</c:v>
                </c:pt>
                <c:pt idx="314" formatCode="0.00E+00">
                  <c:v>-3.7892735474420501E-6</c:v>
                </c:pt>
                <c:pt idx="315" formatCode="0.00E+00">
                  <c:v>-4.0267954892050703E-6</c:v>
                </c:pt>
                <c:pt idx="316" formatCode="0.00E+00">
                  <c:v>-2.0140661639892299E-5</c:v>
                </c:pt>
                <c:pt idx="317" formatCode="0.00E+00">
                  <c:v>-3.1258819720383802E-6</c:v>
                </c:pt>
                <c:pt idx="318" formatCode="0.00E+00">
                  <c:v>-9.0968257609155606E-6</c:v>
                </c:pt>
                <c:pt idx="319" formatCode="0.00E+00">
                  <c:v>-1.8949069768446799E-5</c:v>
                </c:pt>
                <c:pt idx="320" formatCode="0.00E+00">
                  <c:v>-1.8949069768446799E-5</c:v>
                </c:pt>
                <c:pt idx="321" formatCode="0.00E+00">
                  <c:v>-1.6168378571156199E-6</c:v>
                </c:pt>
                <c:pt idx="322" formatCode="0.00E+00">
                  <c:v>-1.6168378571156199E-6</c:v>
                </c:pt>
                <c:pt idx="323" formatCode="0.00E+00">
                  <c:v>-1.0907213602925199E-7</c:v>
                </c:pt>
                <c:pt idx="324">
                  <c:v>1.5876786290895301E-4</c:v>
                </c:pt>
                <c:pt idx="325" formatCode="0.00E+00">
                  <c:v>1.31152952523387E-7</c:v>
                </c:pt>
                <c:pt idx="326" formatCode="0.00E+00">
                  <c:v>2.48630352647278E-6</c:v>
                </c:pt>
                <c:pt idx="327" formatCode="0.00E+00">
                  <c:v>6.2896459208048001E-7</c:v>
                </c:pt>
                <c:pt idx="328" formatCode="0.00E+00">
                  <c:v>-9.57668422746842E-6</c:v>
                </c:pt>
                <c:pt idx="329" formatCode="0.00E+00">
                  <c:v>1.4997727237780401E-7</c:v>
                </c:pt>
                <c:pt idx="330" formatCode="0.00E+00">
                  <c:v>-2.29515840382807E-5</c:v>
                </c:pt>
                <c:pt idx="331" formatCode="0.00E+00">
                  <c:v>4.6187409249684201E-7</c:v>
                </c:pt>
                <c:pt idx="332" formatCode="0.00E+00">
                  <c:v>-8.9059730255330597E-6</c:v>
                </c:pt>
                <c:pt idx="333" formatCode="0.00E+00">
                  <c:v>7.5131798316966597E-6</c:v>
                </c:pt>
                <c:pt idx="334" formatCode="0.00E+00">
                  <c:v>2.6605796243747199E-6</c:v>
                </c:pt>
                <c:pt idx="335" formatCode="0.00E+00">
                  <c:v>-1.16996554221722E-5</c:v>
                </c:pt>
                <c:pt idx="336" formatCode="0.00E+00">
                  <c:v>1.17969899544411E-5</c:v>
                </c:pt>
                <c:pt idx="337" formatCode="0.00E+00">
                  <c:v>4.8795555601803498E-6</c:v>
                </c:pt>
                <c:pt idx="338" formatCode="0.00E+00">
                  <c:v>7.2472761438480604E-7</c:v>
                </c:pt>
                <c:pt idx="339" formatCode="0.00E+00">
                  <c:v>2.20685061664355E-5</c:v>
                </c:pt>
                <c:pt idx="340" formatCode="0.00E+00">
                  <c:v>-7.2061640385810899E-6</c:v>
                </c:pt>
                <c:pt idx="341">
                  <c:v>1.02332002395412E-4</c:v>
                </c:pt>
                <c:pt idx="342" formatCode="0.00E+00">
                  <c:v>2.0302141771598001E-5</c:v>
                </c:pt>
                <c:pt idx="343" formatCode="0.00E+00">
                  <c:v>-1.8050301784940699E-6</c:v>
                </c:pt>
                <c:pt idx="344" formatCode="0.00E+00">
                  <c:v>4.47091360634814E-7</c:v>
                </c:pt>
                <c:pt idx="345" formatCode="0.00E+00">
                  <c:v>-1.06669362675015E-5</c:v>
                </c:pt>
                <c:pt idx="346" formatCode="0.00E+00">
                  <c:v>-6.4587427194770703E-6</c:v>
                </c:pt>
                <c:pt idx="347" formatCode="0.00E+00">
                  <c:v>-5.3193713924460804E-6</c:v>
                </c:pt>
                <c:pt idx="348" formatCode="0.00E+00">
                  <c:v>1.1432648798567699E-6</c:v>
                </c:pt>
                <c:pt idx="349" formatCode="0.00E+00">
                  <c:v>2.2739450515461399E-7</c:v>
                </c:pt>
                <c:pt idx="350" formatCode="0.00E+00">
                  <c:v>-6.2163605110206201E-6</c:v>
                </c:pt>
                <c:pt idx="351" formatCode="0.00E+00">
                  <c:v>-1.8955785026532399E-6</c:v>
                </c:pt>
                <c:pt idx="352" formatCode="0.00E+00">
                  <c:v>-2.1646917222064301E-5</c:v>
                </c:pt>
                <c:pt idx="353" formatCode="0.00E+00">
                  <c:v>-1.50951686620282E-6</c:v>
                </c:pt>
                <c:pt idx="354" formatCode="0.00E+00">
                  <c:v>1.5725290561734401E-6</c:v>
                </c:pt>
                <c:pt idx="355" formatCode="0.00E+00">
                  <c:v>1.60321618186085E-7</c:v>
                </c:pt>
                <c:pt idx="356" formatCode="0.00E+00">
                  <c:v>-2.0657826015702E-5</c:v>
                </c:pt>
                <c:pt idx="357" formatCode="0.00E+00">
                  <c:v>-7.8013171883434298E-6</c:v>
                </c:pt>
                <c:pt idx="358" formatCode="0.00E+00">
                  <c:v>-2.0843494101803202E-6</c:v>
                </c:pt>
                <c:pt idx="359" formatCode="0.00E+00">
                  <c:v>1.42882943720506E-6</c:v>
                </c:pt>
                <c:pt idx="360" formatCode="0.00E+00">
                  <c:v>-1.26957682708436E-6</c:v>
                </c:pt>
                <c:pt idx="361" formatCode="0.00E+00">
                  <c:v>3.9969025502625303E-9</c:v>
                </c:pt>
                <c:pt idx="362" formatCode="0.00E+00">
                  <c:v>1.07276016015987E-7</c:v>
                </c:pt>
                <c:pt idx="363" formatCode="0.00E+00">
                  <c:v>-2.8922364810363098E-7</c:v>
                </c:pt>
                <c:pt idx="364" formatCode="0.00E+00">
                  <c:v>-4.26160957908851E-6</c:v>
                </c:pt>
                <c:pt idx="365" formatCode="0.00E+00">
                  <c:v>-5.9513544202339002E-7</c:v>
                </c:pt>
                <c:pt idx="366" formatCode="0.00E+00">
                  <c:v>-1.5288766536155001E-6</c:v>
                </c:pt>
                <c:pt idx="367" formatCode="0.00E+00">
                  <c:v>-9.546743342883E-6</c:v>
                </c:pt>
                <c:pt idx="368" formatCode="0.00E+00">
                  <c:v>-9.6558380064321401E-6</c:v>
                </c:pt>
                <c:pt idx="369" formatCode="0.00E+00">
                  <c:v>-2.5058284360979001E-6</c:v>
                </c:pt>
                <c:pt idx="370" formatCode="0.00E+00">
                  <c:v>8.1531074497408499E-6</c:v>
                </c:pt>
                <c:pt idx="371" formatCode="0.00E+00">
                  <c:v>-5.0941257986792898E-6</c:v>
                </c:pt>
                <c:pt idx="372">
                  <c:v>-1.14627898820551E-4</c:v>
                </c:pt>
                <c:pt idx="373">
                  <c:v>-1.5087126688183601E-4</c:v>
                </c:pt>
                <c:pt idx="374" formatCode="0.00E+00">
                  <c:v>-8.3261194391876498E-5</c:v>
                </c:pt>
                <c:pt idx="375" formatCode="0.00E+00">
                  <c:v>-8.6709761912850397E-5</c:v>
                </c:pt>
                <c:pt idx="376" formatCode="0.00E+00">
                  <c:v>-6.8179583283102698E-5</c:v>
                </c:pt>
                <c:pt idx="377" formatCode="0.00E+00">
                  <c:v>-3.4113834178628798E-5</c:v>
                </c:pt>
                <c:pt idx="378" formatCode="0.00E+00">
                  <c:v>4.1543349664871398E-7</c:v>
                </c:pt>
                <c:pt idx="379" formatCode="0.00E+00">
                  <c:v>6.8504290637538396E-6</c:v>
                </c:pt>
                <c:pt idx="380" formatCode="0.00E+00">
                  <c:v>-4.3637220524080998E-6</c:v>
                </c:pt>
                <c:pt idx="381" formatCode="0.00E+00">
                  <c:v>-1.69727838030049E-6</c:v>
                </c:pt>
                <c:pt idx="382" formatCode="0.00E+00">
                  <c:v>-5.6183267596397202E-6</c:v>
                </c:pt>
                <c:pt idx="383" formatCode="0.00E+00">
                  <c:v>-2.2942860283157598E-6</c:v>
                </c:pt>
                <c:pt idx="384" formatCode="0.00E+00">
                  <c:v>1.0448034862521701E-5</c:v>
                </c:pt>
                <c:pt idx="385" formatCode="0.00E+00">
                  <c:v>1.43604144058787E-5</c:v>
                </c:pt>
                <c:pt idx="386" formatCode="0.00E+00">
                  <c:v>4.5713543301035999E-6</c:v>
                </c:pt>
                <c:pt idx="387" formatCode="0.00E+00">
                  <c:v>7.6291515167720802E-8</c:v>
                </c:pt>
                <c:pt idx="388" formatCode="0.00E+00">
                  <c:v>8.0413618188001505E-7</c:v>
                </c:pt>
                <c:pt idx="389" formatCode="0.00E+00">
                  <c:v>-3.0056610744857999E-5</c:v>
                </c:pt>
                <c:pt idx="390" formatCode="0.00E+00">
                  <c:v>3.6691857794393201E-6</c:v>
                </c:pt>
                <c:pt idx="391" formatCode="0.00E+00">
                  <c:v>-2.9867221586775699E-5</c:v>
                </c:pt>
                <c:pt idx="392" formatCode="0.00E+00">
                  <c:v>-8.5320971507005706E-8</c:v>
                </c:pt>
                <c:pt idx="393" formatCode="0.00E+00">
                  <c:v>1.5390269685036899E-5</c:v>
                </c:pt>
                <c:pt idx="394">
                  <c:v>1.03586745329654E-4</c:v>
                </c:pt>
                <c:pt idx="395">
                  <c:v>3.6911608631746599E-4</c:v>
                </c:pt>
                <c:pt idx="396" formatCode="0.00E+00">
                  <c:v>-3.0094722598533699E-5</c:v>
                </c:pt>
                <c:pt idx="397" formatCode="0.00E+00">
                  <c:v>-1.98973243860485E-6</c:v>
                </c:pt>
                <c:pt idx="398" formatCode="0.00E+00">
                  <c:v>2.2535525679002999E-5</c:v>
                </c:pt>
                <c:pt idx="399" formatCode="0.00E+00">
                  <c:v>1.2252320902442699E-5</c:v>
                </c:pt>
                <c:pt idx="400" formatCode="0.00E+00">
                  <c:v>4.2331553413254903E-6</c:v>
                </c:pt>
                <c:pt idx="401" formatCode="0.00E+00">
                  <c:v>8.2316226314916707E-5</c:v>
                </c:pt>
                <c:pt idx="402" formatCode="0.00E+00">
                  <c:v>-9.1523462982512508E-6</c:v>
                </c:pt>
                <c:pt idx="403" formatCode="0.00E+00">
                  <c:v>-4.4584855668065398E-6</c:v>
                </c:pt>
                <c:pt idx="404" formatCode="0.00E+00">
                  <c:v>-1.90001240947428E-5</c:v>
                </c:pt>
                <c:pt idx="405">
                  <c:v>-9.5508419346212905E-4</c:v>
                </c:pt>
                <c:pt idx="406">
                  <c:v>-1.81089849195447E-3</c:v>
                </c:pt>
                <c:pt idx="407">
                  <c:v>-1.7311076871665701E-4</c:v>
                </c:pt>
                <c:pt idx="408" formatCode="0.00E+00">
                  <c:v>4.3159737858209197E-6</c:v>
                </c:pt>
                <c:pt idx="409" formatCode="0.00E+00">
                  <c:v>-2.73308645405821E-5</c:v>
                </c:pt>
                <c:pt idx="410">
                  <c:v>-6.6295925219113198E-4</c:v>
                </c:pt>
                <c:pt idx="411">
                  <c:v>-4.7383541629998199E-4</c:v>
                </c:pt>
                <c:pt idx="412">
                  <c:v>1.05333221571536E-4</c:v>
                </c:pt>
                <c:pt idx="413" formatCode="0.00E+00">
                  <c:v>2.8057325703238999E-5</c:v>
                </c:pt>
                <c:pt idx="414" formatCode="0.00E+00">
                  <c:v>-1.3382403399136699E-5</c:v>
                </c:pt>
                <c:pt idx="415" formatCode="0.00E+00">
                  <c:v>-4.0890500076308803E-5</c:v>
                </c:pt>
                <c:pt idx="416">
                  <c:v>-2.86350164140758E-4</c:v>
                </c:pt>
                <c:pt idx="417" formatCode="0.00E+00">
                  <c:v>-5.0025315199207002E-5</c:v>
                </c:pt>
                <c:pt idx="418" formatCode="0.00E+00">
                  <c:v>3.8676369984168399E-6</c:v>
                </c:pt>
                <c:pt idx="419" formatCode="0.00E+00">
                  <c:v>-1.8081146527648601E-5</c:v>
                </c:pt>
                <c:pt idx="420" formatCode="0.00E+00">
                  <c:v>-2.8950741297784298E-7</c:v>
                </c:pt>
                <c:pt idx="421" formatCode="0.00E+00">
                  <c:v>-1.77556337023067E-6</c:v>
                </c:pt>
                <c:pt idx="422" formatCode="0.00E+00">
                  <c:v>-8.0342314194753403E-6</c:v>
                </c:pt>
                <c:pt idx="423" formatCode="0.00E+00">
                  <c:v>5.5255752887989802E-6</c:v>
                </c:pt>
                <c:pt idx="424" formatCode="0.00E+00">
                  <c:v>-3.7952167909947399E-5</c:v>
                </c:pt>
                <c:pt idx="425" formatCode="0.00E+00">
                  <c:v>-2.26473342760199E-6</c:v>
                </c:pt>
                <c:pt idx="426" formatCode="0.00E+00">
                  <c:v>-8.5476357462475293E-6</c:v>
                </c:pt>
                <c:pt idx="427" formatCode="0.00E+00">
                  <c:v>3.4203688028029E-6</c:v>
                </c:pt>
                <c:pt idx="428" formatCode="0.00E+00">
                  <c:v>8.0384597886517999E-6</c:v>
                </c:pt>
                <c:pt idx="429" formatCode="0.00E+00">
                  <c:v>-4.1378969478485602E-7</c:v>
                </c:pt>
                <c:pt idx="430" formatCode="0.00E+00">
                  <c:v>3.7814706394426197E-7</c:v>
                </c:pt>
                <c:pt idx="431" formatCode="0.00E+00">
                  <c:v>-9.1856588570936701E-6</c:v>
                </c:pt>
                <c:pt idx="432" formatCode="0.00E+00">
                  <c:v>-1.6942257933114301E-5</c:v>
                </c:pt>
                <c:pt idx="433" formatCode="0.00E+00">
                  <c:v>-2.71540011885545E-6</c:v>
                </c:pt>
                <c:pt idx="434">
                  <c:v>-2.1385937241463201E-4</c:v>
                </c:pt>
                <c:pt idx="435" formatCode="0.00E+00">
                  <c:v>-2.2819824641579899E-5</c:v>
                </c:pt>
                <c:pt idx="436" formatCode="0.00E+00">
                  <c:v>-9.2390890885207997E-7</c:v>
                </c:pt>
                <c:pt idx="437" formatCode="0.00E+00">
                  <c:v>-7.5071546395277297E-6</c:v>
                </c:pt>
                <c:pt idx="438" formatCode="0.00E+00">
                  <c:v>-7.7420201610215296E-7</c:v>
                </c:pt>
                <c:pt idx="439" formatCode="0.00E+00">
                  <c:v>-1.3265542894486899E-5</c:v>
                </c:pt>
                <c:pt idx="440" formatCode="0.00E+00">
                  <c:v>-9.0308485619231002E-6</c:v>
                </c:pt>
                <c:pt idx="441" formatCode="0.00E+00">
                  <c:v>-7.6058505390980997E-6</c:v>
                </c:pt>
                <c:pt idx="442" formatCode="0.00E+00">
                  <c:v>-3.25750749680716E-7</c:v>
                </c:pt>
                <c:pt idx="443" formatCode="0.00E+00">
                  <c:v>1.0729046664680599E-6</c:v>
                </c:pt>
                <c:pt idx="444" formatCode="0.00E+00">
                  <c:v>-6.5706061621407298E-6</c:v>
                </c:pt>
                <c:pt idx="445" formatCode="0.00E+00">
                  <c:v>-4.3409073163092898E-5</c:v>
                </c:pt>
                <c:pt idx="446" formatCode="0.00E+00">
                  <c:v>-1.6649224058853E-5</c:v>
                </c:pt>
                <c:pt idx="447" formatCode="0.00E+00">
                  <c:v>-1.00977181618508E-6</c:v>
                </c:pt>
                <c:pt idx="448" formatCode="0.00E+00">
                  <c:v>-1.09437502142605E-7</c:v>
                </c:pt>
                <c:pt idx="449" formatCode="0.00E+00">
                  <c:v>-7.6721690934287999E-8</c:v>
                </c:pt>
                <c:pt idx="450" formatCode="0.00E+00">
                  <c:v>-2.63811093460122E-6</c:v>
                </c:pt>
                <c:pt idx="451" formatCode="0.00E+00">
                  <c:v>-5.9155743206393004E-6</c:v>
                </c:pt>
                <c:pt idx="452" formatCode="0.00E+00">
                  <c:v>7.30592890649677E-8</c:v>
                </c:pt>
                <c:pt idx="453" formatCode="0.00E+00">
                  <c:v>-1.3726962328643199E-6</c:v>
                </c:pt>
                <c:pt idx="454" formatCode="0.00E+00">
                  <c:v>-6.1096964540921703E-7</c:v>
                </c:pt>
                <c:pt idx="455" formatCode="0.00E+00">
                  <c:v>1.11292679597374E-6</c:v>
                </c:pt>
                <c:pt idx="456" formatCode="0.00E+00">
                  <c:v>6.5357893569314697E-7</c:v>
                </c:pt>
                <c:pt idx="457" formatCode="0.00E+00">
                  <c:v>-1.7832439567736201E-6</c:v>
                </c:pt>
                <c:pt idx="458" formatCode="0.00E+00">
                  <c:v>7.4536728397264905E-8</c:v>
                </c:pt>
                <c:pt idx="459" formatCode="0.00E+00">
                  <c:v>4.5805086014418596E-6</c:v>
                </c:pt>
                <c:pt idx="460" formatCode="0.00E+00">
                  <c:v>9.3919752905236196E-7</c:v>
                </c:pt>
                <c:pt idx="461" formatCode="0.00E+00">
                  <c:v>2.9119318316820999E-6</c:v>
                </c:pt>
                <c:pt idx="462" formatCode="0.00E+00">
                  <c:v>-4.1313572955503197E-8</c:v>
                </c:pt>
                <c:pt idx="463" formatCode="0.00E+00">
                  <c:v>1.0428393732493999E-8</c:v>
                </c:pt>
                <c:pt idx="464" formatCode="0.00E+00">
                  <c:v>8.0106605444689802E-7</c:v>
                </c:pt>
                <c:pt idx="465" formatCode="0.00E+00">
                  <c:v>8.4217698468783904E-7</c:v>
                </c:pt>
                <c:pt idx="466" formatCode="0.00E+00">
                  <c:v>1.9045049611929101E-6</c:v>
                </c:pt>
                <c:pt idx="467" formatCode="0.00E+00">
                  <c:v>8.2484653031722902E-7</c:v>
                </c:pt>
                <c:pt idx="468" formatCode="0.00E+00">
                  <c:v>-1.3451428313172601E-6</c:v>
                </c:pt>
                <c:pt idx="469" formatCode="0.00E+00">
                  <c:v>-1.0772982145912399E-6</c:v>
                </c:pt>
                <c:pt idx="470" formatCode="0.00E+00">
                  <c:v>-2.1938710290748601E-7</c:v>
                </c:pt>
                <c:pt idx="471" formatCode="0.00E+00">
                  <c:v>-8.5754909730357698E-7</c:v>
                </c:pt>
                <c:pt idx="472" formatCode="0.00E+00">
                  <c:v>-1.9954517714280399E-6</c:v>
                </c:pt>
                <c:pt idx="473" formatCode="0.00E+00">
                  <c:v>4.12187731459086E-7</c:v>
                </c:pt>
                <c:pt idx="474" formatCode="0.00E+00">
                  <c:v>6.9106487225164596E-6</c:v>
                </c:pt>
                <c:pt idx="475" formatCode="0.00E+00">
                  <c:v>2.62247675011129E-6</c:v>
                </c:pt>
                <c:pt idx="476" formatCode="0.00E+00">
                  <c:v>-8.6957750545889401E-7</c:v>
                </c:pt>
                <c:pt idx="477" formatCode="0.00E+00">
                  <c:v>1.3148647862895299E-6</c:v>
                </c:pt>
                <c:pt idx="478" formatCode="0.00E+00">
                  <c:v>6.90873119815816E-7</c:v>
                </c:pt>
                <c:pt idx="479" formatCode="0.00E+00">
                  <c:v>1.0276378610770399E-6</c:v>
                </c:pt>
                <c:pt idx="480" formatCode="0.00E+00">
                  <c:v>-5.5862306512332698E-6</c:v>
                </c:pt>
                <c:pt idx="481" formatCode="0.00E+00">
                  <c:v>4.2326189811024103E-8</c:v>
                </c:pt>
                <c:pt idx="482" formatCode="0.00E+00">
                  <c:v>-1.7442388151629099E-6</c:v>
                </c:pt>
                <c:pt idx="483" formatCode="0.00E+00">
                  <c:v>-1.6346688609532099E-6</c:v>
                </c:pt>
                <c:pt idx="484" formatCode="0.00E+00">
                  <c:v>-3.5644373580704099E-6</c:v>
                </c:pt>
                <c:pt idx="485" formatCode="0.00E+00">
                  <c:v>-2.34331607146134E-7</c:v>
                </c:pt>
                <c:pt idx="486" formatCode="0.00E+00">
                  <c:v>5.6103842565649104E-7</c:v>
                </c:pt>
                <c:pt idx="487" formatCode="0.00E+00">
                  <c:v>1.1183033033704699E-6</c:v>
                </c:pt>
                <c:pt idx="488" formatCode="0.00E+00">
                  <c:v>-1.96779234090189E-6</c:v>
                </c:pt>
                <c:pt idx="489" formatCode="0.00E+00">
                  <c:v>-1.34577437987152E-8</c:v>
                </c:pt>
                <c:pt idx="490" formatCode="0.00E+00">
                  <c:v>1.34288266580872E-6</c:v>
                </c:pt>
                <c:pt idx="491" formatCode="0.00E+00">
                  <c:v>-6.7335740153227201E-6</c:v>
                </c:pt>
                <c:pt idx="492" formatCode="0.00E+00">
                  <c:v>9.3835485892412102E-7</c:v>
                </c:pt>
                <c:pt idx="493" formatCode="0.00E+00">
                  <c:v>-1.22052366291223E-6</c:v>
                </c:pt>
                <c:pt idx="494" formatCode="0.00E+00">
                  <c:v>6.0380225778883602E-6</c:v>
                </c:pt>
                <c:pt idx="495" formatCode="0.00E+00">
                  <c:v>-1.76347076303944E-6</c:v>
                </c:pt>
                <c:pt idx="496" formatCode="0.00E+00">
                  <c:v>-6.7809161754554999E-7</c:v>
                </c:pt>
                <c:pt idx="497" formatCode="0.00E+00">
                  <c:v>-3.1761233540673499E-6</c:v>
                </c:pt>
                <c:pt idx="498" formatCode="0.00E+00">
                  <c:v>5.6296938421978804E-6</c:v>
                </c:pt>
                <c:pt idx="499" formatCode="0.00E+00">
                  <c:v>-1.57842120243902E-6</c:v>
                </c:pt>
                <c:pt idx="500" formatCode="0.00E+00">
                  <c:v>-8.6807075692285098E-7</c:v>
                </c:pt>
                <c:pt idx="501" formatCode="0.00E+00">
                  <c:v>-7.31098979342541E-5</c:v>
                </c:pt>
                <c:pt idx="502">
                  <c:v>-1.21899775416384E-4</c:v>
                </c:pt>
                <c:pt idx="503" formatCode="0.00E+00">
                  <c:v>-2.8426033891649698E-5</c:v>
                </c:pt>
                <c:pt idx="504" formatCode="0.00E+00">
                  <c:v>-6.5257102149445304E-5</c:v>
                </c:pt>
                <c:pt idx="505" formatCode="0.00E+00">
                  <c:v>-3.3894395958172403E-5</c:v>
                </c:pt>
                <c:pt idx="506" formatCode="0.00E+00">
                  <c:v>-1.10580468635046E-5</c:v>
                </c:pt>
                <c:pt idx="507" formatCode="0.00E+00">
                  <c:v>-1.2624374781552601E-5</c:v>
                </c:pt>
                <c:pt idx="508" formatCode="0.00E+00">
                  <c:v>-3.17446584095996E-5</c:v>
                </c:pt>
                <c:pt idx="509" formatCode="0.00E+00">
                  <c:v>-1.1428759832608501E-5</c:v>
                </c:pt>
                <c:pt idx="510" formatCode="0.00E+00">
                  <c:v>-1.6927636920550501E-6</c:v>
                </c:pt>
                <c:pt idx="511" formatCode="0.00E+00">
                  <c:v>-1.8330799366515901E-5</c:v>
                </c:pt>
                <c:pt idx="512" formatCode="0.00E+00">
                  <c:v>2.23759197171687E-6</c:v>
                </c:pt>
                <c:pt idx="513" formatCode="0.00E+00">
                  <c:v>2.23759197171687E-6</c:v>
                </c:pt>
                <c:pt idx="514" formatCode="0.00E+00">
                  <c:v>-9.2700640625303992E-6</c:v>
                </c:pt>
                <c:pt idx="515" formatCode="0.00E+00">
                  <c:v>-3.30225792862318E-5</c:v>
                </c:pt>
                <c:pt idx="516" formatCode="0.00E+00">
                  <c:v>-3.6275567395164003E-5</c:v>
                </c:pt>
                <c:pt idx="517" formatCode="0.00E+00">
                  <c:v>2.82546284758471E-5</c:v>
                </c:pt>
                <c:pt idx="518" formatCode="0.00E+00">
                  <c:v>1.5416112012096599E-5</c:v>
                </c:pt>
                <c:pt idx="519" formatCode="0.00E+00">
                  <c:v>-1.3326460639083E-5</c:v>
                </c:pt>
                <c:pt idx="520" formatCode="0.00E+00">
                  <c:v>-2.86561135213619E-6</c:v>
                </c:pt>
                <c:pt idx="521" formatCode="0.00E+00">
                  <c:v>3.2773388114224901E-6</c:v>
                </c:pt>
                <c:pt idx="522" formatCode="0.00E+00">
                  <c:v>-1.59898706587994E-6</c:v>
                </c:pt>
                <c:pt idx="523" formatCode="0.00E+00">
                  <c:v>2.96258991544413E-6</c:v>
                </c:pt>
                <c:pt idx="524" formatCode="0.00E+00">
                  <c:v>-7.0928024667619997E-6</c:v>
                </c:pt>
                <c:pt idx="525" formatCode="0.00E+00">
                  <c:v>-2.2332865399931101E-5</c:v>
                </c:pt>
                <c:pt idx="526" formatCode="0.00E+00">
                  <c:v>-2.6333718736621899E-5</c:v>
                </c:pt>
                <c:pt idx="527" formatCode="0.00E+00">
                  <c:v>5.7184242357372703E-6</c:v>
                </c:pt>
                <c:pt idx="528" formatCode="0.00E+00">
                  <c:v>7.5023216875114797E-6</c:v>
                </c:pt>
                <c:pt idx="529" formatCode="0.00E+00">
                  <c:v>-6.0661833825609498E-5</c:v>
                </c:pt>
                <c:pt idx="530" formatCode="0.00E+00">
                  <c:v>-3.5266224146084198E-5</c:v>
                </c:pt>
                <c:pt idx="531" formatCode="0.00E+00">
                  <c:v>1.16516576550914E-5</c:v>
                </c:pt>
                <c:pt idx="532" formatCode="0.00E+00">
                  <c:v>4.1252349335368303E-6</c:v>
                </c:pt>
                <c:pt idx="533" formatCode="0.00E+00">
                  <c:v>9.8416529785024894E-8</c:v>
                </c:pt>
                <c:pt idx="534" formatCode="0.00E+00">
                  <c:v>1.7918144177965299E-5</c:v>
                </c:pt>
                <c:pt idx="535" formatCode="0.00E+00">
                  <c:v>-1.18884392594995E-5</c:v>
                </c:pt>
                <c:pt idx="536" formatCode="0.00E+00">
                  <c:v>-7.3956731252143197E-6</c:v>
                </c:pt>
                <c:pt idx="537" formatCode="0.00E+00">
                  <c:v>-2.7101325271061498E-6</c:v>
                </c:pt>
                <c:pt idx="538" formatCode="0.00E+00">
                  <c:v>1.29322001732276E-5</c:v>
                </c:pt>
                <c:pt idx="539" formatCode="0.00E+00">
                  <c:v>7.1268108332784999E-7</c:v>
                </c:pt>
                <c:pt idx="540" formatCode="0.00E+00">
                  <c:v>1.51632990527429E-5</c:v>
                </c:pt>
                <c:pt idx="541" formatCode="0.00E+00">
                  <c:v>-2.4031138230552399E-5</c:v>
                </c:pt>
                <c:pt idx="542" formatCode="0.00E+00">
                  <c:v>-5.8240885542176498E-5</c:v>
                </c:pt>
                <c:pt idx="543" formatCode="0.00E+00">
                  <c:v>-2.71240885492339E-5</c:v>
                </c:pt>
                <c:pt idx="544" formatCode="0.00E+00">
                  <c:v>-8.6054151157831392E-6</c:v>
                </c:pt>
                <c:pt idx="545" formatCode="0.00E+00">
                  <c:v>-5.4377868389057804E-6</c:v>
                </c:pt>
                <c:pt idx="546" formatCode="0.00E+00">
                  <c:v>1.08658314995737E-5</c:v>
                </c:pt>
                <c:pt idx="547" formatCode="0.00E+00">
                  <c:v>-3.2594147913088997E-5</c:v>
                </c:pt>
                <c:pt idx="548" formatCode="0.00E+00">
                  <c:v>1.8898344129565E-7</c:v>
                </c:pt>
                <c:pt idx="549" formatCode="0.00E+00">
                  <c:v>1.4395710659387899E-5</c:v>
                </c:pt>
                <c:pt idx="550" formatCode="0.00E+00">
                  <c:v>-3.0333459314735699E-6</c:v>
                </c:pt>
                <c:pt idx="551" formatCode="0.00E+00">
                  <c:v>2.85582837562057E-5</c:v>
                </c:pt>
                <c:pt idx="552" formatCode="0.00E+00">
                  <c:v>-3.6403149891985702E-7</c:v>
                </c:pt>
                <c:pt idx="553" formatCode="0.00E+00">
                  <c:v>1.02531082152587E-6</c:v>
                </c:pt>
                <c:pt idx="554" formatCode="0.00E+00">
                  <c:v>2.7832769186238599E-5</c:v>
                </c:pt>
                <c:pt idx="555" formatCode="0.00E+00">
                  <c:v>-2.8868671995870999E-5</c:v>
                </c:pt>
                <c:pt idx="556" formatCode="0.00E+00">
                  <c:v>-2.7898526825463001E-6</c:v>
                </c:pt>
                <c:pt idx="557" formatCode="0.00E+00">
                  <c:v>1.9042031859192E-5</c:v>
                </c:pt>
                <c:pt idx="558" formatCode="0.00E+00">
                  <c:v>-4.7618598358904698E-6</c:v>
                </c:pt>
                <c:pt idx="559" formatCode="0.00E+00">
                  <c:v>7.5310289705377603E-5</c:v>
                </c:pt>
                <c:pt idx="560" formatCode="0.00E+00">
                  <c:v>-1.16228978202249E-5</c:v>
                </c:pt>
                <c:pt idx="561" formatCode="0.00E+00">
                  <c:v>6.2819863767308597E-6</c:v>
                </c:pt>
                <c:pt idx="562" formatCode="0.00E+00">
                  <c:v>-3.1084601611189901E-6</c:v>
                </c:pt>
                <c:pt idx="563" formatCode="0.00E+00">
                  <c:v>3.3175417969304102E-6</c:v>
                </c:pt>
                <c:pt idx="564" formatCode="0.00E+00">
                  <c:v>4.6885224349938702E-7</c:v>
                </c:pt>
                <c:pt idx="565" formatCode="0.00E+00">
                  <c:v>-7.6085997090329504E-7</c:v>
                </c:pt>
                <c:pt idx="566" formatCode="0.00E+00">
                  <c:v>-1.0275813057892499E-5</c:v>
                </c:pt>
                <c:pt idx="567" formatCode="0.00E+00">
                  <c:v>1.21539759628546E-5</c:v>
                </c:pt>
                <c:pt idx="568" formatCode="0.00E+00">
                  <c:v>-1.1118055262331501E-6</c:v>
                </c:pt>
                <c:pt idx="569" formatCode="0.00E+00">
                  <c:v>2.17428628165464E-7</c:v>
                </c:pt>
                <c:pt idx="570" formatCode="0.00E+00">
                  <c:v>7.8731349993909003E-6</c:v>
                </c:pt>
                <c:pt idx="571" formatCode="0.00E+00">
                  <c:v>1.2472704345980099E-6</c:v>
                </c:pt>
                <c:pt idx="572" formatCode="0.00E+00">
                  <c:v>1.9192336493738699E-6</c:v>
                </c:pt>
                <c:pt idx="573" formatCode="0.00E+00">
                  <c:v>-1.80058796604482E-5</c:v>
                </c:pt>
                <c:pt idx="574" formatCode="0.00E+00">
                  <c:v>2.2943498411094301E-5</c:v>
                </c:pt>
                <c:pt idx="575" formatCode="0.00E+00">
                  <c:v>-9.1416376275927498E-8</c:v>
                </c:pt>
                <c:pt idx="576" formatCode="0.00E+00">
                  <c:v>-6.9564973615727699E-6</c:v>
                </c:pt>
                <c:pt idx="577" formatCode="0.00E+00">
                  <c:v>1.05471200970426E-8</c:v>
                </c:pt>
                <c:pt idx="578" formatCode="0.00E+00">
                  <c:v>1.4788803569975501E-6</c:v>
                </c:pt>
                <c:pt idx="579" formatCode="0.00E+00">
                  <c:v>-1.3247716069111901E-7</c:v>
                </c:pt>
                <c:pt idx="580" formatCode="0.00E+00">
                  <c:v>-1.50215024796228E-5</c:v>
                </c:pt>
                <c:pt idx="581" formatCode="0.00E+00">
                  <c:v>5.8615738922403004E-6</c:v>
                </c:pt>
                <c:pt idx="582" formatCode="0.00E+00">
                  <c:v>1.27166057152074E-5</c:v>
                </c:pt>
                <c:pt idx="583" formatCode="0.00E+00">
                  <c:v>-2.1962924487414301E-6</c:v>
                </c:pt>
                <c:pt idx="584" formatCode="0.00E+00">
                  <c:v>3.3139029650155798E-7</c:v>
                </c:pt>
                <c:pt idx="585" formatCode="0.00E+00">
                  <c:v>-2.3788569880137698E-6</c:v>
                </c:pt>
                <c:pt idx="586" formatCode="0.00E+00">
                  <c:v>-4.1416935558678497E-6</c:v>
                </c:pt>
                <c:pt idx="587" formatCode="0.00E+00">
                  <c:v>4.7447584714010202E-7</c:v>
                </c:pt>
                <c:pt idx="588" formatCode="0.00E+00">
                  <c:v>4.7302771457979899E-7</c:v>
                </c:pt>
                <c:pt idx="589" formatCode="0.00E+00">
                  <c:v>1.3371927995518601E-6</c:v>
                </c:pt>
                <c:pt idx="590" formatCode="0.00E+00">
                  <c:v>-2.9941234008733401E-6</c:v>
                </c:pt>
                <c:pt idx="591" formatCode="0.00E+00">
                  <c:v>7.5441084721772896E-7</c:v>
                </c:pt>
                <c:pt idx="592" formatCode="0.00E+00">
                  <c:v>2.1802323348837098E-8</c:v>
                </c:pt>
                <c:pt idx="593" formatCode="0.00E+00">
                  <c:v>1.2207539878853201E-7</c:v>
                </c:pt>
                <c:pt idx="594" formatCode="0.00E+00">
                  <c:v>-9.1555498977625398E-7</c:v>
                </c:pt>
                <c:pt idx="595" formatCode="0.00E+00">
                  <c:v>-1.0128600555728599E-7</c:v>
                </c:pt>
                <c:pt idx="596" formatCode="0.00E+00">
                  <c:v>6.57763883923962E-7</c:v>
                </c:pt>
                <c:pt idx="597" formatCode="0.00E+00">
                  <c:v>-1.2415622759867499E-7</c:v>
                </c:pt>
                <c:pt idx="598" formatCode="0.00E+00">
                  <c:v>-9.0894731184997298E-7</c:v>
                </c:pt>
                <c:pt idx="599" formatCode="0.00E+00">
                  <c:v>-2.3199175245524201E-6</c:v>
                </c:pt>
                <c:pt idx="600" formatCode="0.00E+00">
                  <c:v>-1.48819397476864E-6</c:v>
                </c:pt>
                <c:pt idx="601" formatCode="0.00E+00">
                  <c:v>-4.6315467737598298E-6</c:v>
                </c:pt>
                <c:pt idx="602" formatCode="0.00E+00">
                  <c:v>-1.9093948508515601E-5</c:v>
                </c:pt>
                <c:pt idx="603">
                  <c:v>-1.39064640602068E-4</c:v>
                </c:pt>
                <c:pt idx="604">
                  <c:v>-1.4680133286772899E-4</c:v>
                </c:pt>
                <c:pt idx="605" formatCode="0.00E+00">
                  <c:v>-4.8524422058497897E-5</c:v>
                </c:pt>
                <c:pt idx="606" formatCode="0.00E+00">
                  <c:v>-3.1034625137520499E-5</c:v>
                </c:pt>
                <c:pt idx="607" formatCode="0.00E+00">
                  <c:v>-1.198798472958E-5</c:v>
                </c:pt>
                <c:pt idx="608" formatCode="0.00E+00">
                  <c:v>-5.3867060283532599E-5</c:v>
                </c:pt>
                <c:pt idx="609" formatCode="0.00E+00">
                  <c:v>-1.61551570074745E-5</c:v>
                </c:pt>
                <c:pt idx="610" formatCode="0.00E+00">
                  <c:v>-2.32877357736734E-9</c:v>
                </c:pt>
                <c:pt idx="611" formatCode="0.00E+00">
                  <c:v>-2.3888680161478002E-6</c:v>
                </c:pt>
                <c:pt idx="612" formatCode="0.00E+00">
                  <c:v>-1.0696732266094301E-5</c:v>
                </c:pt>
                <c:pt idx="613" formatCode="0.00E+00">
                  <c:v>-5.27401137951018E-5</c:v>
                </c:pt>
                <c:pt idx="614" formatCode="0.00E+00">
                  <c:v>1.20969181875181E-8</c:v>
                </c:pt>
                <c:pt idx="615" formatCode="0.00E+00">
                  <c:v>-1.59062277121946E-5</c:v>
                </c:pt>
                <c:pt idx="616">
                  <c:v>-1.0173367296231999E-4</c:v>
                </c:pt>
                <c:pt idx="617" formatCode="0.00E+00">
                  <c:v>6.5831546988646001E-6</c:v>
                </c:pt>
                <c:pt idx="618" formatCode="0.00E+00">
                  <c:v>-2.4805271248084399E-5</c:v>
                </c:pt>
                <c:pt idx="619">
                  <c:v>-2.2036413587484999E-4</c:v>
                </c:pt>
                <c:pt idx="620">
                  <c:v>-2.5410807532085498E-4</c:v>
                </c:pt>
                <c:pt idx="621" formatCode="0.00E+00">
                  <c:v>-3.1885788293457701E-7</c:v>
                </c:pt>
                <c:pt idx="622" formatCode="0.00E+00">
                  <c:v>-1.8736121053746001E-5</c:v>
                </c:pt>
                <c:pt idx="623" formatCode="0.00E+00">
                  <c:v>3.61683886279561E-5</c:v>
                </c:pt>
                <c:pt idx="624" formatCode="0.00E+00">
                  <c:v>-2.2356715239909099E-5</c:v>
                </c:pt>
                <c:pt idx="625" formatCode="0.00E+00">
                  <c:v>-6.1029624458176901E-5</c:v>
                </c:pt>
                <c:pt idx="626">
                  <c:v>1.4226711166413899E-4</c:v>
                </c:pt>
                <c:pt idx="627">
                  <c:v>2.8432110811639402E-4</c:v>
                </c:pt>
                <c:pt idx="628" formatCode="0.00E+00">
                  <c:v>-8.4179451740288102E-6</c:v>
                </c:pt>
                <c:pt idx="629" formatCode="0.00E+00">
                  <c:v>4.4729568818986697E-6</c:v>
                </c:pt>
                <c:pt idx="630" formatCode="0.00E+00">
                  <c:v>1.7083436895685E-5</c:v>
                </c:pt>
                <c:pt idx="631" formatCode="0.00E+00">
                  <c:v>-2.64048174242313E-5</c:v>
                </c:pt>
                <c:pt idx="632">
                  <c:v>-1.50698311258834E-4</c:v>
                </c:pt>
                <c:pt idx="633" formatCode="0.00E+00">
                  <c:v>4.0900915662756499E-5</c:v>
                </c:pt>
                <c:pt idx="634" formatCode="0.00E+00">
                  <c:v>2.6824356629198298E-6</c:v>
                </c:pt>
                <c:pt idx="635" formatCode="0.00E+00">
                  <c:v>-1.5236777847724301E-5</c:v>
                </c:pt>
                <c:pt idx="636">
                  <c:v>-6.3086732587096402E-4</c:v>
                </c:pt>
                <c:pt idx="637" formatCode="0.00E+00">
                  <c:v>1.1978332408420499E-5</c:v>
                </c:pt>
                <c:pt idx="638" formatCode="0.00E+00">
                  <c:v>-3.2342583043332902E-5</c:v>
                </c:pt>
                <c:pt idx="639" formatCode="0.00E+00">
                  <c:v>1.0650251776820001E-5</c:v>
                </c:pt>
                <c:pt idx="640" formatCode="0.00E+00">
                  <c:v>-8.5338290369874407E-6</c:v>
                </c:pt>
                <c:pt idx="641" formatCode="0.00E+00">
                  <c:v>6.4396819397170095E-5</c:v>
                </c:pt>
                <c:pt idx="642" formatCode="0.00E+00">
                  <c:v>-1.02372122309159E-5</c:v>
                </c:pt>
                <c:pt idx="643">
                  <c:v>1.3124104376854601E-4</c:v>
                </c:pt>
                <c:pt idx="644" formatCode="0.00E+00">
                  <c:v>5.1995006621158402E-6</c:v>
                </c:pt>
                <c:pt idx="645" formatCode="0.00E+00">
                  <c:v>-7.4208707417403903E-5</c:v>
                </c:pt>
                <c:pt idx="646" formatCode="0.00E+00">
                  <c:v>9.0197563913910499E-5</c:v>
                </c:pt>
                <c:pt idx="647" formatCode="0.00E+00">
                  <c:v>-1.36497393775879E-5</c:v>
                </c:pt>
                <c:pt idx="648" formatCode="0.00E+00">
                  <c:v>-2.68176300941366E-5</c:v>
                </c:pt>
                <c:pt idx="649" formatCode="0.00E+00">
                  <c:v>-6.6469651314258606E-5</c:v>
                </c:pt>
                <c:pt idx="650">
                  <c:v>-1.8405763019032601E-4</c:v>
                </c:pt>
                <c:pt idx="651" formatCode="0.00E+00">
                  <c:v>1.0700761316842201E-5</c:v>
                </c:pt>
                <c:pt idx="652" formatCode="0.00E+00">
                  <c:v>9.2734204232406997E-6</c:v>
                </c:pt>
                <c:pt idx="653" formatCode="0.00E+00">
                  <c:v>-4.7380421677498803E-6</c:v>
                </c:pt>
                <c:pt idx="654" formatCode="0.00E+00">
                  <c:v>-1.07578419286552E-5</c:v>
                </c:pt>
                <c:pt idx="655" formatCode="0.00E+00">
                  <c:v>-8.8992875683326996E-6</c:v>
                </c:pt>
                <c:pt idx="656" formatCode="0.00E+00">
                  <c:v>1.0802013577264599E-6</c:v>
                </c:pt>
                <c:pt idx="657" formatCode="0.00E+00">
                  <c:v>1.38468148376992E-8</c:v>
                </c:pt>
                <c:pt idx="658" formatCode="0.00E+00">
                  <c:v>5.15788664642815E-6</c:v>
                </c:pt>
                <c:pt idx="659" formatCode="0.00E+00">
                  <c:v>-1.94617201236836E-5</c:v>
                </c:pt>
                <c:pt idx="660" formatCode="0.00E+00">
                  <c:v>-2.5687593546763402E-5</c:v>
                </c:pt>
                <c:pt idx="661" formatCode="0.00E+00">
                  <c:v>-4.4995697615218602E-7</c:v>
                </c:pt>
                <c:pt idx="662" formatCode="0.00E+00">
                  <c:v>-2.5034493363319202E-7</c:v>
                </c:pt>
                <c:pt idx="663" formatCode="0.00E+00">
                  <c:v>1.3969362783415999E-6</c:v>
                </c:pt>
                <c:pt idx="664" formatCode="0.00E+00">
                  <c:v>1.9567739809292698E-6</c:v>
                </c:pt>
                <c:pt idx="665" formatCode="0.00E+00">
                  <c:v>-9.4413210487654901E-8</c:v>
                </c:pt>
                <c:pt idx="666" formatCode="0.00E+00">
                  <c:v>1.5025262546300701E-6</c:v>
                </c:pt>
                <c:pt idx="667" formatCode="0.00E+00">
                  <c:v>-3.9396026411502604E-6</c:v>
                </c:pt>
                <c:pt idx="668" formatCode="0.00E+00">
                  <c:v>1.94872088183879E-7</c:v>
                </c:pt>
                <c:pt idx="669" formatCode="0.00E+00">
                  <c:v>-1.2137964665817399E-6</c:v>
                </c:pt>
                <c:pt idx="670" formatCode="0.00E+00">
                  <c:v>8.1424234395918799E-7</c:v>
                </c:pt>
                <c:pt idx="671" formatCode="0.00E+00">
                  <c:v>-1.35624968402318E-6</c:v>
                </c:pt>
                <c:pt idx="672" formatCode="0.00E+00">
                  <c:v>7.8437538715035097E-6</c:v>
                </c:pt>
                <c:pt idx="673" formatCode="0.00E+00">
                  <c:v>-5.4332153180068099E-7</c:v>
                </c:pt>
                <c:pt idx="674" formatCode="0.00E+00">
                  <c:v>-1.8850981593119101E-10</c:v>
                </c:pt>
                <c:pt idx="675" formatCode="0.00E+00">
                  <c:v>7.7830642098820706E-6</c:v>
                </c:pt>
                <c:pt idx="676" formatCode="0.00E+00">
                  <c:v>-4.7023581431359099E-7</c:v>
                </c:pt>
                <c:pt idx="677" formatCode="0.00E+00">
                  <c:v>-1.2121516742203999E-6</c:v>
                </c:pt>
                <c:pt idx="678" formatCode="0.00E+00">
                  <c:v>-6.2523377691164905E-7</c:v>
                </c:pt>
                <c:pt idx="679" formatCode="0.00E+00">
                  <c:v>-8.3213125988557894E-8</c:v>
                </c:pt>
                <c:pt idx="680" formatCode="0.00E+00">
                  <c:v>1.6292889060332599E-7</c:v>
                </c:pt>
                <c:pt idx="681" formatCode="0.00E+00">
                  <c:v>1.52301605691438E-6</c:v>
                </c:pt>
                <c:pt idx="682" formatCode="0.00E+00">
                  <c:v>7.1990261077623002E-7</c:v>
                </c:pt>
                <c:pt idx="683" formatCode="0.00E+00">
                  <c:v>-4.2322955595514901E-7</c:v>
                </c:pt>
                <c:pt idx="684" formatCode="0.00E+00">
                  <c:v>-1.23310422421918E-7</c:v>
                </c:pt>
                <c:pt idx="685" formatCode="0.00E+00">
                  <c:v>-4.9651781401215097E-7</c:v>
                </c:pt>
                <c:pt idx="686" formatCode="0.00E+00">
                  <c:v>4.5805870775029302E-8</c:v>
                </c:pt>
                <c:pt idx="687" formatCode="0.00E+00">
                  <c:v>-2.0305049428550801E-5</c:v>
                </c:pt>
                <c:pt idx="688" formatCode="0.00E+00">
                  <c:v>1.97751966097614E-7</c:v>
                </c:pt>
                <c:pt idx="689" formatCode="0.00E+00">
                  <c:v>-9.89024287293997E-9</c:v>
                </c:pt>
                <c:pt idx="690" formatCode="0.00E+00">
                  <c:v>1.8283194183505E-7</c:v>
                </c:pt>
                <c:pt idx="691" formatCode="0.00E+00">
                  <c:v>8.3752446899705105E-6</c:v>
                </c:pt>
                <c:pt idx="692" formatCode="0.00E+00">
                  <c:v>-8.9895589722693198E-7</c:v>
                </c:pt>
                <c:pt idx="693" formatCode="0.00E+00">
                  <c:v>1.71869274659802E-6</c:v>
                </c:pt>
                <c:pt idx="694" formatCode="0.00E+00">
                  <c:v>-1.24386735657381E-6</c:v>
                </c:pt>
                <c:pt idx="695" formatCode="0.00E+00">
                  <c:v>1.40684907323351E-5</c:v>
                </c:pt>
                <c:pt idx="696" formatCode="0.00E+00">
                  <c:v>2.68075193577987E-7</c:v>
                </c:pt>
                <c:pt idx="697" formatCode="0.00E+00">
                  <c:v>-8.7805234196450702E-6</c:v>
                </c:pt>
                <c:pt idx="698" formatCode="0.00E+00">
                  <c:v>-9.4109931702259695E-6</c:v>
                </c:pt>
                <c:pt idx="699" formatCode="0.00E+00">
                  <c:v>-1.1256920569801E-7</c:v>
                </c:pt>
                <c:pt idx="700" formatCode="0.00E+00">
                  <c:v>1.8113462389951099E-6</c:v>
                </c:pt>
                <c:pt idx="701" formatCode="0.00E+00">
                  <c:v>-1.30565198480062E-5</c:v>
                </c:pt>
                <c:pt idx="702" formatCode="0.00E+00">
                  <c:v>-2.0674169791248799E-5</c:v>
                </c:pt>
                <c:pt idx="703" formatCode="0.00E+00">
                  <c:v>-1.8466776458511601E-6</c:v>
                </c:pt>
                <c:pt idx="704" formatCode="0.00E+00">
                  <c:v>-1.1156781629896E-8</c:v>
                </c:pt>
                <c:pt idx="705" formatCode="0.00E+00">
                  <c:v>-9.36643045509069E-6</c:v>
                </c:pt>
                <c:pt idx="706" formatCode="0.00E+00">
                  <c:v>-2.99940743956048E-8</c:v>
                </c:pt>
                <c:pt idx="707" formatCode="0.00E+00">
                  <c:v>3.7934002874463201E-6</c:v>
                </c:pt>
                <c:pt idx="708" formatCode="0.00E+00">
                  <c:v>1.3448986738870001E-5</c:v>
                </c:pt>
                <c:pt idx="709" formatCode="0.00E+00">
                  <c:v>1.3448986738870001E-5</c:v>
                </c:pt>
                <c:pt idx="710" formatCode="0.00E+00">
                  <c:v>1.1344651075671699E-6</c:v>
                </c:pt>
                <c:pt idx="711" formatCode="0.00E+00">
                  <c:v>-2.7699596138011701E-7</c:v>
                </c:pt>
                <c:pt idx="712" formatCode="0.00E+00">
                  <c:v>2.9352003939038301E-7</c:v>
                </c:pt>
                <c:pt idx="713" formatCode="0.00E+00">
                  <c:v>1.5425754648753099E-8</c:v>
                </c:pt>
                <c:pt idx="714" formatCode="0.00E+00">
                  <c:v>1.8731881033361301E-6</c:v>
                </c:pt>
                <c:pt idx="715" formatCode="0.00E+00">
                  <c:v>8.7347619570261798E-7</c:v>
                </c:pt>
                <c:pt idx="716" formatCode="0.00E+00">
                  <c:v>-2.2958685953544401E-7</c:v>
                </c:pt>
                <c:pt idx="717" formatCode="0.00E+00">
                  <c:v>5.5979274498320796E-6</c:v>
                </c:pt>
                <c:pt idx="718" formatCode="0.00E+00">
                  <c:v>5.5979274498320796E-6</c:v>
                </c:pt>
                <c:pt idx="719" formatCode="0.00E+00">
                  <c:v>-3.5528720471155101E-6</c:v>
                </c:pt>
                <c:pt idx="720" formatCode="0.00E+00">
                  <c:v>-2.86301669086793E-5</c:v>
                </c:pt>
                <c:pt idx="721" formatCode="0.00E+00">
                  <c:v>3.16394635015199E-6</c:v>
                </c:pt>
                <c:pt idx="722" formatCode="0.00E+00">
                  <c:v>-3.1213242424925702E-5</c:v>
                </c:pt>
                <c:pt idx="723" formatCode="0.00E+00">
                  <c:v>2.3217610950209699E-5</c:v>
                </c:pt>
                <c:pt idx="724">
                  <c:v>6.6269941931635604E-4</c:v>
                </c:pt>
                <c:pt idx="725">
                  <c:v>4.8053435354337699E-4</c:v>
                </c:pt>
                <c:pt idx="726" formatCode="0.00E+00">
                  <c:v>4.8672004287129202E-5</c:v>
                </c:pt>
                <c:pt idx="727" formatCode="0.00E+00">
                  <c:v>-6.1444662386744402E-5</c:v>
                </c:pt>
                <c:pt idx="728" formatCode="0.00E+00">
                  <c:v>5.7790446704693899E-5</c:v>
                </c:pt>
                <c:pt idx="729" formatCode="0.00E+00">
                  <c:v>2.95968627369967E-5</c:v>
                </c:pt>
                <c:pt idx="730">
                  <c:v>-4.6527648885938497E-4</c:v>
                </c:pt>
                <c:pt idx="731">
                  <c:v>-1.0778343435162701E-3</c:v>
                </c:pt>
                <c:pt idx="732">
                  <c:v>-6.5765910173447599E-4</c:v>
                </c:pt>
                <c:pt idx="733">
                  <c:v>-4.37567759037128E-4</c:v>
                </c:pt>
                <c:pt idx="734">
                  <c:v>-2.9107269872908799E-3</c:v>
                </c:pt>
                <c:pt idx="735">
                  <c:v>-8.4405542588575203E-4</c:v>
                </c:pt>
                <c:pt idx="736">
                  <c:v>9.6090849432863804E-4</c:v>
                </c:pt>
                <c:pt idx="737">
                  <c:v>-1.8258522054421801E-4</c:v>
                </c:pt>
                <c:pt idx="738">
                  <c:v>-9.4188506924251596E-4</c:v>
                </c:pt>
                <c:pt idx="739">
                  <c:v>-3.90095481270533E-4</c:v>
                </c:pt>
                <c:pt idx="740">
                  <c:v>-3.90095481270533E-4</c:v>
                </c:pt>
                <c:pt idx="741">
                  <c:v>-1.5619186378700199E-4</c:v>
                </c:pt>
                <c:pt idx="742" formatCode="0.00E+00">
                  <c:v>-4.5275121186084397E-5</c:v>
                </c:pt>
                <c:pt idx="743">
                  <c:v>6.5636919955419702E-4</c:v>
                </c:pt>
                <c:pt idx="744">
                  <c:v>7.56349811261565E-4</c:v>
                </c:pt>
                <c:pt idx="745">
                  <c:v>-4.6031786716445501E-4</c:v>
                </c:pt>
                <c:pt idx="746">
                  <c:v>1.14839886567045E-4</c:v>
                </c:pt>
                <c:pt idx="747">
                  <c:v>1.0601832099496401E-3</c:v>
                </c:pt>
                <c:pt idx="748" formatCode="0.00E+00">
                  <c:v>9.2055639260683205E-5</c:v>
                </c:pt>
                <c:pt idx="749">
                  <c:v>1.29730848147368E-3</c:v>
                </c:pt>
                <c:pt idx="750">
                  <c:v>2.8812252222169799E-3</c:v>
                </c:pt>
                <c:pt idx="751">
                  <c:v>1.08092684355911E-3</c:v>
                </c:pt>
                <c:pt idx="752">
                  <c:v>2.54114010269947E-4</c:v>
                </c:pt>
                <c:pt idx="753">
                  <c:v>-2.8345490542451698E-4</c:v>
                </c:pt>
                <c:pt idx="754">
                  <c:v>-4.1458786361535897E-4</c:v>
                </c:pt>
                <c:pt idx="755">
                  <c:v>1.9905121424785999E-4</c:v>
                </c:pt>
                <c:pt idx="756">
                  <c:v>1.9905121424785999E-4</c:v>
                </c:pt>
                <c:pt idx="757" formatCode="0.00E+00">
                  <c:v>3.5726141982847703E-5</c:v>
                </c:pt>
                <c:pt idx="758">
                  <c:v>-3.2974605932949201E-4</c:v>
                </c:pt>
                <c:pt idx="759">
                  <c:v>-1.09828822201863E-4</c:v>
                </c:pt>
                <c:pt idx="760" formatCode="0.00E+00">
                  <c:v>-5.86990836625401E-5</c:v>
                </c:pt>
                <c:pt idx="761" formatCode="0.00E+00">
                  <c:v>-2.7153687999918098E-6</c:v>
                </c:pt>
                <c:pt idx="762" formatCode="0.00E+00">
                  <c:v>9.8073004506032897E-5</c:v>
                </c:pt>
                <c:pt idx="763">
                  <c:v>2.1047316170972499E-3</c:v>
                </c:pt>
                <c:pt idx="764">
                  <c:v>5.1895813953112598E-3</c:v>
                </c:pt>
                <c:pt idx="765">
                  <c:v>2.56528429737715E-3</c:v>
                </c:pt>
                <c:pt idx="766">
                  <c:v>1.4491239896322001E-3</c:v>
                </c:pt>
                <c:pt idx="767" formatCode="0.00E+00">
                  <c:v>5.0963036380484999E-6</c:v>
                </c:pt>
                <c:pt idx="768">
                  <c:v>1.8852277681308301E-4</c:v>
                </c:pt>
                <c:pt idx="769" formatCode="0.00E+00">
                  <c:v>-1.12815805554932E-5</c:v>
                </c:pt>
                <c:pt idx="770" formatCode="0.00E+00">
                  <c:v>1.45376031210136E-6</c:v>
                </c:pt>
                <c:pt idx="771" formatCode="0.00E+00">
                  <c:v>1.45376031210136E-6</c:v>
                </c:pt>
                <c:pt idx="772">
                  <c:v>-1.8621158188186201E-4</c:v>
                </c:pt>
                <c:pt idx="773" formatCode="0.00E+00">
                  <c:v>4.8898679378566897E-5</c:v>
                </c:pt>
                <c:pt idx="774">
                  <c:v>2.9548158229764998E-4</c:v>
                </c:pt>
                <c:pt idx="775">
                  <c:v>8.0741411366913899E-4</c:v>
                </c:pt>
                <c:pt idx="776" formatCode="0.00E+00">
                  <c:v>-7.5675208237854704E-5</c:v>
                </c:pt>
                <c:pt idx="777" formatCode="0.00E+00">
                  <c:v>-3.2070249459738798E-5</c:v>
                </c:pt>
                <c:pt idx="778">
                  <c:v>1.6808498659236801E-3</c:v>
                </c:pt>
                <c:pt idx="779" formatCode="0.00E+00">
                  <c:v>1.6347485478729301E-5</c:v>
                </c:pt>
                <c:pt idx="780">
                  <c:v>-7.5193598185870798E-3</c:v>
                </c:pt>
                <c:pt idx="781" formatCode="0.00E+00">
                  <c:v>9.8845611474115902E-6</c:v>
                </c:pt>
                <c:pt idx="782" formatCode="0.00E+00">
                  <c:v>-2.58352861999194E-6</c:v>
                </c:pt>
                <c:pt idx="783" formatCode="0.00E+00">
                  <c:v>-6.5446471786514198E-6</c:v>
                </c:pt>
                <c:pt idx="784" formatCode="0.00E+00">
                  <c:v>1.03051397129039E-7</c:v>
                </c:pt>
                <c:pt idx="785" formatCode="0.00E+00">
                  <c:v>1.7954070928987301E-5</c:v>
                </c:pt>
                <c:pt idx="786" formatCode="0.00E+00">
                  <c:v>7.39526137948091E-5</c:v>
                </c:pt>
                <c:pt idx="787" formatCode="0.00E+00">
                  <c:v>-3.4735196393862001E-6</c:v>
                </c:pt>
                <c:pt idx="788" formatCode="0.00E+00">
                  <c:v>2.0491813842554601E-5</c:v>
                </c:pt>
                <c:pt idx="789" formatCode="0.00E+00">
                  <c:v>-2.4062975035150402E-6</c:v>
                </c:pt>
                <c:pt idx="790" formatCode="0.00E+00">
                  <c:v>-2.4062975035150402E-6</c:v>
                </c:pt>
                <c:pt idx="791" formatCode="0.00E+00">
                  <c:v>8.9152971501529497E-8</c:v>
                </c:pt>
                <c:pt idx="792" formatCode="0.00E+00">
                  <c:v>-7.0867621521903397E-6</c:v>
                </c:pt>
                <c:pt idx="793" formatCode="0.00E+00">
                  <c:v>-1.7809305947444901E-6</c:v>
                </c:pt>
                <c:pt idx="794" formatCode="0.00E+00">
                  <c:v>-2.0998164426429399E-6</c:v>
                </c:pt>
                <c:pt idx="795" formatCode="0.00E+00">
                  <c:v>6.8829075974340395E-7</c:v>
                </c:pt>
                <c:pt idx="796" formatCode="0.00E+00">
                  <c:v>-1.0774332531285299E-5</c:v>
                </c:pt>
                <c:pt idx="797" formatCode="0.00E+00">
                  <c:v>1.1003652132650701E-5</c:v>
                </c:pt>
                <c:pt idx="798" formatCode="0.00E+00">
                  <c:v>2.8895150380454799E-6</c:v>
                </c:pt>
                <c:pt idx="799" formatCode="0.00E+00">
                  <c:v>7.1505707848059896E-7</c:v>
                </c:pt>
                <c:pt idx="800" formatCode="0.00E+00">
                  <c:v>-8.5047115259509294E-6</c:v>
                </c:pt>
                <c:pt idx="801" formatCode="0.00E+00">
                  <c:v>2.5459403726522399E-5</c:v>
                </c:pt>
                <c:pt idx="802" formatCode="0.00E+00">
                  <c:v>1.71363540977728E-6</c:v>
                </c:pt>
                <c:pt idx="803" formatCode="0.00E+00">
                  <c:v>5.28223446522398E-8</c:v>
                </c:pt>
                <c:pt idx="804" formatCode="0.00E+00">
                  <c:v>1.24291073072505E-9</c:v>
                </c:pt>
                <c:pt idx="805" formatCode="0.00E+00">
                  <c:v>2.1642047169380701E-6</c:v>
                </c:pt>
                <c:pt idx="806" formatCode="0.00E+00">
                  <c:v>-1.7317783191530101E-7</c:v>
                </c:pt>
                <c:pt idx="807" formatCode="0.00E+00">
                  <c:v>-1.8350767386690401E-7</c:v>
                </c:pt>
                <c:pt idx="808" formatCode="0.00E+00">
                  <c:v>5.19583938417925E-6</c:v>
                </c:pt>
                <c:pt idx="809" formatCode="0.00E+00">
                  <c:v>6.0567232845622698E-5</c:v>
                </c:pt>
                <c:pt idx="810" formatCode="0.00E+00">
                  <c:v>5.3618864363292903E-5</c:v>
                </c:pt>
                <c:pt idx="811" formatCode="0.00E+00">
                  <c:v>-1.41636201770337E-5</c:v>
                </c:pt>
                <c:pt idx="812" formatCode="0.00E+00">
                  <c:v>-1.7742780111113298E-5</c:v>
                </c:pt>
                <c:pt idx="813" formatCode="0.00E+00">
                  <c:v>4.6243806850935796E-6</c:v>
                </c:pt>
                <c:pt idx="814" formatCode="0.00E+00">
                  <c:v>-3.3360436709979299E-6</c:v>
                </c:pt>
                <c:pt idx="815" formatCode="0.00E+00">
                  <c:v>2.41663772156864E-5</c:v>
                </c:pt>
                <c:pt idx="816" formatCode="0.00E+00">
                  <c:v>9.5842341499575493E-6</c:v>
                </c:pt>
                <c:pt idx="817" formatCode="0.00E+00">
                  <c:v>-1.1007345017936001E-5</c:v>
                </c:pt>
                <c:pt idx="818" formatCode="0.00E+00">
                  <c:v>4.1116265689229499E-5</c:v>
                </c:pt>
                <c:pt idx="819" formatCode="0.00E+00">
                  <c:v>7.8622683090081699E-5</c:v>
                </c:pt>
                <c:pt idx="820" formatCode="0.00E+00">
                  <c:v>-2.7352811987858101E-5</c:v>
                </c:pt>
                <c:pt idx="821" formatCode="0.00E+00">
                  <c:v>-2.8791724460619E-5</c:v>
                </c:pt>
                <c:pt idx="822" formatCode="0.00E+00">
                  <c:v>1.16279110297472E-5</c:v>
                </c:pt>
                <c:pt idx="823" formatCode="0.00E+00">
                  <c:v>8.9195149568685598E-6</c:v>
                </c:pt>
                <c:pt idx="824" formatCode="0.00E+00">
                  <c:v>-3.2784921910793498E-6</c:v>
                </c:pt>
                <c:pt idx="825" formatCode="0.00E+00">
                  <c:v>-9.9048971234494302E-6</c:v>
                </c:pt>
                <c:pt idx="826" formatCode="0.00E+00">
                  <c:v>-8.0920659466600893E-6</c:v>
                </c:pt>
                <c:pt idx="827" formatCode="0.00E+00">
                  <c:v>-2.71184397115849E-7</c:v>
                </c:pt>
                <c:pt idx="828" formatCode="0.00E+00">
                  <c:v>4.8342754373674197E-5</c:v>
                </c:pt>
                <c:pt idx="829">
                  <c:v>-5.0718179896999498E-4</c:v>
                </c:pt>
                <c:pt idx="830">
                  <c:v>-5.3840746479928605E-4</c:v>
                </c:pt>
                <c:pt idx="831">
                  <c:v>1.16029812316854E-4</c:v>
                </c:pt>
                <c:pt idx="832">
                  <c:v>-8.2463825379261598E-4</c:v>
                </c:pt>
                <c:pt idx="833" formatCode="0.00E+00">
                  <c:v>-3.3744145350293502E-5</c:v>
                </c:pt>
                <c:pt idx="834">
                  <c:v>3.93213746459223E-4</c:v>
                </c:pt>
                <c:pt idx="835" formatCode="0.00E+00">
                  <c:v>1.91145318832272E-5</c:v>
                </c:pt>
                <c:pt idx="836" formatCode="0.00E+00">
                  <c:v>5.6395606125296701E-5</c:v>
                </c:pt>
                <c:pt idx="837">
                  <c:v>1.21448471166185E-4</c:v>
                </c:pt>
                <c:pt idx="838" formatCode="0.00E+00">
                  <c:v>-7.9208552871452197E-5</c:v>
                </c:pt>
                <c:pt idx="839" formatCode="0.00E+00">
                  <c:v>-2.0244626705610299E-6</c:v>
                </c:pt>
                <c:pt idx="840" formatCode="0.00E+00">
                  <c:v>2.2318775612921401E-5</c:v>
                </c:pt>
                <c:pt idx="841" formatCode="0.00E+00">
                  <c:v>5.1909063503900503E-5</c:v>
                </c:pt>
                <c:pt idx="842" formatCode="0.00E+00">
                  <c:v>5.1909063503900503E-5</c:v>
                </c:pt>
                <c:pt idx="843" formatCode="0.00E+00">
                  <c:v>-8.8253146712997596E-5</c:v>
                </c:pt>
                <c:pt idx="844" formatCode="0.00E+00">
                  <c:v>2.63247706366512E-6</c:v>
                </c:pt>
                <c:pt idx="845">
                  <c:v>1.2366842909970901E-4</c:v>
                </c:pt>
                <c:pt idx="846" formatCode="0.00E+00">
                  <c:v>4.5793160954407903E-5</c:v>
                </c:pt>
                <c:pt idx="847">
                  <c:v>1.6650684122599299E-4</c:v>
                </c:pt>
                <c:pt idx="848">
                  <c:v>4.35892285007022E-4</c:v>
                </c:pt>
                <c:pt idx="849">
                  <c:v>5.5347767959045805E-4</c:v>
                </c:pt>
                <c:pt idx="850" formatCode="0.00E+00">
                  <c:v>-5.7157704479074199E-5</c:v>
                </c:pt>
                <c:pt idx="851" formatCode="0.00E+00">
                  <c:v>-5.8160604652760802E-5</c:v>
                </c:pt>
                <c:pt idx="852" formatCode="0.00E+00">
                  <c:v>-5.8160604652760802E-5</c:v>
                </c:pt>
                <c:pt idx="853">
                  <c:v>1.60043742274139E-4</c:v>
                </c:pt>
                <c:pt idx="854">
                  <c:v>-3.2832860131354699E-4</c:v>
                </c:pt>
                <c:pt idx="855">
                  <c:v>-4.0120053680328801E-4</c:v>
                </c:pt>
                <c:pt idx="856">
                  <c:v>-1.5042303199033601E-4</c:v>
                </c:pt>
                <c:pt idx="857" formatCode="0.00E+00">
                  <c:v>1.6974179713001601E-5</c:v>
                </c:pt>
                <c:pt idx="858">
                  <c:v>1.0023714973734899E-4</c:v>
                </c:pt>
                <c:pt idx="859" formatCode="0.00E+00">
                  <c:v>-1.90402024697085E-5</c:v>
                </c:pt>
                <c:pt idx="860" formatCode="0.00E+00">
                  <c:v>-9.5488436338294602E-5</c:v>
                </c:pt>
                <c:pt idx="861" formatCode="0.00E+00">
                  <c:v>2.23613660826895E-5</c:v>
                </c:pt>
                <c:pt idx="862">
                  <c:v>6.7043982441751201E-4</c:v>
                </c:pt>
                <c:pt idx="863" formatCode="0.00E+00">
                  <c:v>-1.5059664145978501E-5</c:v>
                </c:pt>
                <c:pt idx="864">
                  <c:v>1.3286366233808701E-4</c:v>
                </c:pt>
                <c:pt idx="865" formatCode="0.00E+00">
                  <c:v>-8.3539324881435205E-5</c:v>
                </c:pt>
                <c:pt idx="866" formatCode="0.00E+00">
                  <c:v>5.1926288240109702E-5</c:v>
                </c:pt>
                <c:pt idx="867" formatCode="0.00E+00">
                  <c:v>6.4200126525678099E-7</c:v>
                </c:pt>
                <c:pt idx="868" formatCode="0.00E+00">
                  <c:v>-3.1267101694455898E-7</c:v>
                </c:pt>
                <c:pt idx="869" formatCode="0.00E+00">
                  <c:v>7.3939612614765001E-7</c:v>
                </c:pt>
                <c:pt idx="870" formatCode="0.00E+00">
                  <c:v>-1.66807487698565E-6</c:v>
                </c:pt>
                <c:pt idx="871" formatCode="0.00E+00">
                  <c:v>7.6509865691909299E-7</c:v>
                </c:pt>
                <c:pt idx="872" formatCode="0.00E+00">
                  <c:v>7.8527847404396003E-8</c:v>
                </c:pt>
                <c:pt idx="873" formatCode="0.00E+00">
                  <c:v>1.3280195224084801E-7</c:v>
                </c:pt>
                <c:pt idx="874" formatCode="0.00E+00">
                  <c:v>-7.8293397631640297E-7</c:v>
                </c:pt>
                <c:pt idx="875" formatCode="0.00E+00">
                  <c:v>-7.2392453955807102E-6</c:v>
                </c:pt>
                <c:pt idx="876" formatCode="0.00E+00">
                  <c:v>-9.3373433841880093E-6</c:v>
                </c:pt>
                <c:pt idx="877" formatCode="0.00E+00">
                  <c:v>-1.68389131390013E-7</c:v>
                </c:pt>
                <c:pt idx="878" formatCode="0.00E+00">
                  <c:v>-9.80897402878977E-6</c:v>
                </c:pt>
                <c:pt idx="879" formatCode="0.00E+00">
                  <c:v>-1.6280458798866E-6</c:v>
                </c:pt>
                <c:pt idx="880" formatCode="0.00E+00">
                  <c:v>-4.47302133374112E-5</c:v>
                </c:pt>
                <c:pt idx="881" formatCode="0.00E+00">
                  <c:v>-3.82885748161457E-6</c:v>
                </c:pt>
                <c:pt idx="882" formatCode="0.00E+00">
                  <c:v>-1.25694469890168E-6</c:v>
                </c:pt>
                <c:pt idx="883" formatCode="0.00E+00">
                  <c:v>1.3141435967816901E-6</c:v>
                </c:pt>
                <c:pt idx="884" formatCode="0.00E+00">
                  <c:v>-6.6427169234512996E-6</c:v>
                </c:pt>
                <c:pt idx="885" formatCode="0.00E+00">
                  <c:v>2.7151027978358201E-7</c:v>
                </c:pt>
                <c:pt idx="886" formatCode="0.00E+00">
                  <c:v>6.8190113713854196E-7</c:v>
                </c:pt>
                <c:pt idx="887" formatCode="0.00E+00">
                  <c:v>-4.1399880375798001E-7</c:v>
                </c:pt>
                <c:pt idx="888" formatCode="0.00E+00">
                  <c:v>-1.7096103061401101E-6</c:v>
                </c:pt>
                <c:pt idx="889" formatCode="0.00E+00">
                  <c:v>-1.4048326146546E-5</c:v>
                </c:pt>
                <c:pt idx="890" formatCode="0.00E+00">
                  <c:v>6.42997255566183E-6</c:v>
                </c:pt>
                <c:pt idx="891" formatCode="0.00E+00">
                  <c:v>5.22988467077557E-5</c:v>
                </c:pt>
                <c:pt idx="892" formatCode="0.00E+00">
                  <c:v>4.5723346998753301E-5</c:v>
                </c:pt>
                <c:pt idx="893" formatCode="0.00E+00">
                  <c:v>5.44386794499232E-5</c:v>
                </c:pt>
                <c:pt idx="894">
                  <c:v>-1.4079657544247199E-4</c:v>
                </c:pt>
                <c:pt idx="895" formatCode="0.00E+00">
                  <c:v>3.2179131555012598E-6</c:v>
                </c:pt>
                <c:pt idx="896" formatCode="0.00E+00">
                  <c:v>-1.04212018854457E-5</c:v>
                </c:pt>
                <c:pt idx="897">
                  <c:v>-4.4419884014721301E-4</c:v>
                </c:pt>
                <c:pt idx="898" formatCode="0.00E+00">
                  <c:v>4.1509255038255399E-5</c:v>
                </c:pt>
                <c:pt idx="899" formatCode="0.00E+00">
                  <c:v>6.9576018432472897E-6</c:v>
                </c:pt>
                <c:pt idx="900" formatCode="0.00E+00">
                  <c:v>-4.3167983918377101E-7</c:v>
                </c:pt>
                <c:pt idx="901" formatCode="0.00E+00">
                  <c:v>6.4954685214543893E-5</c:v>
                </c:pt>
                <c:pt idx="902" formatCode="0.00E+00">
                  <c:v>-2.3322993603953202E-5</c:v>
                </c:pt>
                <c:pt idx="903" formatCode="0.00E+00">
                  <c:v>-1.89448578862239E-6</c:v>
                </c:pt>
                <c:pt idx="904" formatCode="0.00E+00">
                  <c:v>5.6038033930651897E-6</c:v>
                </c:pt>
                <c:pt idx="905" formatCode="0.00E+00">
                  <c:v>-9.9230940955263804E-5</c:v>
                </c:pt>
                <c:pt idx="906">
                  <c:v>1.84574977435451E-4</c:v>
                </c:pt>
                <c:pt idx="907">
                  <c:v>3.4340068309468401E-4</c:v>
                </c:pt>
                <c:pt idx="908" formatCode="0.00E+00">
                  <c:v>9.8350492566971699E-5</c:v>
                </c:pt>
                <c:pt idx="909" formatCode="0.00E+00">
                  <c:v>5.4918643639122202E-5</c:v>
                </c:pt>
                <c:pt idx="910">
                  <c:v>-2.8106712395869598E-4</c:v>
                </c:pt>
                <c:pt idx="911">
                  <c:v>3.3656527952578299E-4</c:v>
                </c:pt>
                <c:pt idx="912" formatCode="0.00E+00">
                  <c:v>-4.3942865013868904E-6</c:v>
                </c:pt>
                <c:pt idx="913" formatCode="0.00E+00">
                  <c:v>-3.6954921182326901E-6</c:v>
                </c:pt>
                <c:pt idx="914" formatCode="0.00E+00">
                  <c:v>-7.0469437767568607E-5</c:v>
                </c:pt>
                <c:pt idx="915" formatCode="0.00E+00">
                  <c:v>-6.4969155439656004E-7</c:v>
                </c:pt>
                <c:pt idx="916">
                  <c:v>-1.6462990353147399E-4</c:v>
                </c:pt>
                <c:pt idx="917">
                  <c:v>-1.86599198872122E-4</c:v>
                </c:pt>
                <c:pt idx="918">
                  <c:v>-2.65776046853816E-3</c:v>
                </c:pt>
                <c:pt idx="919">
                  <c:v>-1.4831382666016999E-4</c:v>
                </c:pt>
                <c:pt idx="920" formatCode="0.00E+00">
                  <c:v>4.2900356246540398E-5</c:v>
                </c:pt>
                <c:pt idx="921">
                  <c:v>-1.11973624095382E-4</c:v>
                </c:pt>
                <c:pt idx="922" formatCode="0.00E+00">
                  <c:v>4.9047840613627399E-6</c:v>
                </c:pt>
                <c:pt idx="923" formatCode="0.00E+00">
                  <c:v>-7.9100815082401399E-6</c:v>
                </c:pt>
                <c:pt idx="924" formatCode="0.00E+00">
                  <c:v>2.5396462174941002E-6</c:v>
                </c:pt>
                <c:pt idx="925" formatCode="0.00E+00">
                  <c:v>-3.9048730637148796E-6</c:v>
                </c:pt>
                <c:pt idx="926" formatCode="0.00E+00">
                  <c:v>-9.9303551147341593E-6</c:v>
                </c:pt>
                <c:pt idx="927" formatCode="0.00E+00">
                  <c:v>-9.5146335682137703E-7</c:v>
                </c:pt>
                <c:pt idx="928" formatCode="0.00E+00">
                  <c:v>-9.5146335682137703E-7</c:v>
                </c:pt>
                <c:pt idx="929" formatCode="0.00E+00">
                  <c:v>-9.5146335682137703E-7</c:v>
                </c:pt>
                <c:pt idx="930" formatCode="0.00E+00">
                  <c:v>-6.8798898680012901E-7</c:v>
                </c:pt>
                <c:pt idx="931" formatCode="0.00E+00">
                  <c:v>-1.6815227637311299E-7</c:v>
                </c:pt>
                <c:pt idx="932" formatCode="0.00E+00">
                  <c:v>4.1841714573309803E-8</c:v>
                </c:pt>
                <c:pt idx="933" formatCode="0.00E+00">
                  <c:v>-1.49558755984559E-8</c:v>
                </c:pt>
                <c:pt idx="934" formatCode="0.00E+00">
                  <c:v>2.4730486370519898E-7</c:v>
                </c:pt>
                <c:pt idx="935" formatCode="0.00E+00">
                  <c:v>-3.9458418673054897E-8</c:v>
                </c:pt>
                <c:pt idx="936" formatCode="0.00E+00">
                  <c:v>5.1530538516127803E-6</c:v>
                </c:pt>
                <c:pt idx="937" formatCode="0.00E+00">
                  <c:v>5.1530538516127803E-6</c:v>
                </c:pt>
                <c:pt idx="938" formatCode="0.00E+00">
                  <c:v>3.1824375768863799E-6</c:v>
                </c:pt>
                <c:pt idx="939" formatCode="0.00E+00">
                  <c:v>-1.02654926545589E-6</c:v>
                </c:pt>
                <c:pt idx="940" formatCode="0.00E+00">
                  <c:v>1.20405012186213E-8</c:v>
                </c:pt>
                <c:pt idx="941" formatCode="0.00E+00">
                  <c:v>3.4492978223768802E-6</c:v>
                </c:pt>
                <c:pt idx="942" formatCode="0.00E+00">
                  <c:v>3.4492978223768802E-6</c:v>
                </c:pt>
                <c:pt idx="943" formatCode="0.00E+00">
                  <c:v>6.6684316715118904E-7</c:v>
                </c:pt>
                <c:pt idx="944" formatCode="0.00E+00">
                  <c:v>-2.7544648597494702E-8</c:v>
                </c:pt>
                <c:pt idx="945" formatCode="0.00E+00">
                  <c:v>-4.2896730364791003E-7</c:v>
                </c:pt>
                <c:pt idx="946" formatCode="0.00E+00">
                  <c:v>-4.2896730364791003E-7</c:v>
                </c:pt>
                <c:pt idx="947" formatCode="0.00E+00">
                  <c:v>-2.7820208902872701E-7</c:v>
                </c:pt>
                <c:pt idx="948" formatCode="0.00E+00">
                  <c:v>5.7026066015862903E-7</c:v>
                </c:pt>
                <c:pt idx="949" formatCode="0.00E+00">
                  <c:v>-7.1741247469240903E-10</c:v>
                </c:pt>
                <c:pt idx="950" formatCode="0.00E+00">
                  <c:v>-9.8985076002585998E-6</c:v>
                </c:pt>
                <c:pt idx="951" formatCode="0.00E+00">
                  <c:v>-3.7206173187713801E-6</c:v>
                </c:pt>
                <c:pt idx="952" formatCode="0.00E+00">
                  <c:v>-4.5865425454189999E-8</c:v>
                </c:pt>
                <c:pt idx="953" formatCode="0.00E+00">
                  <c:v>-4.4710338239646897E-6</c:v>
                </c:pt>
                <c:pt idx="954" formatCode="0.00E+00">
                  <c:v>5.5297796596877797E-6</c:v>
                </c:pt>
                <c:pt idx="955" formatCode="0.00E+00">
                  <c:v>7.4679635397226704E-5</c:v>
                </c:pt>
                <c:pt idx="956" formatCode="0.00E+00">
                  <c:v>-4.2187536446016902E-5</c:v>
                </c:pt>
                <c:pt idx="957" formatCode="0.00E+00">
                  <c:v>-2.7668214591597001E-5</c:v>
                </c:pt>
                <c:pt idx="958" formatCode="0.00E+00">
                  <c:v>3.2178526788485801E-5</c:v>
                </c:pt>
                <c:pt idx="959" formatCode="0.00E+00">
                  <c:v>3.5788494097505702E-6</c:v>
                </c:pt>
                <c:pt idx="960">
                  <c:v>-1.2389115616639801E-4</c:v>
                </c:pt>
                <c:pt idx="961" formatCode="0.00E+00">
                  <c:v>-7.6282749437310501E-6</c:v>
                </c:pt>
                <c:pt idx="962">
                  <c:v>1.4778473650518001E-4</c:v>
                </c:pt>
                <c:pt idx="963" formatCode="0.00E+00">
                  <c:v>9.4297923192008403E-5</c:v>
                </c:pt>
                <c:pt idx="964" formatCode="0.00E+00">
                  <c:v>-2.0958059564585901E-5</c:v>
                </c:pt>
                <c:pt idx="965">
                  <c:v>-4.8670393251496797E-4</c:v>
                </c:pt>
                <c:pt idx="966">
                  <c:v>-6.3800768623424305E-4</c:v>
                </c:pt>
                <c:pt idx="967">
                  <c:v>-6.3800768623424305E-4</c:v>
                </c:pt>
                <c:pt idx="968">
                  <c:v>-4.1238508836744501E-4</c:v>
                </c:pt>
                <c:pt idx="969">
                  <c:v>-2.1136378945533899E-4</c:v>
                </c:pt>
                <c:pt idx="970" formatCode="0.00E+00">
                  <c:v>-2.6826360210934801E-5</c:v>
                </c:pt>
                <c:pt idx="971">
                  <c:v>-1.2022253799274701E-4</c:v>
                </c:pt>
                <c:pt idx="972">
                  <c:v>-1.2022253799274701E-4</c:v>
                </c:pt>
                <c:pt idx="973" formatCode="0.00E+00">
                  <c:v>1.70445320759517E-5</c:v>
                </c:pt>
                <c:pt idx="974" formatCode="0.00E+00">
                  <c:v>-1.63205590678349E-5</c:v>
                </c:pt>
                <c:pt idx="975" formatCode="0.00E+00">
                  <c:v>-3.0972144789761697E-5</c:v>
                </c:pt>
                <c:pt idx="976" formatCode="0.00E+00">
                  <c:v>8.7140904036243593E-5</c:v>
                </c:pt>
                <c:pt idx="977" formatCode="0.00E+00">
                  <c:v>1.9908181487434201E-5</c:v>
                </c:pt>
                <c:pt idx="978" formatCode="0.00E+00">
                  <c:v>1.9908181487434201E-5</c:v>
                </c:pt>
                <c:pt idx="979" formatCode="0.00E+00">
                  <c:v>8.7035360358038707E-5</c:v>
                </c:pt>
                <c:pt idx="980" formatCode="0.00E+00">
                  <c:v>-5.99757405648287E-5</c:v>
                </c:pt>
                <c:pt idx="981">
                  <c:v>-6.2556998617888202E-4</c:v>
                </c:pt>
                <c:pt idx="982" formatCode="0.00E+00">
                  <c:v>3.1894073077706202E-5</c:v>
                </c:pt>
                <c:pt idx="983">
                  <c:v>2.00551155373314E-4</c:v>
                </c:pt>
                <c:pt idx="984" formatCode="0.00E+00">
                  <c:v>-2.1611117155531E-6</c:v>
                </c:pt>
                <c:pt idx="985">
                  <c:v>-1.5457129490113999E-4</c:v>
                </c:pt>
                <c:pt idx="986" formatCode="0.00E+00">
                  <c:v>-4.0284528596887997E-5</c:v>
                </c:pt>
                <c:pt idx="987" formatCode="0.00E+00">
                  <c:v>-2.59627095411764E-5</c:v>
                </c:pt>
                <c:pt idx="988" formatCode="0.00E+00">
                  <c:v>-7.9320027433017601E-7</c:v>
                </c:pt>
                <c:pt idx="989" formatCode="0.00E+00">
                  <c:v>-5.4738882434168402E-6</c:v>
                </c:pt>
                <c:pt idx="990" formatCode="0.00E+00">
                  <c:v>-8.1066188074105202E-6</c:v>
                </c:pt>
                <c:pt idx="991" formatCode="0.00E+00">
                  <c:v>1.7789758928303599E-5</c:v>
                </c:pt>
                <c:pt idx="992" formatCode="0.00E+00">
                  <c:v>3.0602905947527401E-5</c:v>
                </c:pt>
                <c:pt idx="993" formatCode="0.00E+00">
                  <c:v>-8.5477736800020594E-5</c:v>
                </c:pt>
                <c:pt idx="994" formatCode="0.00E+00">
                  <c:v>-5.84165616349209E-5</c:v>
                </c:pt>
                <c:pt idx="995" formatCode="0.00E+00">
                  <c:v>-5.84165616349209E-5</c:v>
                </c:pt>
                <c:pt idx="996" formatCode="0.00E+00">
                  <c:v>-3.0113320833934501E-6</c:v>
                </c:pt>
                <c:pt idx="997" formatCode="0.00E+00">
                  <c:v>1.2001945552755599E-5</c:v>
                </c:pt>
                <c:pt idx="998" formatCode="0.00E+00">
                  <c:v>-2.5481506450213601E-6</c:v>
                </c:pt>
                <c:pt idx="999">
                  <c:v>-1.8679238895240999E-4</c:v>
                </c:pt>
                <c:pt idx="1000" formatCode="0.00E+00">
                  <c:v>2.4200498233159599E-5</c:v>
                </c:pt>
                <c:pt idx="1001">
                  <c:v>3.0884975753409902E-4</c:v>
                </c:pt>
                <c:pt idx="1002">
                  <c:v>-1.06857453770302E-4</c:v>
                </c:pt>
                <c:pt idx="1003">
                  <c:v>-3.8252524392313802E-4</c:v>
                </c:pt>
                <c:pt idx="1004" formatCode="0.00E+00">
                  <c:v>-5.5795291428979402E-5</c:v>
                </c:pt>
                <c:pt idx="1005" formatCode="0.00E+00">
                  <c:v>-3.4235018948965003E-5</c:v>
                </c:pt>
                <c:pt idx="1006">
                  <c:v>-1.3709958072512701E-4</c:v>
                </c:pt>
                <c:pt idx="1007">
                  <c:v>-1.7007921639103899E-4</c:v>
                </c:pt>
                <c:pt idx="1008" formatCode="0.00E+00">
                  <c:v>6.5126575991301095E-5</c:v>
                </c:pt>
                <c:pt idx="1009">
                  <c:v>1.9868889048884101E-4</c:v>
                </c:pt>
                <c:pt idx="1010">
                  <c:v>1.9868889048884101E-4</c:v>
                </c:pt>
                <c:pt idx="1011">
                  <c:v>-1.26533182815235E-4</c:v>
                </c:pt>
                <c:pt idx="1012" formatCode="0.00E+00">
                  <c:v>1.57584574471386E-5</c:v>
                </c:pt>
                <c:pt idx="1013" formatCode="0.00E+00">
                  <c:v>-9.3269468703749201E-6</c:v>
                </c:pt>
                <c:pt idx="1014" formatCode="0.00E+00">
                  <c:v>-4.1964431723559703E-6</c:v>
                </c:pt>
                <c:pt idx="1015" formatCode="0.00E+00">
                  <c:v>-4.1964431723559703E-6</c:v>
                </c:pt>
                <c:pt idx="1016" formatCode="0.00E+00">
                  <c:v>2.6250672110990099E-6</c:v>
                </c:pt>
                <c:pt idx="1017" formatCode="0.00E+00">
                  <c:v>2.6250672110990099E-6</c:v>
                </c:pt>
                <c:pt idx="1018">
                  <c:v>-1.6618799613119301E-4</c:v>
                </c:pt>
                <c:pt idx="1019" formatCode="0.00E+00">
                  <c:v>-3.2562921671991901E-6</c:v>
                </c:pt>
                <c:pt idx="1020" formatCode="0.00E+00">
                  <c:v>1.1513433275155801E-6</c:v>
                </c:pt>
                <c:pt idx="1021" formatCode="0.00E+00">
                  <c:v>2.0924136556021398E-6</c:v>
                </c:pt>
                <c:pt idx="1022" formatCode="0.00E+00">
                  <c:v>2.0924136556021398E-6</c:v>
                </c:pt>
                <c:pt idx="1023" formatCode="0.00E+00">
                  <c:v>1.41469182237534E-5</c:v>
                </c:pt>
                <c:pt idx="1024" formatCode="0.00E+00">
                  <c:v>1.41469182237534E-5</c:v>
                </c:pt>
                <c:pt idx="1025" formatCode="0.00E+00">
                  <c:v>-2.3863197251736602E-6</c:v>
                </c:pt>
                <c:pt idx="1026" formatCode="0.00E+00">
                  <c:v>4.3410186964452298E-6</c:v>
                </c:pt>
                <c:pt idx="1027" formatCode="0.00E+00">
                  <c:v>-2.7318748114007902E-5</c:v>
                </c:pt>
                <c:pt idx="1028" formatCode="0.00E+00">
                  <c:v>-7.4588856042084096E-6</c:v>
                </c:pt>
                <c:pt idx="1029" formatCode="0.00E+00">
                  <c:v>7.6777268732738099E-8</c:v>
                </c:pt>
                <c:pt idx="1030" formatCode="0.00E+00">
                  <c:v>7.6777268732738099E-8</c:v>
                </c:pt>
                <c:pt idx="1031" formatCode="0.00E+00">
                  <c:v>-3.1211649842521798E-6</c:v>
                </c:pt>
                <c:pt idx="1032" formatCode="0.00E+00">
                  <c:v>-1.8706674200050799E-5</c:v>
                </c:pt>
                <c:pt idx="1033" formatCode="0.00E+00">
                  <c:v>9.2739659665171098E-8</c:v>
                </c:pt>
                <c:pt idx="1034" formatCode="0.00E+00">
                  <c:v>-3.6521168948655401E-8</c:v>
                </c:pt>
                <c:pt idx="1035" formatCode="0.00E+00">
                  <c:v>-2.7317177437937698E-8</c:v>
                </c:pt>
                <c:pt idx="1036" formatCode="0.00E+00">
                  <c:v>-1.7731976031189E-5</c:v>
                </c:pt>
                <c:pt idx="1037" formatCode="0.00E+00">
                  <c:v>-5.0006407287212701E-6</c:v>
                </c:pt>
                <c:pt idx="1038" formatCode="0.00E+00">
                  <c:v>-4.8830076558428202E-7</c:v>
                </c:pt>
                <c:pt idx="1039" formatCode="0.00E+00">
                  <c:v>-5.0150210100333697E-7</c:v>
                </c:pt>
                <c:pt idx="1040" formatCode="0.00E+00">
                  <c:v>-1.4723775473228499E-7</c:v>
                </c:pt>
                <c:pt idx="1041" formatCode="0.00E+00">
                  <c:v>-3.87356297797219E-6</c:v>
                </c:pt>
                <c:pt idx="1042" formatCode="0.00E+00">
                  <c:v>-2.3721639889483399E-5</c:v>
                </c:pt>
                <c:pt idx="1043" formatCode="0.00E+00">
                  <c:v>-7.6556479420843099E-6</c:v>
                </c:pt>
                <c:pt idx="1044">
                  <c:v>-1.12853149753977E-4</c:v>
                </c:pt>
                <c:pt idx="1045" formatCode="0.00E+00">
                  <c:v>7.4800257815358095E-7</c:v>
                </c:pt>
                <c:pt idx="1046" formatCode="0.00E+00">
                  <c:v>-3.4718013303568698E-5</c:v>
                </c:pt>
                <c:pt idx="1047" formatCode="0.00E+00">
                  <c:v>-6.9630177980059099E-5</c:v>
                </c:pt>
                <c:pt idx="1048" formatCode="0.00E+00">
                  <c:v>-2.4199871736261301E-5</c:v>
                </c:pt>
                <c:pt idx="1049" formatCode="0.00E+00">
                  <c:v>2.8880809568134301E-7</c:v>
                </c:pt>
                <c:pt idx="1050" formatCode="0.00E+00">
                  <c:v>2.1450954819719602E-6</c:v>
                </c:pt>
                <c:pt idx="1051">
                  <c:v>1.5226112292395899E-4</c:v>
                </c:pt>
                <c:pt idx="1052" formatCode="0.00E+00">
                  <c:v>3.8273082536295701E-5</c:v>
                </c:pt>
                <c:pt idx="1053" formatCode="0.00E+00">
                  <c:v>-3.6772567259786601E-6</c:v>
                </c:pt>
                <c:pt idx="1054" formatCode="0.00E+00">
                  <c:v>1.3087328694611001E-5</c:v>
                </c:pt>
                <c:pt idx="1055" formatCode="0.00E+00">
                  <c:v>-1.4783935442322701E-5</c:v>
                </c:pt>
                <c:pt idx="1056" formatCode="0.00E+00">
                  <c:v>-1.4674879513506199E-5</c:v>
                </c:pt>
                <c:pt idx="1057" formatCode="0.00E+00">
                  <c:v>-3.3313814580693401E-6</c:v>
                </c:pt>
                <c:pt idx="1058" formatCode="0.00E+00">
                  <c:v>-7.50969492999684E-6</c:v>
                </c:pt>
                <c:pt idx="1059" formatCode="0.00E+00">
                  <c:v>1.4007471652588301E-6</c:v>
                </c:pt>
                <c:pt idx="1060" formatCode="0.00E+00">
                  <c:v>1.46624233884281E-5</c:v>
                </c:pt>
                <c:pt idx="1061" formatCode="0.00E+00">
                  <c:v>8.9456995213492798E-5</c:v>
                </c:pt>
                <c:pt idx="1062" formatCode="0.00E+00">
                  <c:v>-3.5285226347146001E-5</c:v>
                </c:pt>
                <c:pt idx="1063" formatCode="0.00E+00">
                  <c:v>-2.0083919022436501E-5</c:v>
                </c:pt>
                <c:pt idx="1064" formatCode="0.00E+00">
                  <c:v>-6.7387555593994799E-5</c:v>
                </c:pt>
                <c:pt idx="1065">
                  <c:v>-6.76929504570371E-4</c:v>
                </c:pt>
                <c:pt idx="1066" formatCode="0.00E+00">
                  <c:v>-3.62339963228816E-6</c:v>
                </c:pt>
                <c:pt idx="1067" formatCode="0.00E+00">
                  <c:v>1.9652404836002199E-5</c:v>
                </c:pt>
                <c:pt idx="1068" formatCode="0.00E+00">
                  <c:v>-5.1202631974178903E-5</c:v>
                </c:pt>
                <c:pt idx="1069" formatCode="0.00E+00">
                  <c:v>-1.7068567850518699E-5</c:v>
                </c:pt>
                <c:pt idx="1070" formatCode="0.00E+00">
                  <c:v>-1.05846632076988E-5</c:v>
                </c:pt>
                <c:pt idx="1071">
                  <c:v>2.2048727486760099E-4</c:v>
                </c:pt>
                <c:pt idx="1072">
                  <c:v>-2.8989160066329403E-4</c:v>
                </c:pt>
                <c:pt idx="1073" formatCode="0.00E+00">
                  <c:v>7.4914245299126194E-5</c:v>
                </c:pt>
                <c:pt idx="1074" formatCode="0.00E+00">
                  <c:v>4.4317557574526002E-6</c:v>
                </c:pt>
                <c:pt idx="1075" formatCode="0.00E+00">
                  <c:v>-3.1422776617299697E-5</c:v>
                </c:pt>
                <c:pt idx="1076">
                  <c:v>2.1414923298026099E-4</c:v>
                </c:pt>
                <c:pt idx="1077" formatCode="0.00E+00">
                  <c:v>1.0256771104066401E-5</c:v>
                </c:pt>
                <c:pt idx="1078">
                  <c:v>5.2197749986860401E-3</c:v>
                </c:pt>
                <c:pt idx="1079">
                  <c:v>-2.6596943779142899E-4</c:v>
                </c:pt>
                <c:pt idx="1080" formatCode="0.00E+00">
                  <c:v>-4.2465796273241599E-5</c:v>
                </c:pt>
                <c:pt idx="1081" formatCode="0.00E+00">
                  <c:v>9.5976557853770699E-6</c:v>
                </c:pt>
                <c:pt idx="1082" formatCode="0.00E+00">
                  <c:v>3.10244156072829E-7</c:v>
                </c:pt>
                <c:pt idx="1083" formatCode="0.00E+00">
                  <c:v>-9.8008551711163495E-7</c:v>
                </c:pt>
                <c:pt idx="1084" formatCode="0.00E+00">
                  <c:v>-1.9615219630117899E-7</c:v>
                </c:pt>
                <c:pt idx="1085" formatCode="0.00E+00">
                  <c:v>-1.37355541967203E-5</c:v>
                </c:pt>
                <c:pt idx="1086" formatCode="0.00E+00">
                  <c:v>3.09957561313116E-7</c:v>
                </c:pt>
                <c:pt idx="1087" formatCode="0.00E+00">
                  <c:v>5.2943193169802802E-9</c:v>
                </c:pt>
                <c:pt idx="1088" formatCode="0.00E+00">
                  <c:v>-5.7572603504473497E-6</c:v>
                </c:pt>
                <c:pt idx="1089" formatCode="0.00E+00">
                  <c:v>-7.2473749708877997E-6</c:v>
                </c:pt>
                <c:pt idx="1090" formatCode="0.00E+00">
                  <c:v>-3.9368422475880898E-5</c:v>
                </c:pt>
                <c:pt idx="1091" formatCode="0.00E+00">
                  <c:v>7.3417531508665901E-7</c:v>
                </c:pt>
                <c:pt idx="1092" formatCode="0.00E+00">
                  <c:v>-3.4914140616505601E-6</c:v>
                </c:pt>
                <c:pt idx="1093" formatCode="0.00E+00">
                  <c:v>2.0053296639104899E-6</c:v>
                </c:pt>
                <c:pt idx="1094" formatCode="0.00E+00">
                  <c:v>-7.0037578400078199E-6</c:v>
                </c:pt>
                <c:pt idx="1095" formatCode="0.00E+00">
                  <c:v>4.1888781012799701E-7</c:v>
                </c:pt>
                <c:pt idx="1096" formatCode="0.00E+00">
                  <c:v>-1.61513443801783E-5</c:v>
                </c:pt>
                <c:pt idx="1097" formatCode="0.00E+00">
                  <c:v>-5.8918487312713503E-6</c:v>
                </c:pt>
                <c:pt idx="1098" formatCode="0.00E+00">
                  <c:v>1.2250751319960301E-6</c:v>
                </c:pt>
                <c:pt idx="1099" formatCode="0.00E+00">
                  <c:v>8.0222803229482502E-7</c:v>
                </c:pt>
                <c:pt idx="1100" formatCode="0.00E+00">
                  <c:v>3.0496105455318101E-6</c:v>
                </c:pt>
                <c:pt idx="1101" formatCode="0.00E+00">
                  <c:v>-7.0183563628928198E-10</c:v>
                </c:pt>
                <c:pt idx="1102" formatCode="0.00E+00">
                  <c:v>9.9083284854313494E-7</c:v>
                </c:pt>
                <c:pt idx="1103" formatCode="0.00E+00">
                  <c:v>-2.3081696955565401E-6</c:v>
                </c:pt>
                <c:pt idx="1104" formatCode="0.00E+00">
                  <c:v>-3.4812318274362897E-5</c:v>
                </c:pt>
                <c:pt idx="1105">
                  <c:v>-3.2913580917558899E-4</c:v>
                </c:pt>
                <c:pt idx="1106">
                  <c:v>-8.3162427169626498E-4</c:v>
                </c:pt>
                <c:pt idx="1107">
                  <c:v>-1.31449502081862E-3</c:v>
                </c:pt>
                <c:pt idx="1108">
                  <c:v>-3.7732966554923099E-3</c:v>
                </c:pt>
                <c:pt idx="1109">
                  <c:v>-9.3009535416587897E-3</c:v>
                </c:pt>
                <c:pt idx="1110">
                  <c:v>-1.29775936105992E-2</c:v>
                </c:pt>
                <c:pt idx="1111">
                  <c:v>-4.45620149701663E-3</c:v>
                </c:pt>
                <c:pt idx="1112">
                  <c:v>-8.3138395137590795E-4</c:v>
                </c:pt>
                <c:pt idx="1113">
                  <c:v>-1.4112378800830499E-3</c:v>
                </c:pt>
                <c:pt idx="1114">
                  <c:v>-2.38454989909261E-3</c:v>
                </c:pt>
                <c:pt idx="1115">
                  <c:v>-4.1231192200990598E-4</c:v>
                </c:pt>
                <c:pt idx="1116">
                  <c:v>-3.3409645373228702E-4</c:v>
                </c:pt>
                <c:pt idx="1117" formatCode="0.00E+00">
                  <c:v>-2.2859858813913999E-5</c:v>
                </c:pt>
                <c:pt idx="1118" formatCode="0.00E+00">
                  <c:v>1.29393266458109E-5</c:v>
                </c:pt>
                <c:pt idx="1119">
                  <c:v>-6.3294957218126E-4</c:v>
                </c:pt>
                <c:pt idx="1120">
                  <c:v>1.17017938395385E-3</c:v>
                </c:pt>
                <c:pt idx="1121">
                  <c:v>7.1103182916769998E-4</c:v>
                </c:pt>
                <c:pt idx="1122" formatCode="0.00E+00">
                  <c:v>-8.0017622408646805E-6</c:v>
                </c:pt>
                <c:pt idx="1123" formatCode="0.00E+00">
                  <c:v>1.04926386237786E-6</c:v>
                </c:pt>
                <c:pt idx="1124">
                  <c:v>2.3690237931184001E-4</c:v>
                </c:pt>
                <c:pt idx="1125">
                  <c:v>1.25264959771227E-4</c:v>
                </c:pt>
                <c:pt idx="1126" formatCode="0.00E+00">
                  <c:v>-6.8072198651767299E-5</c:v>
                </c:pt>
                <c:pt idx="1127">
                  <c:v>-3.3688825014826498E-4</c:v>
                </c:pt>
                <c:pt idx="1128">
                  <c:v>-2.1061363392514199E-4</c:v>
                </c:pt>
                <c:pt idx="1129">
                  <c:v>-1.71255641012984E-4</c:v>
                </c:pt>
                <c:pt idx="1130">
                  <c:v>-3.0338977447096001E-4</c:v>
                </c:pt>
                <c:pt idx="1131" formatCode="0.00E+00">
                  <c:v>1.05533754667378E-5</c:v>
                </c:pt>
                <c:pt idx="1132" formatCode="0.00E+00">
                  <c:v>8.7686744589006893E-5</c:v>
                </c:pt>
                <c:pt idx="1133" formatCode="0.00E+00">
                  <c:v>-4.4808744433121797E-5</c:v>
                </c:pt>
                <c:pt idx="1134">
                  <c:v>-4.8381251948823902E-4</c:v>
                </c:pt>
                <c:pt idx="1135">
                  <c:v>-5.8228017943532297E-3</c:v>
                </c:pt>
                <c:pt idx="1136">
                  <c:v>-2.2591724944354299E-3</c:v>
                </c:pt>
                <c:pt idx="1137">
                  <c:v>2.5495807047728599E-3</c:v>
                </c:pt>
                <c:pt idx="1138" formatCode="0.00E+00">
                  <c:v>1.7137938478394401E-5</c:v>
                </c:pt>
                <c:pt idx="1139">
                  <c:v>1.3907569940257799E-4</c:v>
                </c:pt>
                <c:pt idx="1140" formatCode="0.00E+00">
                  <c:v>-3.4554051526022098E-5</c:v>
                </c:pt>
                <c:pt idx="1141" formatCode="0.00E+00">
                  <c:v>-1.95598148345187E-5</c:v>
                </c:pt>
                <c:pt idx="1142" formatCode="0.00E+00">
                  <c:v>-2.9436547144479301E-5</c:v>
                </c:pt>
                <c:pt idx="1143" formatCode="0.00E+00">
                  <c:v>-2.7762656333744999E-5</c:v>
                </c:pt>
                <c:pt idx="1144" formatCode="0.00E+00">
                  <c:v>9.6491308673729096E-5</c:v>
                </c:pt>
                <c:pt idx="1145" formatCode="0.00E+00">
                  <c:v>-1.70941027815085E-7</c:v>
                </c:pt>
                <c:pt idx="1146" formatCode="0.00E+00">
                  <c:v>7.1073226680875502E-5</c:v>
                </c:pt>
                <c:pt idx="1147" formatCode="0.00E+00">
                  <c:v>-9.6699029719277495E-6</c:v>
                </c:pt>
                <c:pt idx="1148" formatCode="0.00E+00">
                  <c:v>4.9699984357930501E-6</c:v>
                </c:pt>
                <c:pt idx="1149">
                  <c:v>-2.3540708219253501E-4</c:v>
                </c:pt>
                <c:pt idx="1150">
                  <c:v>-1.1100701646130401E-3</c:v>
                </c:pt>
                <c:pt idx="1151" formatCode="0.00E+00">
                  <c:v>-4.2551167833428598E-5</c:v>
                </c:pt>
                <c:pt idx="1152" formatCode="0.00E+00">
                  <c:v>6.3209103525846901E-6</c:v>
                </c:pt>
                <c:pt idx="1153" formatCode="0.00E+00">
                  <c:v>2.3013271079835599E-5</c:v>
                </c:pt>
                <c:pt idx="1154" formatCode="0.00E+00">
                  <c:v>-2.7856983838164E-6</c:v>
                </c:pt>
                <c:pt idx="1155" formatCode="0.00E+00">
                  <c:v>-6.3231950936293097E-7</c:v>
                </c:pt>
                <c:pt idx="1156" formatCode="0.00E+00">
                  <c:v>6.1367380543069302E-6</c:v>
                </c:pt>
                <c:pt idx="1157">
                  <c:v>1.9188308494735601E-4</c:v>
                </c:pt>
                <c:pt idx="1158" formatCode="0.00E+00">
                  <c:v>4.361580037203E-5</c:v>
                </c:pt>
                <c:pt idx="1159" formatCode="0.00E+00">
                  <c:v>-8.1932539410291706E-6</c:v>
                </c:pt>
                <c:pt idx="1160" formatCode="0.00E+00">
                  <c:v>2.1637675319944501E-7</c:v>
                </c:pt>
                <c:pt idx="1161" formatCode="0.00E+00">
                  <c:v>1.9318031955373E-5</c:v>
                </c:pt>
                <c:pt idx="1162" formatCode="0.00E+00">
                  <c:v>-2.2690741319476199E-7</c:v>
                </c:pt>
                <c:pt idx="1163" formatCode="0.00E+00">
                  <c:v>2.1863546094019001E-6</c:v>
                </c:pt>
                <c:pt idx="1164" formatCode="0.00E+00">
                  <c:v>-4.4738595587223702E-5</c:v>
                </c:pt>
                <c:pt idx="1165" formatCode="0.00E+00">
                  <c:v>-2.6596467262685499E-6</c:v>
                </c:pt>
                <c:pt idx="1166" formatCode="0.00E+00">
                  <c:v>-1.64132938520638E-6</c:v>
                </c:pt>
                <c:pt idx="1167" formatCode="0.00E+00">
                  <c:v>-6.0942501296866003E-7</c:v>
                </c:pt>
                <c:pt idx="1168" formatCode="0.00E+00">
                  <c:v>-8.5305378877504795E-9</c:v>
                </c:pt>
                <c:pt idx="1169" formatCode="0.00E+00">
                  <c:v>3.3495576173539E-8</c:v>
                </c:pt>
                <c:pt idx="1170" formatCode="0.00E+00">
                  <c:v>3.0665544456321299E-6</c:v>
                </c:pt>
                <c:pt idx="1171" formatCode="0.00E+00">
                  <c:v>2.3231637920501501E-8</c:v>
                </c:pt>
                <c:pt idx="1172" formatCode="0.00E+00">
                  <c:v>3.1610252692236802E-6</c:v>
                </c:pt>
                <c:pt idx="1173" formatCode="0.00E+00">
                  <c:v>-2.1253520830879901E-6</c:v>
                </c:pt>
                <c:pt idx="1174" formatCode="0.00E+00">
                  <c:v>-1.27771921944016E-5</c:v>
                </c:pt>
                <c:pt idx="1175" formatCode="0.00E+00">
                  <c:v>6.5330564534694202E-6</c:v>
                </c:pt>
                <c:pt idx="1176" formatCode="0.00E+00">
                  <c:v>8.1624734659204599E-7</c:v>
                </c:pt>
                <c:pt idx="1177" formatCode="0.00E+00">
                  <c:v>2.7535285345317598E-7</c:v>
                </c:pt>
                <c:pt idx="1178" formatCode="0.00E+00">
                  <c:v>4.4898413494159199E-8</c:v>
                </c:pt>
                <c:pt idx="1179" formatCode="0.00E+00">
                  <c:v>-1.2560997041995E-8</c:v>
                </c:pt>
                <c:pt idx="1180" formatCode="0.00E+00">
                  <c:v>-2.4044854931928002E-10</c:v>
                </c:pt>
                <c:pt idx="1181" formatCode="0.00E+00">
                  <c:v>4.2249641142837303E-7</c:v>
                </c:pt>
                <c:pt idx="1182" formatCode="0.00E+00">
                  <c:v>-1.4258949012467799E-7</c:v>
                </c:pt>
                <c:pt idx="1183" formatCode="0.00E+00">
                  <c:v>1.35003347807258E-6</c:v>
                </c:pt>
                <c:pt idx="1184" formatCode="0.00E+00">
                  <c:v>-8.5838475772805805E-7</c:v>
                </c:pt>
                <c:pt idx="1185" formatCode="0.00E+00">
                  <c:v>2.8987553086332302E-7</c:v>
                </c:pt>
                <c:pt idx="1186" formatCode="0.00E+00">
                  <c:v>-1.7485978452357901E-8</c:v>
                </c:pt>
                <c:pt idx="1187" formatCode="0.00E+00">
                  <c:v>-9.4449030902374997E-7</c:v>
                </c:pt>
                <c:pt idx="1188" formatCode="0.00E+00">
                  <c:v>4.0591262930843602E-8</c:v>
                </c:pt>
                <c:pt idx="1189" formatCode="0.00E+00">
                  <c:v>-2.18227375260822E-6</c:v>
                </c:pt>
                <c:pt idx="1190" formatCode="0.00E+00">
                  <c:v>9.3724181834308592E-6</c:v>
                </c:pt>
                <c:pt idx="1191" formatCode="0.00E+00">
                  <c:v>7.1766017182112302E-6</c:v>
                </c:pt>
                <c:pt idx="1192" formatCode="0.00E+00">
                  <c:v>1.75137243446182E-6</c:v>
                </c:pt>
                <c:pt idx="1193" formatCode="0.00E+00">
                  <c:v>7.7863704268821592E-6</c:v>
                </c:pt>
                <c:pt idx="1194" formatCode="0.00E+00">
                  <c:v>8.9778736830819497E-5</c:v>
                </c:pt>
                <c:pt idx="1195" formatCode="0.00E+00">
                  <c:v>4.6445234945064502E-5</c:v>
                </c:pt>
                <c:pt idx="1196" formatCode="0.00E+00">
                  <c:v>1.45646541600871E-8</c:v>
                </c:pt>
                <c:pt idx="1197" formatCode="0.00E+00">
                  <c:v>5.8696241424032497E-6</c:v>
                </c:pt>
                <c:pt idx="1198" formatCode="0.00E+00">
                  <c:v>8.96076063522473E-5</c:v>
                </c:pt>
                <c:pt idx="1199">
                  <c:v>1.6650998294408299E-4</c:v>
                </c:pt>
                <c:pt idx="1200" formatCode="0.00E+00">
                  <c:v>1.37114533849915E-5</c:v>
                </c:pt>
                <c:pt idx="1201" formatCode="0.00E+00">
                  <c:v>-7.4216340197675102E-6</c:v>
                </c:pt>
                <c:pt idx="1202" formatCode="0.00E+00">
                  <c:v>3.7617528782267297E-5</c:v>
                </c:pt>
                <c:pt idx="1203" formatCode="0.00E+00">
                  <c:v>1.27470556923676E-5</c:v>
                </c:pt>
                <c:pt idx="1204" formatCode="0.00E+00">
                  <c:v>-3.9690543932775497E-6</c:v>
                </c:pt>
                <c:pt idx="1205" formatCode="0.00E+00">
                  <c:v>4.3438638779509499E-7</c:v>
                </c:pt>
                <c:pt idx="1206" formatCode="0.00E+00">
                  <c:v>8.0380523385906402E-6</c:v>
                </c:pt>
                <c:pt idx="1207" formatCode="0.00E+00">
                  <c:v>-1.1723790674952401E-5</c:v>
                </c:pt>
                <c:pt idx="1208" formatCode="0.00E+00">
                  <c:v>3.9305150205662697E-5</c:v>
                </c:pt>
                <c:pt idx="1209" formatCode="0.00E+00">
                  <c:v>4.2648316679404998E-5</c:v>
                </c:pt>
                <c:pt idx="1210" formatCode="0.00E+00">
                  <c:v>-1.2164176325183799E-5</c:v>
                </c:pt>
                <c:pt idx="1211" formatCode="0.00E+00">
                  <c:v>1.0010005520084301E-5</c:v>
                </c:pt>
                <c:pt idx="1212" formatCode="0.00E+00">
                  <c:v>3.6440983862163299E-5</c:v>
                </c:pt>
                <c:pt idx="1213" formatCode="0.00E+00">
                  <c:v>6.2526853353317497E-5</c:v>
                </c:pt>
                <c:pt idx="1214" formatCode="0.00E+00">
                  <c:v>5.5063529194673398E-5</c:v>
                </c:pt>
                <c:pt idx="1215" formatCode="0.00E+00">
                  <c:v>4.2111458893633702E-5</c:v>
                </c:pt>
                <c:pt idx="1216" formatCode="0.00E+00">
                  <c:v>5.09337173482325E-5</c:v>
                </c:pt>
                <c:pt idx="1217" formatCode="0.00E+00">
                  <c:v>9.5105334015028301E-5</c:v>
                </c:pt>
                <c:pt idx="1218" formatCode="0.00E+00">
                  <c:v>8.4584586248105794E-5</c:v>
                </c:pt>
                <c:pt idx="1219" formatCode="0.00E+00">
                  <c:v>-7.6201038074238697E-6</c:v>
                </c:pt>
                <c:pt idx="1220">
                  <c:v>1.37260172653865E-4</c:v>
                </c:pt>
                <c:pt idx="1221">
                  <c:v>1.64604681500926E-4</c:v>
                </c:pt>
                <c:pt idx="1222">
                  <c:v>2.09058918797069E-4</c:v>
                </c:pt>
                <c:pt idx="1223">
                  <c:v>2.6967805032727899E-4</c:v>
                </c:pt>
                <c:pt idx="1224" formatCode="0.00E+00">
                  <c:v>6.8353830657479298E-5</c:v>
                </c:pt>
                <c:pt idx="1225" formatCode="0.00E+00">
                  <c:v>3.3528840176813601E-5</c:v>
                </c:pt>
                <c:pt idx="1226" formatCode="0.00E+00">
                  <c:v>6.1371321271355899E-6</c:v>
                </c:pt>
                <c:pt idx="1227" formatCode="0.00E+00">
                  <c:v>3.0947054262317398E-5</c:v>
                </c:pt>
                <c:pt idx="1228" formatCode="0.00E+00">
                  <c:v>-6.5968270560499097E-5</c:v>
                </c:pt>
                <c:pt idx="1229">
                  <c:v>-2.8819338956362703E-4</c:v>
                </c:pt>
                <c:pt idx="1230" formatCode="0.00E+00">
                  <c:v>3.6584855315817603E-5</c:v>
                </c:pt>
                <c:pt idx="1231">
                  <c:v>-1.34954917781667E-4</c:v>
                </c:pt>
                <c:pt idx="1232">
                  <c:v>-1.72696480641059E-4</c:v>
                </c:pt>
                <c:pt idx="1233">
                  <c:v>-1.2413976539999501E-4</c:v>
                </c:pt>
                <c:pt idx="1234" formatCode="0.00E+00">
                  <c:v>-5.2308520526875198E-5</c:v>
                </c:pt>
                <c:pt idx="1235" formatCode="0.00E+00">
                  <c:v>2.7137437238901801E-5</c:v>
                </c:pt>
                <c:pt idx="1236">
                  <c:v>-2.6620727917810801E-4</c:v>
                </c:pt>
                <c:pt idx="1237">
                  <c:v>-1.3213043306131901E-4</c:v>
                </c:pt>
                <c:pt idx="1238" formatCode="0.00E+00">
                  <c:v>-8.6171590549621695E-5</c:v>
                </c:pt>
                <c:pt idx="1239" formatCode="0.00E+00">
                  <c:v>-1.09300689811253E-5</c:v>
                </c:pt>
                <c:pt idx="1240" formatCode="0.00E+00">
                  <c:v>6.4434427756865695E-5</c:v>
                </c:pt>
                <c:pt idx="1241">
                  <c:v>1.15125117337733E-4</c:v>
                </c:pt>
                <c:pt idx="1242" formatCode="0.00E+00">
                  <c:v>6.5038031659913796E-5</c:v>
                </c:pt>
                <c:pt idx="1243" formatCode="0.00E+00">
                  <c:v>-2.8618719950945803E-7</c:v>
                </c:pt>
                <c:pt idx="1244" formatCode="0.00E+00">
                  <c:v>-1.18670451323778E-5</c:v>
                </c:pt>
                <c:pt idx="1245" formatCode="0.00E+00">
                  <c:v>1.36538020060522E-5</c:v>
                </c:pt>
                <c:pt idx="1246" formatCode="0.00E+00">
                  <c:v>-1.03045087234297E-5</c:v>
                </c:pt>
                <c:pt idx="1247" formatCode="0.00E+00">
                  <c:v>-1.4791595716268E-5</c:v>
                </c:pt>
                <c:pt idx="1248" formatCode="0.00E+00">
                  <c:v>-2.45989067041926E-5</c:v>
                </c:pt>
                <c:pt idx="1249" formatCode="0.00E+00">
                  <c:v>-2.11886537257391E-5</c:v>
                </c:pt>
                <c:pt idx="1250" formatCode="0.00E+00">
                  <c:v>-2.1174072037761598E-6</c:v>
                </c:pt>
                <c:pt idx="1251" formatCode="0.00E+00">
                  <c:v>5.99660953127069E-5</c:v>
                </c:pt>
                <c:pt idx="1252" formatCode="0.00E+00">
                  <c:v>4.1277028367777899E-5</c:v>
                </c:pt>
                <c:pt idx="1253" formatCode="0.00E+00">
                  <c:v>-5.7462245016724196E-6</c:v>
                </c:pt>
                <c:pt idx="1254" formatCode="0.00E+00">
                  <c:v>2.79452281759536E-5</c:v>
                </c:pt>
                <c:pt idx="1255" formatCode="0.00E+00">
                  <c:v>-3.2532520842167599E-5</c:v>
                </c:pt>
                <c:pt idx="1256" formatCode="0.00E+00">
                  <c:v>-2.1669811468908699E-5</c:v>
                </c:pt>
                <c:pt idx="1257" formatCode="0.00E+00">
                  <c:v>4.0117277953027699E-7</c:v>
                </c:pt>
                <c:pt idx="1258" formatCode="0.00E+00">
                  <c:v>2.6884961836601402E-6</c:v>
                </c:pt>
                <c:pt idx="1259" formatCode="0.00E+00">
                  <c:v>-1.06934685199094E-7</c:v>
                </c:pt>
                <c:pt idx="1260" formatCode="0.00E+00">
                  <c:v>-3.0820486358122801E-7</c:v>
                </c:pt>
                <c:pt idx="1261" formatCode="0.00E+00">
                  <c:v>5.3097937874234097E-7</c:v>
                </c:pt>
                <c:pt idx="1262" formatCode="0.00E+00">
                  <c:v>-3.3034492595083001E-7</c:v>
                </c:pt>
                <c:pt idx="1263" formatCode="0.00E+00">
                  <c:v>6.4083904645752299E-7</c:v>
                </c:pt>
                <c:pt idx="1264" formatCode="0.00E+00">
                  <c:v>2.7567648101655099E-6</c:v>
                </c:pt>
                <c:pt idx="1265" formatCode="0.00E+00">
                  <c:v>7.06006257392099E-6</c:v>
                </c:pt>
                <c:pt idx="1266" formatCode="0.00E+00">
                  <c:v>3.7000358446574599E-6</c:v>
                </c:pt>
                <c:pt idx="1267" formatCode="0.00E+00">
                  <c:v>3.7642340859099901E-6</c:v>
                </c:pt>
                <c:pt idx="1268" formatCode="0.00E+00">
                  <c:v>7.7496235371281805E-7</c:v>
                </c:pt>
                <c:pt idx="1269" formatCode="0.00E+00">
                  <c:v>-3.5788961770251697E-7</c:v>
                </c:pt>
                <c:pt idx="1270" formatCode="0.00E+00">
                  <c:v>4.9204431644517496E-9</c:v>
                </c:pt>
                <c:pt idx="1271" formatCode="0.00E+00">
                  <c:v>-4.4819882699397101E-7</c:v>
                </c:pt>
                <c:pt idx="1272" formatCode="0.00E+00">
                  <c:v>-7.0968467292029806E-8</c:v>
                </c:pt>
                <c:pt idx="1273" formatCode="0.00E+00">
                  <c:v>4.1382089832851701E-8</c:v>
                </c:pt>
                <c:pt idx="1274" formatCode="0.00E+00">
                  <c:v>7.9356168141645296E-8</c:v>
                </c:pt>
                <c:pt idx="1275" formatCode="0.00E+00">
                  <c:v>3.1585504897089798E-8</c:v>
                </c:pt>
                <c:pt idx="1276" formatCode="0.00E+00">
                  <c:v>-1.2503163848241601E-7</c:v>
                </c:pt>
                <c:pt idx="1277" formatCode="0.00E+00">
                  <c:v>5.2468650349251799E-6</c:v>
                </c:pt>
                <c:pt idx="1278" formatCode="0.00E+00">
                  <c:v>-4.1551227874498898E-7</c:v>
                </c:pt>
                <c:pt idx="1279" formatCode="0.00E+00">
                  <c:v>2.3450909090078301E-6</c:v>
                </c:pt>
                <c:pt idx="1280" formatCode="0.00E+00">
                  <c:v>1.4677043396566001E-5</c:v>
                </c:pt>
                <c:pt idx="1281" formatCode="0.00E+00">
                  <c:v>1.8791959982738801E-6</c:v>
                </c:pt>
                <c:pt idx="1282" formatCode="0.00E+00">
                  <c:v>2.03903203381692E-6</c:v>
                </c:pt>
                <c:pt idx="1283" formatCode="0.00E+00">
                  <c:v>2.17274167039582E-7</c:v>
                </c:pt>
                <c:pt idx="1284" formatCode="0.00E+00">
                  <c:v>1.29852991041256E-7</c:v>
                </c:pt>
                <c:pt idx="1285" formatCode="0.00E+00">
                  <c:v>-6.6327984886687502E-6</c:v>
                </c:pt>
                <c:pt idx="1286" formatCode="0.00E+00">
                  <c:v>-7.3682855540541899E-6</c:v>
                </c:pt>
                <c:pt idx="1287" formatCode="0.00E+00">
                  <c:v>-4.8925694462349598E-7</c:v>
                </c:pt>
                <c:pt idx="1288" formatCode="0.00E+00">
                  <c:v>-9.6558107744607201E-6</c:v>
                </c:pt>
                <c:pt idx="1289" formatCode="0.00E+00">
                  <c:v>5.3790505270803202E-5</c:v>
                </c:pt>
                <c:pt idx="1290">
                  <c:v>-4.6443463508162499E-4</c:v>
                </c:pt>
                <c:pt idx="1291">
                  <c:v>-4.1336472811166897E-3</c:v>
                </c:pt>
                <c:pt idx="1292">
                  <c:v>-1.8847386347137199E-3</c:v>
                </c:pt>
                <c:pt idx="1293">
                  <c:v>-2.6525213628934702E-3</c:v>
                </c:pt>
                <c:pt idx="1294">
                  <c:v>-4.2092132898718E-3</c:v>
                </c:pt>
                <c:pt idx="1295">
                  <c:v>-1.1791268620446999E-3</c:v>
                </c:pt>
                <c:pt idx="1296">
                  <c:v>-4.5654575872774202E-4</c:v>
                </c:pt>
                <c:pt idx="1297">
                  <c:v>-4.8887901447206895E-4</c:v>
                </c:pt>
                <c:pt idx="1298">
                  <c:v>-1.41347845709387E-3</c:v>
                </c:pt>
                <c:pt idx="1299">
                  <c:v>-2.1108937811715E-4</c:v>
                </c:pt>
                <c:pt idx="1300" formatCode="0.00E+00">
                  <c:v>9.5956112065738593E-5</c:v>
                </c:pt>
                <c:pt idx="1301" formatCode="0.00E+00">
                  <c:v>7.6057370784197705E-5</c:v>
                </c:pt>
                <c:pt idx="1302" formatCode="0.00E+00">
                  <c:v>-2.8435214997412501E-6</c:v>
                </c:pt>
                <c:pt idx="1303" formatCode="0.00E+00">
                  <c:v>-7.2108008907369804E-5</c:v>
                </c:pt>
                <c:pt idx="1304" formatCode="0.00E+00">
                  <c:v>2.3012171987059701E-5</c:v>
                </c:pt>
                <c:pt idx="1305">
                  <c:v>1.3361080676834599E-4</c:v>
                </c:pt>
                <c:pt idx="1306">
                  <c:v>4.5460050043614802E-4</c:v>
                </c:pt>
                <c:pt idx="1307">
                  <c:v>-7.54928502076215E-4</c:v>
                </c:pt>
                <c:pt idx="1308">
                  <c:v>-2.7973077615284902E-3</c:v>
                </c:pt>
                <c:pt idx="1309" formatCode="0.00E+00">
                  <c:v>-3.7452863164256602E-6</c:v>
                </c:pt>
                <c:pt idx="1310">
                  <c:v>-1.5564827086477799E-4</c:v>
                </c:pt>
                <c:pt idx="1311" formatCode="0.00E+00">
                  <c:v>-5.5380511883508401E-5</c:v>
                </c:pt>
                <c:pt idx="1312">
                  <c:v>-2.5935704886118202E-4</c:v>
                </c:pt>
                <c:pt idx="1313">
                  <c:v>-1.79115514927582E-4</c:v>
                </c:pt>
                <c:pt idx="1314">
                  <c:v>-3.4121428117599899E-4</c:v>
                </c:pt>
                <c:pt idx="1315">
                  <c:v>-4.3589890894227598E-4</c:v>
                </c:pt>
                <c:pt idx="1316">
                  <c:v>5.6075893994871203E-4</c:v>
                </c:pt>
                <c:pt idx="1317" formatCode="0.00E+00">
                  <c:v>-9.4587701237266897E-5</c:v>
                </c:pt>
                <c:pt idx="1318" formatCode="0.00E+00">
                  <c:v>6.2679142205765898E-6</c:v>
                </c:pt>
                <c:pt idx="1319" formatCode="0.00E+00">
                  <c:v>9.9500134776215503E-6</c:v>
                </c:pt>
                <c:pt idx="1320">
                  <c:v>-2.09344704792244E-4</c:v>
                </c:pt>
                <c:pt idx="1321">
                  <c:v>1.04728336646733E-4</c:v>
                </c:pt>
                <c:pt idx="1322" formatCode="0.00E+00">
                  <c:v>3.18755040176954E-5</c:v>
                </c:pt>
                <c:pt idx="1323" formatCode="0.00E+00">
                  <c:v>2.9626080830837399E-5</c:v>
                </c:pt>
                <c:pt idx="1324" formatCode="0.00E+00">
                  <c:v>2.9626080830837399E-5</c:v>
                </c:pt>
                <c:pt idx="1325" formatCode="0.00E+00">
                  <c:v>-1.36819045157518E-5</c:v>
                </c:pt>
                <c:pt idx="1326" formatCode="0.00E+00">
                  <c:v>-4.5358768209190401E-5</c:v>
                </c:pt>
                <c:pt idx="1327" formatCode="0.00E+00">
                  <c:v>-8.6001562447009402E-7</c:v>
                </c:pt>
                <c:pt idx="1328" formatCode="0.00E+00">
                  <c:v>-8.6001562447009402E-7</c:v>
                </c:pt>
                <c:pt idx="1329" formatCode="0.00E+00">
                  <c:v>6.6386001855420193E-5</c:v>
                </c:pt>
                <c:pt idx="1330" formatCode="0.00E+00">
                  <c:v>5.8290149141356599E-5</c:v>
                </c:pt>
                <c:pt idx="1331" formatCode="0.00E+00">
                  <c:v>-4.8662078820119101E-5</c:v>
                </c:pt>
                <c:pt idx="1332" formatCode="0.00E+00">
                  <c:v>-1.9804724507727099E-5</c:v>
                </c:pt>
                <c:pt idx="1333" formatCode="0.00E+00">
                  <c:v>3.0788270044856898E-7</c:v>
                </c:pt>
                <c:pt idx="1334" formatCode="0.00E+00">
                  <c:v>-2.3213001034839999E-5</c:v>
                </c:pt>
                <c:pt idx="1335" formatCode="0.00E+00">
                  <c:v>5.9430478678583803E-5</c:v>
                </c:pt>
                <c:pt idx="1336">
                  <c:v>-7.9973454872371899E-4</c:v>
                </c:pt>
                <c:pt idx="1337" formatCode="0.00E+00">
                  <c:v>4.4418506703432102E-5</c:v>
                </c:pt>
                <c:pt idx="1338" formatCode="0.00E+00">
                  <c:v>5.84468535524433E-5</c:v>
                </c:pt>
                <c:pt idx="1339" formatCode="0.00E+00">
                  <c:v>-5.5388464824128702E-6</c:v>
                </c:pt>
                <c:pt idx="1340" formatCode="0.00E+00">
                  <c:v>-1.52596398011599E-6</c:v>
                </c:pt>
                <c:pt idx="1341" formatCode="0.00E+00">
                  <c:v>3.7421668165846002E-5</c:v>
                </c:pt>
                <c:pt idx="1342" formatCode="0.00E+00">
                  <c:v>-2.0183979833905601E-6</c:v>
                </c:pt>
                <c:pt idx="1343" formatCode="0.00E+00">
                  <c:v>-2.8079415632816498E-6</c:v>
                </c:pt>
                <c:pt idx="1344" formatCode="0.00E+00">
                  <c:v>1.9829180595203599E-7</c:v>
                </c:pt>
                <c:pt idx="1345" formatCode="0.00E+00">
                  <c:v>-5.3026748666371695E-7</c:v>
                </c:pt>
                <c:pt idx="1346" formatCode="0.00E+00">
                  <c:v>-4.7454043591229798E-8</c:v>
                </c:pt>
                <c:pt idx="1347" formatCode="0.00E+00">
                  <c:v>-1.5663892152204301E-7</c:v>
                </c:pt>
                <c:pt idx="1348" formatCode="0.00E+00">
                  <c:v>-4.3721306886228398E-7</c:v>
                </c:pt>
                <c:pt idx="1349" formatCode="0.00E+00">
                  <c:v>-2.9523845226509601E-8</c:v>
                </c:pt>
                <c:pt idx="1350" formatCode="0.00E+00">
                  <c:v>5.1907620048469596E-7</c:v>
                </c:pt>
                <c:pt idx="1351" formatCode="0.00E+00">
                  <c:v>-8.3977942502499403E-7</c:v>
                </c:pt>
                <c:pt idx="1352" formatCode="0.00E+00">
                  <c:v>-6.4931175569057595E-7</c:v>
                </c:pt>
                <c:pt idx="1353" formatCode="0.00E+00">
                  <c:v>-2.9078203866862001E-7</c:v>
                </c:pt>
                <c:pt idx="1354" formatCode="0.00E+00">
                  <c:v>-8.3471850554196498E-8</c:v>
                </c:pt>
                <c:pt idx="1355" formatCode="0.00E+00">
                  <c:v>1.31404417701803E-8</c:v>
                </c:pt>
                <c:pt idx="1356" formatCode="0.00E+00">
                  <c:v>1.31404417701803E-8</c:v>
                </c:pt>
                <c:pt idx="1357" formatCode="0.00E+00">
                  <c:v>1.18088926221849E-7</c:v>
                </c:pt>
                <c:pt idx="1358" formatCode="0.00E+00">
                  <c:v>-5.79106225136941E-7</c:v>
                </c:pt>
                <c:pt idx="1359" formatCode="0.00E+00">
                  <c:v>-1.3181329133726299E-7</c:v>
                </c:pt>
                <c:pt idx="1360" formatCode="0.00E+00">
                  <c:v>-7.1047473342154404E-9</c:v>
                </c:pt>
                <c:pt idx="1361" formatCode="0.00E+00">
                  <c:v>-1.9436192411012301E-7</c:v>
                </c:pt>
                <c:pt idx="1362" formatCode="0.00E+00">
                  <c:v>-1.24276348205134E-7</c:v>
                </c:pt>
                <c:pt idx="1363" formatCode="0.00E+00">
                  <c:v>-2.3155473338943099E-7</c:v>
                </c:pt>
                <c:pt idx="1364" formatCode="0.00E+00">
                  <c:v>-1.07568477602408E-7</c:v>
                </c:pt>
                <c:pt idx="1365" formatCode="0.00E+00">
                  <c:v>-4.04102532857714E-8</c:v>
                </c:pt>
                <c:pt idx="1366" formatCode="0.00E+00">
                  <c:v>-3.3556366171607403E-8</c:v>
                </c:pt>
                <c:pt idx="1367" formatCode="0.00E+00">
                  <c:v>-1.51271925810131E-7</c:v>
                </c:pt>
                <c:pt idx="1368" formatCode="0.00E+00">
                  <c:v>-1.9325724906502301E-7</c:v>
                </c:pt>
                <c:pt idx="1369" formatCode="0.00E+00">
                  <c:v>1.9255691449346599E-8</c:v>
                </c:pt>
                <c:pt idx="1370" formatCode="0.00E+00">
                  <c:v>-5.9554574295521698E-8</c:v>
                </c:pt>
                <c:pt idx="1371" formatCode="0.00E+00">
                  <c:v>1.7579591726051798E-8</c:v>
                </c:pt>
                <c:pt idx="1372" formatCode="0.00E+00">
                  <c:v>-1.78035641869453E-7</c:v>
                </c:pt>
                <c:pt idx="1373" formatCode="0.00E+00">
                  <c:v>-5.5081019136027898E-8</c:v>
                </c:pt>
                <c:pt idx="1374" formatCode="0.00E+00">
                  <c:v>-1.07301827689738E-7</c:v>
                </c:pt>
                <c:pt idx="1375" formatCode="0.00E+00">
                  <c:v>-8.7976224870200895E-9</c:v>
                </c:pt>
                <c:pt idx="1376" formatCode="0.00E+00">
                  <c:v>1.19257589380518E-7</c:v>
                </c:pt>
                <c:pt idx="1377" formatCode="0.00E+00">
                  <c:v>-7.7472514290789699E-8</c:v>
                </c:pt>
                <c:pt idx="1378" formatCode="0.00E+00">
                  <c:v>1.8291573949595201E-7</c:v>
                </c:pt>
                <c:pt idx="1379" formatCode="0.00E+00">
                  <c:v>4.5317946870687003E-8</c:v>
                </c:pt>
                <c:pt idx="1380" formatCode="0.00E+00">
                  <c:v>3.4661082922393899E-7</c:v>
                </c:pt>
                <c:pt idx="1381" formatCode="0.00E+00">
                  <c:v>9.8052428015165001E-8</c:v>
                </c:pt>
                <c:pt idx="1382" formatCode="0.00E+00">
                  <c:v>1.4546569390090301E-7</c:v>
                </c:pt>
                <c:pt idx="1383" formatCode="0.00E+00">
                  <c:v>1.7552274750830199E-7</c:v>
                </c:pt>
                <c:pt idx="1384" formatCode="0.00E+00">
                  <c:v>-4.5724879341266001E-7</c:v>
                </c:pt>
                <c:pt idx="1385" formatCode="0.00E+00">
                  <c:v>-4.6598933999372102E-8</c:v>
                </c:pt>
                <c:pt idx="1386" formatCode="0.00E+00">
                  <c:v>3.6608153571230703E-7</c:v>
                </c:pt>
                <c:pt idx="1387" formatCode="0.00E+00">
                  <c:v>5.6841846844626703E-8</c:v>
                </c:pt>
                <c:pt idx="1388" formatCode="0.00E+00">
                  <c:v>-1.3956774911328201E-7</c:v>
                </c:pt>
                <c:pt idx="1389" formatCode="0.00E+00">
                  <c:v>-1.26090548408926E-6</c:v>
                </c:pt>
                <c:pt idx="1390" formatCode="0.00E+00">
                  <c:v>-3.1581653670238498E-6</c:v>
                </c:pt>
                <c:pt idx="1391" formatCode="0.00E+00">
                  <c:v>-2.6707661052241602E-6</c:v>
                </c:pt>
                <c:pt idx="1392" formatCode="0.00E+00">
                  <c:v>1.4366131553168899E-5</c:v>
                </c:pt>
                <c:pt idx="1393" formatCode="0.00E+00">
                  <c:v>6.2856181538364701E-6</c:v>
                </c:pt>
                <c:pt idx="1394" formatCode="0.00E+00">
                  <c:v>-3.3104695053186901E-5</c:v>
                </c:pt>
                <c:pt idx="1395" formatCode="0.00E+00">
                  <c:v>-9.743082272643E-5</c:v>
                </c:pt>
                <c:pt idx="1396">
                  <c:v>1.4907452870434001E-4</c:v>
                </c:pt>
                <c:pt idx="1397" formatCode="0.00E+00">
                  <c:v>4.6429193933147399E-5</c:v>
                </c:pt>
                <c:pt idx="1398" formatCode="0.00E+00">
                  <c:v>-1.6950132592217999E-5</c:v>
                </c:pt>
                <c:pt idx="1399" formatCode="0.00E+00">
                  <c:v>-8.3148216156978897E-6</c:v>
                </c:pt>
                <c:pt idx="1400">
                  <c:v>-1.4089110578862599E-4</c:v>
                </c:pt>
                <c:pt idx="1401" formatCode="0.00E+00">
                  <c:v>-1.06153512091875E-5</c:v>
                </c:pt>
                <c:pt idx="1402" formatCode="0.00E+00">
                  <c:v>-2.09872391654194E-6</c:v>
                </c:pt>
                <c:pt idx="1403">
                  <c:v>-1.2686572754508699E-4</c:v>
                </c:pt>
                <c:pt idx="1404">
                  <c:v>-2.26201618328336E-4</c:v>
                </c:pt>
                <c:pt idx="1405" formatCode="0.00E+00">
                  <c:v>-9.9404029266299005E-5</c:v>
                </c:pt>
                <c:pt idx="1406">
                  <c:v>3.1819271002422802E-4</c:v>
                </c:pt>
                <c:pt idx="1407" formatCode="0.00E+00">
                  <c:v>-2.3454592647570799E-5</c:v>
                </c:pt>
                <c:pt idx="1408" formatCode="0.00E+00">
                  <c:v>-7.4655096678458705E-5</c:v>
                </c:pt>
                <c:pt idx="1409" formatCode="0.00E+00">
                  <c:v>1.41932662947176E-5</c:v>
                </c:pt>
                <c:pt idx="1410">
                  <c:v>2.0886911342604699E-4</c:v>
                </c:pt>
                <c:pt idx="1411" formatCode="0.00E+00">
                  <c:v>-3.0067038062057401E-5</c:v>
                </c:pt>
                <c:pt idx="1412" formatCode="0.00E+00">
                  <c:v>3.0399450465262701E-6</c:v>
                </c:pt>
                <c:pt idx="1413" formatCode="0.00E+00">
                  <c:v>-8.0880146226871898E-7</c:v>
                </c:pt>
                <c:pt idx="1414">
                  <c:v>1.2731830843682601E-4</c:v>
                </c:pt>
                <c:pt idx="1415" formatCode="0.00E+00">
                  <c:v>-8.7408056102791203E-6</c:v>
                </c:pt>
                <c:pt idx="1416" formatCode="0.00E+00">
                  <c:v>-8.3252598662121407E-6</c:v>
                </c:pt>
                <c:pt idx="1417" formatCode="0.00E+00">
                  <c:v>-7.3702539952451898E-5</c:v>
                </c:pt>
                <c:pt idx="1418" formatCode="0.00E+00">
                  <c:v>4.20877757610837E-5</c:v>
                </c:pt>
                <c:pt idx="1419" formatCode="0.00E+00">
                  <c:v>-1.06628258580033E-5</c:v>
                </c:pt>
                <c:pt idx="1420">
                  <c:v>1.3759206230242401E-4</c:v>
                </c:pt>
                <c:pt idx="1421" formatCode="0.00E+00">
                  <c:v>-9.8451831531300206E-5</c:v>
                </c:pt>
                <c:pt idx="1422" formatCode="0.00E+00">
                  <c:v>-8.8989495518288698E-5</c:v>
                </c:pt>
                <c:pt idx="1423">
                  <c:v>-2.0071312410953999E-4</c:v>
                </c:pt>
                <c:pt idx="1424">
                  <c:v>-6.4630095687128798E-4</c:v>
                </c:pt>
                <c:pt idx="1425">
                  <c:v>-6.9626546955356395E-4</c:v>
                </c:pt>
                <c:pt idx="1426" formatCode="0.00E+00">
                  <c:v>-1.7073351552849098E-5</c:v>
                </c:pt>
                <c:pt idx="1427" formatCode="0.00E+00">
                  <c:v>-4.0799170867787103E-5</c:v>
                </c:pt>
                <c:pt idx="1428">
                  <c:v>-2.8938588636744599E-4</c:v>
                </c:pt>
                <c:pt idx="1429">
                  <c:v>-2.37655219427287E-4</c:v>
                </c:pt>
                <c:pt idx="1430" formatCode="0.00E+00">
                  <c:v>1.47814636649819E-5</c:v>
                </c:pt>
                <c:pt idx="1431" formatCode="0.00E+00">
                  <c:v>2.8702909557420798E-6</c:v>
                </c:pt>
                <c:pt idx="1432" formatCode="0.00E+00">
                  <c:v>2.2712820131885E-5</c:v>
                </c:pt>
                <c:pt idx="1433" formatCode="0.00E+00">
                  <c:v>3.41802435019255E-5</c:v>
                </c:pt>
                <c:pt idx="1434" formatCode="0.00E+00">
                  <c:v>2.5215031562060201E-5</c:v>
                </c:pt>
                <c:pt idx="1435" formatCode="0.00E+00">
                  <c:v>-1.20577497323342E-5</c:v>
                </c:pt>
                <c:pt idx="1436" formatCode="0.00E+00">
                  <c:v>9.5032260279499496E-6</c:v>
                </c:pt>
                <c:pt idx="1437" formatCode="0.00E+00">
                  <c:v>3.4469809665728497E-5</c:v>
                </c:pt>
                <c:pt idx="1438" formatCode="0.00E+00">
                  <c:v>4.9031009230049097E-5</c:v>
                </c:pt>
                <c:pt idx="1439" formatCode="0.00E+00">
                  <c:v>-1.6927778026261502E-5</c:v>
                </c:pt>
                <c:pt idx="1440" formatCode="0.00E+00">
                  <c:v>5.5649724310111301E-5</c:v>
                </c:pt>
                <c:pt idx="1441" formatCode="0.00E+00">
                  <c:v>3.3019518638908901E-6</c:v>
                </c:pt>
                <c:pt idx="1442" formatCode="0.00E+00">
                  <c:v>-6.2023440902493897E-7</c:v>
                </c:pt>
                <c:pt idx="1443" formatCode="0.00E+00">
                  <c:v>8.1353813117158408E-6</c:v>
                </c:pt>
                <c:pt idx="1444" formatCode="0.00E+00">
                  <c:v>1.8543620643276202E-5</c:v>
                </c:pt>
                <c:pt idx="1445" formatCode="0.00E+00">
                  <c:v>4.6280279336018796E-6</c:v>
                </c:pt>
                <c:pt idx="1446" formatCode="0.00E+00">
                  <c:v>-8.8305909717585698E-6</c:v>
                </c:pt>
                <c:pt idx="1447" formatCode="0.00E+00">
                  <c:v>-8.8933065168712898E-6</c:v>
                </c:pt>
                <c:pt idx="1448" formatCode="0.00E+00">
                  <c:v>-6.9247243748016996E-7</c:v>
                </c:pt>
                <c:pt idx="1449" formatCode="0.00E+00">
                  <c:v>-2.67564532063378E-5</c:v>
                </c:pt>
                <c:pt idx="1450" formatCode="0.00E+00">
                  <c:v>-7.28582606214286E-8</c:v>
                </c:pt>
                <c:pt idx="1451" formatCode="0.00E+00">
                  <c:v>-4.8524627090599105E-7</c:v>
                </c:pt>
                <c:pt idx="1452" formatCode="0.00E+00">
                  <c:v>-6.1300465925408401E-6</c:v>
                </c:pt>
                <c:pt idx="1453" formatCode="0.00E+00">
                  <c:v>-3.0789444475663198E-8</c:v>
                </c:pt>
                <c:pt idx="1454" formatCode="0.00E+00">
                  <c:v>-3.0789444475663198E-8</c:v>
                </c:pt>
                <c:pt idx="1455" formatCode="0.00E+00">
                  <c:v>4.2124071013145602E-9</c:v>
                </c:pt>
                <c:pt idx="1456" formatCode="0.00E+00">
                  <c:v>5.5804854788239903E-7</c:v>
                </c:pt>
                <c:pt idx="1457" formatCode="0.00E+00">
                  <c:v>2.9228963249393601E-7</c:v>
                </c:pt>
                <c:pt idx="1458" formatCode="0.00E+00">
                  <c:v>4.9056019640439099E-8</c:v>
                </c:pt>
                <c:pt idx="1459" formatCode="0.00E+00">
                  <c:v>-3.36348541405939E-8</c:v>
                </c:pt>
                <c:pt idx="1460" formatCode="0.00E+00">
                  <c:v>-1.8472130736012501E-7</c:v>
                </c:pt>
                <c:pt idx="1461" formatCode="0.00E+00">
                  <c:v>-6.3173809816579402E-8</c:v>
                </c:pt>
                <c:pt idx="1462" formatCode="0.00E+00">
                  <c:v>6.0089485275372698E-7</c:v>
                </c:pt>
                <c:pt idx="1463" formatCode="0.00E+00">
                  <c:v>6.0089485275372698E-7</c:v>
                </c:pt>
                <c:pt idx="1464" formatCode="0.00E+00">
                  <c:v>-2.4766874087066498E-7</c:v>
                </c:pt>
                <c:pt idx="1465" formatCode="0.00E+00">
                  <c:v>1.08172709367878E-7</c:v>
                </c:pt>
                <c:pt idx="1466" formatCode="0.00E+00">
                  <c:v>-2.4088244411017198E-7</c:v>
                </c:pt>
                <c:pt idx="1467" formatCode="0.00E+00">
                  <c:v>-1.15989505791175E-7</c:v>
                </c:pt>
                <c:pt idx="1468" formatCode="0.00E+00">
                  <c:v>9.5483429105647797E-7</c:v>
                </c:pt>
                <c:pt idx="1469" formatCode="0.00E+00">
                  <c:v>1.3983219980526001E-6</c:v>
                </c:pt>
                <c:pt idx="1470" formatCode="0.00E+00">
                  <c:v>2.3725278328572901E-5</c:v>
                </c:pt>
                <c:pt idx="1471" formatCode="0.00E+00">
                  <c:v>8.1126694031565395E-5</c:v>
                </c:pt>
                <c:pt idx="1472" formatCode="0.00E+00">
                  <c:v>-5.03361200314102E-5</c:v>
                </c:pt>
                <c:pt idx="1473">
                  <c:v>2.1039296293034701E-4</c:v>
                </c:pt>
                <c:pt idx="1474">
                  <c:v>1.28940553784333E-3</c:v>
                </c:pt>
                <c:pt idx="1475">
                  <c:v>-7.0580886834239998E-4</c:v>
                </c:pt>
                <c:pt idx="1476">
                  <c:v>-7.3275100572907901E-4</c:v>
                </c:pt>
                <c:pt idx="1477" formatCode="0.00E+00">
                  <c:v>-5.8535827792731098E-5</c:v>
                </c:pt>
                <c:pt idx="1478" formatCode="0.00E+00">
                  <c:v>4.9484374637844702E-5</c:v>
                </c:pt>
                <c:pt idx="1479">
                  <c:v>-1.11049266474284E-4</c:v>
                </c:pt>
                <c:pt idx="1480">
                  <c:v>-6.5815092062779398E-4</c:v>
                </c:pt>
                <c:pt idx="1481">
                  <c:v>2.4540023506238899E-4</c:v>
                </c:pt>
                <c:pt idx="1482" formatCode="0.00E+00">
                  <c:v>-1.18778846252824E-5</c:v>
                </c:pt>
                <c:pt idx="1483" formatCode="0.00E+00">
                  <c:v>-4.8108871923496197E-6</c:v>
                </c:pt>
                <c:pt idx="1484" formatCode="0.00E+00">
                  <c:v>7.3901552551574004E-5</c:v>
                </c:pt>
                <c:pt idx="1485" formatCode="0.00E+00">
                  <c:v>4.0747787404629598E-5</c:v>
                </c:pt>
                <c:pt idx="1486" formatCode="0.00E+00">
                  <c:v>5.8131803525702001E-6</c:v>
                </c:pt>
                <c:pt idx="1487">
                  <c:v>-2.6681243296057099E-4</c:v>
                </c:pt>
                <c:pt idx="1488">
                  <c:v>1.7935027742420101E-4</c:v>
                </c:pt>
                <c:pt idx="1489" formatCode="0.00E+00">
                  <c:v>-1.00919980643567E-5</c:v>
                </c:pt>
                <c:pt idx="1490" formatCode="0.00E+00">
                  <c:v>3.6409582665138902E-6</c:v>
                </c:pt>
                <c:pt idx="1491">
                  <c:v>-6.0578296203148802E-4</c:v>
                </c:pt>
                <c:pt idx="1492">
                  <c:v>-1.3146973392928201E-3</c:v>
                </c:pt>
                <c:pt idx="1493" formatCode="0.00E+00">
                  <c:v>-9.1369193813282198E-7</c:v>
                </c:pt>
                <c:pt idx="1494">
                  <c:v>2.7578915260142902E-4</c:v>
                </c:pt>
                <c:pt idx="1495" formatCode="0.00E+00">
                  <c:v>-7.7329384532157002E-5</c:v>
                </c:pt>
                <c:pt idx="1496">
                  <c:v>1.86218909981153E-4</c:v>
                </c:pt>
                <c:pt idx="1497">
                  <c:v>-4.1229819523845498E-4</c:v>
                </c:pt>
                <c:pt idx="1498">
                  <c:v>-9.0219309278274202E-4</c:v>
                </c:pt>
                <c:pt idx="1499" formatCode="0.00E+00">
                  <c:v>3.1817936907103898E-5</c:v>
                </c:pt>
                <c:pt idx="1500" formatCode="0.00E+00">
                  <c:v>4.59003706483738E-5</c:v>
                </c:pt>
                <c:pt idx="1501" formatCode="0.00E+00">
                  <c:v>5.5152683690917899E-6</c:v>
                </c:pt>
                <c:pt idx="1502">
                  <c:v>1.66699990665158E-4</c:v>
                </c:pt>
                <c:pt idx="1503" formatCode="0.00E+00">
                  <c:v>6.4035889900659096E-5</c:v>
                </c:pt>
                <c:pt idx="1504">
                  <c:v>4.49223228610565E-4</c:v>
                </c:pt>
                <c:pt idx="1505" formatCode="0.00E+00">
                  <c:v>1.74654004754519E-5</c:v>
                </c:pt>
                <c:pt idx="1506" formatCode="0.00E+00">
                  <c:v>-1.6346432436965701E-5</c:v>
                </c:pt>
                <c:pt idx="1507" formatCode="0.00E+00">
                  <c:v>-2.7623339618672398E-6</c:v>
                </c:pt>
                <c:pt idx="1508">
                  <c:v>2.0442391508833501E-4</c:v>
                </c:pt>
                <c:pt idx="1509">
                  <c:v>-2.8123259365919799E-4</c:v>
                </c:pt>
                <c:pt idx="1510" formatCode="0.00E+00">
                  <c:v>6.1790312072290701E-5</c:v>
                </c:pt>
                <c:pt idx="1511" formatCode="0.00E+00">
                  <c:v>-8.7677816862573599E-6</c:v>
                </c:pt>
                <c:pt idx="1512">
                  <c:v>-2.1398453952328999E-4</c:v>
                </c:pt>
                <c:pt idx="1513" formatCode="0.00E+00">
                  <c:v>2.75974691800247E-7</c:v>
                </c:pt>
                <c:pt idx="1514" formatCode="0.00E+00">
                  <c:v>2.75974691800247E-7</c:v>
                </c:pt>
                <c:pt idx="1515" formatCode="0.00E+00">
                  <c:v>-1.9967823403689101E-5</c:v>
                </c:pt>
                <c:pt idx="1516">
                  <c:v>-1.55399811576411E-4</c:v>
                </c:pt>
                <c:pt idx="1517">
                  <c:v>-1.20855883033644E-3</c:v>
                </c:pt>
                <c:pt idx="1518">
                  <c:v>-5.9001918231963205E-4</c:v>
                </c:pt>
                <c:pt idx="1519" formatCode="0.00E+00">
                  <c:v>-5.56342820855931E-6</c:v>
                </c:pt>
                <c:pt idx="1520">
                  <c:v>-2.8955578050895601E-4</c:v>
                </c:pt>
                <c:pt idx="1521">
                  <c:v>-1.1125628748220001E-3</c:v>
                </c:pt>
                <c:pt idx="1522">
                  <c:v>-3.8516490373053497E-4</c:v>
                </c:pt>
                <c:pt idx="1523">
                  <c:v>-3.8516490373053497E-4</c:v>
                </c:pt>
                <c:pt idx="1524" formatCode="0.00E+00">
                  <c:v>-3.8277056358525702E-5</c:v>
                </c:pt>
                <c:pt idx="1525" formatCode="0.00E+00">
                  <c:v>-1.9668226964465301E-5</c:v>
                </c:pt>
                <c:pt idx="1526">
                  <c:v>1.0722517662489301E-4</c:v>
                </c:pt>
                <c:pt idx="1527" formatCode="0.00E+00">
                  <c:v>-3.6679429609078799E-5</c:v>
                </c:pt>
                <c:pt idx="1528" formatCode="0.00E+00">
                  <c:v>1.51393715907461E-5</c:v>
                </c:pt>
                <c:pt idx="1529">
                  <c:v>-1.3803602302152199E-4</c:v>
                </c:pt>
                <c:pt idx="1530">
                  <c:v>-8.0659916652063904E-4</c:v>
                </c:pt>
                <c:pt idx="1531" formatCode="0.00E+00">
                  <c:v>-7.7455348932584605E-5</c:v>
                </c:pt>
                <c:pt idx="1532" formatCode="0.00E+00">
                  <c:v>6.5592878929643603E-6</c:v>
                </c:pt>
                <c:pt idx="1533" formatCode="0.00E+00">
                  <c:v>1.65762247072206E-6</c:v>
                </c:pt>
                <c:pt idx="1534" formatCode="0.00E+00">
                  <c:v>1.8855711874422401E-5</c:v>
                </c:pt>
                <c:pt idx="1535" formatCode="0.00E+00">
                  <c:v>3.91000654052244E-6</c:v>
                </c:pt>
                <c:pt idx="1536" formatCode="0.00E+00">
                  <c:v>7.8488766730195202E-8</c:v>
                </c:pt>
                <c:pt idx="1537" formatCode="0.00E+00">
                  <c:v>4.9512688570457699E-8</c:v>
                </c:pt>
                <c:pt idx="1538" formatCode="0.00E+00">
                  <c:v>-7.9519092126082899E-7</c:v>
                </c:pt>
                <c:pt idx="1539" formatCode="0.00E+00">
                  <c:v>-2.6497506097653699E-7</c:v>
                </c:pt>
                <c:pt idx="1540" formatCode="0.00E+00">
                  <c:v>-2.6497506097653699E-7</c:v>
                </c:pt>
                <c:pt idx="1541" formatCode="0.00E+00">
                  <c:v>7.7198747058834099E-8</c:v>
                </c:pt>
                <c:pt idx="1542" formatCode="0.00E+00">
                  <c:v>1.26006110790471E-8</c:v>
                </c:pt>
                <c:pt idx="1543" formatCode="0.00E+00">
                  <c:v>-3.0769675414299199E-7</c:v>
                </c:pt>
                <c:pt idx="1544" formatCode="0.00E+00">
                  <c:v>-6.1890481417715896E-7</c:v>
                </c:pt>
                <c:pt idx="1545" formatCode="0.00E+00">
                  <c:v>1.31993140137792E-7</c:v>
                </c:pt>
                <c:pt idx="1546" formatCode="0.00E+00">
                  <c:v>1.7848325353428601E-7</c:v>
                </c:pt>
                <c:pt idx="1547" formatCode="0.00E+00">
                  <c:v>2.2731316408467799E-7</c:v>
                </c:pt>
                <c:pt idx="1548" formatCode="0.00E+00">
                  <c:v>6.7635569229886604E-7</c:v>
                </c:pt>
                <c:pt idx="1549" formatCode="0.00E+00">
                  <c:v>2.0468067408305001E-7</c:v>
                </c:pt>
                <c:pt idx="1550" formatCode="0.00E+00">
                  <c:v>-2.4767231609990701E-8</c:v>
                </c:pt>
                <c:pt idx="1551" formatCode="0.00E+00">
                  <c:v>2.6969819717421399E-7</c:v>
                </c:pt>
                <c:pt idx="1552" formatCode="0.00E+00">
                  <c:v>-7.1862042997196902E-10</c:v>
                </c:pt>
                <c:pt idx="1553" formatCode="0.00E+00">
                  <c:v>-9.4021452705037102E-8</c:v>
                </c:pt>
                <c:pt idx="1554" formatCode="0.00E+00">
                  <c:v>-1.0265535668013E-7</c:v>
                </c:pt>
                <c:pt idx="1555" formatCode="0.00E+00">
                  <c:v>1.0354331491112201E-9</c:v>
                </c:pt>
                <c:pt idx="1556" formatCode="0.00E+00">
                  <c:v>-1.10093588549003E-7</c:v>
                </c:pt>
                <c:pt idx="1557" formatCode="0.00E+00">
                  <c:v>-2.5287629886304001E-7</c:v>
                </c:pt>
                <c:pt idx="1558" formatCode="0.00E+00">
                  <c:v>-1.8204207437722301E-7</c:v>
                </c:pt>
                <c:pt idx="1559" formatCode="0.00E+00">
                  <c:v>1.5286988972827799E-7</c:v>
                </c:pt>
                <c:pt idx="1560" formatCode="0.00E+00">
                  <c:v>1.5286988972827799E-7</c:v>
                </c:pt>
                <c:pt idx="1561" formatCode="0.00E+00">
                  <c:v>1.1985616103650099E-7</c:v>
                </c:pt>
                <c:pt idx="1562" formatCode="0.00E+00">
                  <c:v>-3.1858374562037002E-7</c:v>
                </c:pt>
                <c:pt idx="1563" formatCode="0.00E+00">
                  <c:v>4.2354595079384198E-10</c:v>
                </c:pt>
                <c:pt idx="1564" formatCode="0.00E+00">
                  <c:v>1.96442212127362E-7</c:v>
                </c:pt>
                <c:pt idx="1565" formatCode="0.00E+00">
                  <c:v>-2.7423065732048001E-8</c:v>
                </c:pt>
                <c:pt idx="1566" formatCode="0.00E+00">
                  <c:v>1.04327940430693E-7</c:v>
                </c:pt>
                <c:pt idx="1567" formatCode="0.00E+00">
                  <c:v>-4.0665339320234498E-7</c:v>
                </c:pt>
                <c:pt idx="1568" formatCode="0.00E+00">
                  <c:v>-4.0665339320234498E-7</c:v>
                </c:pt>
                <c:pt idx="1569" formatCode="0.00E+00">
                  <c:v>-2.3315788966185701E-7</c:v>
                </c:pt>
                <c:pt idx="1570" formatCode="0.00E+00">
                  <c:v>-1.38893155298513E-7</c:v>
                </c:pt>
                <c:pt idx="1571" formatCode="0.00E+00">
                  <c:v>1.76132064641918E-8</c:v>
                </c:pt>
                <c:pt idx="1572" formatCode="0.00E+00">
                  <c:v>-2.4923048303070201E-8</c:v>
                </c:pt>
                <c:pt idx="1573" formatCode="0.00E+00">
                  <c:v>-9.7595888184483895E-8</c:v>
                </c:pt>
                <c:pt idx="1574" formatCode="0.00E+00">
                  <c:v>-1.31046556068848E-7</c:v>
                </c:pt>
                <c:pt idx="1575" formatCode="0.00E+00">
                  <c:v>-1.31046556068848E-7</c:v>
                </c:pt>
                <c:pt idx="1576" formatCode="0.00E+00">
                  <c:v>-1.64824983832726E-8</c:v>
                </c:pt>
                <c:pt idx="1577" formatCode="0.00E+00">
                  <c:v>7.3452744182952698E-8</c:v>
                </c:pt>
                <c:pt idx="1578" formatCode="0.00E+00">
                  <c:v>-3.2550021146655E-8</c:v>
                </c:pt>
                <c:pt idx="1579" formatCode="0.00E+00">
                  <c:v>-2.9848752016049499E-8</c:v>
                </c:pt>
                <c:pt idx="1580" formatCode="0.00E+00">
                  <c:v>-5.1258229801201402E-8</c:v>
                </c:pt>
                <c:pt idx="1581" formatCode="0.00E+00">
                  <c:v>-1.8857468945403699E-8</c:v>
                </c:pt>
                <c:pt idx="1582" formatCode="0.00E+00">
                  <c:v>-4.32573183563518E-8</c:v>
                </c:pt>
                <c:pt idx="1583" formatCode="0.00E+00">
                  <c:v>-4.2300090498767998E-9</c:v>
                </c:pt>
                <c:pt idx="1584" formatCode="0.00E+00">
                  <c:v>2.24703495853752E-8</c:v>
                </c:pt>
                <c:pt idx="1585" formatCode="0.00E+00">
                  <c:v>7.1485644855320504E-8</c:v>
                </c:pt>
                <c:pt idx="1586" formatCode="0.00E+00">
                  <c:v>3.9352717753351402E-8</c:v>
                </c:pt>
                <c:pt idx="1587" formatCode="0.00E+00">
                  <c:v>-4.2005870887229098E-7</c:v>
                </c:pt>
                <c:pt idx="1588" formatCode="0.00E+00">
                  <c:v>-2.9351869017818901E-8</c:v>
                </c:pt>
                <c:pt idx="1589" formatCode="0.00E+00">
                  <c:v>-1.6513087645713801E-8</c:v>
                </c:pt>
                <c:pt idx="1590" formatCode="0.00E+00">
                  <c:v>-1.8541663278648501E-7</c:v>
                </c:pt>
                <c:pt idx="1591" formatCode="0.00E+00">
                  <c:v>8.4912588544803203E-8</c:v>
                </c:pt>
                <c:pt idx="1592" formatCode="0.00E+00">
                  <c:v>4.0383213096067902E-7</c:v>
                </c:pt>
                <c:pt idx="1593" formatCode="0.00E+00">
                  <c:v>4.0383213096067902E-7</c:v>
                </c:pt>
                <c:pt idx="1594" formatCode="0.00E+00">
                  <c:v>5.07641843319685E-8</c:v>
                </c:pt>
                <c:pt idx="1595" formatCode="0.00E+00">
                  <c:v>8.6015783553750199E-9</c:v>
                </c:pt>
                <c:pt idx="1596" formatCode="0.00E+00">
                  <c:v>-3.5498140872538297E-8</c:v>
                </c:pt>
                <c:pt idx="1597" formatCode="0.00E+00">
                  <c:v>2.4240091937122002E-8</c:v>
                </c:pt>
                <c:pt idx="1598" formatCode="0.00E+00">
                  <c:v>8.9507075501669401E-8</c:v>
                </c:pt>
                <c:pt idx="1599" formatCode="0.00E+00">
                  <c:v>-2.43564002934951E-7</c:v>
                </c:pt>
                <c:pt idx="1600" formatCode="0.00E+00">
                  <c:v>6.0132184775710501E-8</c:v>
                </c:pt>
                <c:pt idx="1601" formatCode="0.00E+00">
                  <c:v>2.4520932185397001E-6</c:v>
                </c:pt>
                <c:pt idx="1602" formatCode="0.00E+00">
                  <c:v>-3.6600570156298299E-7</c:v>
                </c:pt>
                <c:pt idx="1603" formatCode="0.00E+00">
                  <c:v>-4.89118032937591E-5</c:v>
                </c:pt>
                <c:pt idx="1604" formatCode="0.00E+00">
                  <c:v>-6.5301480751902999E-7</c:v>
                </c:pt>
                <c:pt idx="1605" formatCode="0.00E+00">
                  <c:v>6.0336866683268004E-6</c:v>
                </c:pt>
                <c:pt idx="1606" formatCode="0.00E+00">
                  <c:v>-8.1820309550604497E-7</c:v>
                </c:pt>
                <c:pt idx="1607" formatCode="0.00E+00">
                  <c:v>-4.6261468120458597E-6</c:v>
                </c:pt>
                <c:pt idx="1608" formatCode="0.00E+00">
                  <c:v>-1.77288595865408E-6</c:v>
                </c:pt>
                <c:pt idx="1609" formatCode="0.00E+00">
                  <c:v>8.2755607204212098E-6</c:v>
                </c:pt>
                <c:pt idx="1610" formatCode="0.00E+00">
                  <c:v>-1.36825514987743E-5</c:v>
                </c:pt>
                <c:pt idx="1611" formatCode="0.00E+00">
                  <c:v>5.0436483187039803E-7</c:v>
                </c:pt>
                <c:pt idx="1612" formatCode="0.00E+00">
                  <c:v>2.0748309725230901E-5</c:v>
                </c:pt>
                <c:pt idx="1613" formatCode="0.00E+00">
                  <c:v>-7.6592483909540495E-6</c:v>
                </c:pt>
                <c:pt idx="1614" formatCode="0.00E+00">
                  <c:v>7.4361106621631197E-7</c:v>
                </c:pt>
                <c:pt idx="1615" formatCode="0.00E+00">
                  <c:v>2.0740453199598998E-6</c:v>
                </c:pt>
                <c:pt idx="1616" formatCode="0.00E+00">
                  <c:v>1.8292778676734499E-6</c:v>
                </c:pt>
                <c:pt idx="1617" formatCode="0.00E+00">
                  <c:v>1.5584968431629701E-6</c:v>
                </c:pt>
                <c:pt idx="1618" formatCode="0.00E+00">
                  <c:v>-1.68584397884536E-5</c:v>
                </c:pt>
                <c:pt idx="1619" formatCode="0.00E+00">
                  <c:v>-6.4901030260153698E-5</c:v>
                </c:pt>
                <c:pt idx="1620" formatCode="0.00E+00">
                  <c:v>-2.7806545951654502E-6</c:v>
                </c:pt>
                <c:pt idx="1621" formatCode="0.00E+00">
                  <c:v>2.3535807309159599E-8</c:v>
                </c:pt>
                <c:pt idx="1622" formatCode="0.00E+00">
                  <c:v>-7.2141650805282401E-6</c:v>
                </c:pt>
                <c:pt idx="1623" formatCode="0.00E+00">
                  <c:v>-1.9142744481844402E-5</c:v>
                </c:pt>
                <c:pt idx="1624" formatCode="0.00E+00">
                  <c:v>-1.6125764346042401E-5</c:v>
                </c:pt>
                <c:pt idx="1625" formatCode="0.00E+00">
                  <c:v>-5.0476060128688897E-6</c:v>
                </c:pt>
                <c:pt idx="1626" formatCode="0.00E+00">
                  <c:v>-1.3933598135965999E-7</c:v>
                </c:pt>
                <c:pt idx="1627" formatCode="0.00E+00">
                  <c:v>9.577496948577079E-7</c:v>
                </c:pt>
                <c:pt idx="1628" formatCode="0.00E+00">
                  <c:v>-2.4517356910530899E-8</c:v>
                </c:pt>
                <c:pt idx="1629" formatCode="0.00E+00">
                  <c:v>7.3903317530757702E-6</c:v>
                </c:pt>
                <c:pt idx="1630" formatCode="0.00E+00">
                  <c:v>1.78305713237687E-6</c:v>
                </c:pt>
                <c:pt idx="1631" formatCode="0.00E+00">
                  <c:v>1.2914889637427199E-8</c:v>
                </c:pt>
                <c:pt idx="1632" formatCode="0.00E+00">
                  <c:v>-5.6461676300398602E-7</c:v>
                </c:pt>
                <c:pt idx="1633" formatCode="0.00E+00">
                  <c:v>1.4862976170253E-5</c:v>
                </c:pt>
                <c:pt idx="1634" formatCode="0.00E+00">
                  <c:v>7.4960568950992399E-5</c:v>
                </c:pt>
                <c:pt idx="1635" formatCode="0.00E+00">
                  <c:v>1.4023955824520501E-5</c:v>
                </c:pt>
                <c:pt idx="1636" formatCode="0.00E+00">
                  <c:v>-8.5458765762494397E-6</c:v>
                </c:pt>
                <c:pt idx="1637" formatCode="0.00E+00">
                  <c:v>2.77826320515792E-6</c:v>
                </c:pt>
                <c:pt idx="1638" formatCode="0.00E+00">
                  <c:v>-2.34189360537041E-6</c:v>
                </c:pt>
                <c:pt idx="1639" formatCode="0.00E+00">
                  <c:v>-5.6642739560229598E-6</c:v>
                </c:pt>
                <c:pt idx="1640" formatCode="0.00E+00">
                  <c:v>-1.28618401840205E-6</c:v>
                </c:pt>
                <c:pt idx="1641" formatCode="0.00E+00">
                  <c:v>-9.2971030886418503E-7</c:v>
                </c:pt>
                <c:pt idx="1642" formatCode="0.00E+00">
                  <c:v>-1.2938545639706001E-6</c:v>
                </c:pt>
                <c:pt idx="1643" formatCode="0.00E+00">
                  <c:v>3.4686577095348499E-8</c:v>
                </c:pt>
                <c:pt idx="1644" formatCode="0.00E+00">
                  <c:v>-6.5082125079764E-7</c:v>
                </c:pt>
                <c:pt idx="1645" formatCode="0.00E+00">
                  <c:v>-6.1047567338036795E-7</c:v>
                </c:pt>
                <c:pt idx="1646" formatCode="0.00E+00">
                  <c:v>1.78098843808288E-6</c:v>
                </c:pt>
                <c:pt idx="1647" formatCode="0.00E+00">
                  <c:v>-8.02835807546536E-5</c:v>
                </c:pt>
                <c:pt idx="1648" formatCode="0.00E+00">
                  <c:v>3.1385037001086797E-5</c:v>
                </c:pt>
                <c:pt idx="1649" formatCode="0.00E+00">
                  <c:v>3.1385037001086797E-5</c:v>
                </c:pt>
                <c:pt idx="1650" formatCode="0.00E+00">
                  <c:v>1.59457394100586E-5</c:v>
                </c:pt>
                <c:pt idx="1651" formatCode="0.00E+00">
                  <c:v>-3.8892469755595898E-7</c:v>
                </c:pt>
                <c:pt idx="1652" formatCode="0.00E+00">
                  <c:v>-1.0002091529672499E-6</c:v>
                </c:pt>
                <c:pt idx="1653" formatCode="0.00E+00">
                  <c:v>2.75931026895586E-5</c:v>
                </c:pt>
                <c:pt idx="1654" formatCode="0.00E+00">
                  <c:v>4.3026830352429499E-5</c:v>
                </c:pt>
                <c:pt idx="1655" formatCode="0.00E+00">
                  <c:v>-3.6785133298786802E-6</c:v>
                </c:pt>
                <c:pt idx="1656" formatCode="0.00E+00">
                  <c:v>-2.8552852881183698E-7</c:v>
                </c:pt>
                <c:pt idx="1657" formatCode="0.00E+00">
                  <c:v>1.7107451348915501E-5</c:v>
                </c:pt>
                <c:pt idx="1658" formatCode="0.00E+00">
                  <c:v>5.8982274585270502E-5</c:v>
                </c:pt>
                <c:pt idx="1659" formatCode="0.00E+00">
                  <c:v>1.6999153767195101E-5</c:v>
                </c:pt>
                <c:pt idx="1660" formatCode="0.00E+00">
                  <c:v>5.7656169068413301E-7</c:v>
                </c:pt>
                <c:pt idx="1661" formatCode="0.00E+00">
                  <c:v>7.6851799873580904E-7</c:v>
                </c:pt>
                <c:pt idx="1662" formatCode="0.00E+00">
                  <c:v>6.5402767170089996E-5</c:v>
                </c:pt>
                <c:pt idx="1663" formatCode="0.00E+00">
                  <c:v>-1.5555017651530799E-6</c:v>
                </c:pt>
                <c:pt idx="1664" formatCode="0.00E+00">
                  <c:v>1.0428509747950301E-9</c:v>
                </c:pt>
                <c:pt idx="1665" formatCode="0.00E+00">
                  <c:v>1.34076300479533E-6</c:v>
                </c:pt>
                <c:pt idx="1666" formatCode="0.00E+00">
                  <c:v>3.7570702528034201E-5</c:v>
                </c:pt>
                <c:pt idx="1667" formatCode="0.00E+00">
                  <c:v>2.17722347091417E-5</c:v>
                </c:pt>
                <c:pt idx="1668" formatCode="0.00E+00">
                  <c:v>-7.2265427467690898E-6</c:v>
                </c:pt>
                <c:pt idx="1669" formatCode="0.00E+00">
                  <c:v>2.36940704976381E-6</c:v>
                </c:pt>
                <c:pt idx="1670" formatCode="0.00E+00">
                  <c:v>1.1677066782145699E-5</c:v>
                </c:pt>
                <c:pt idx="1671" formatCode="0.00E+00">
                  <c:v>4.4139299980541898E-8</c:v>
                </c:pt>
                <c:pt idx="1672" formatCode="0.00E+00">
                  <c:v>-1.6514710236267099E-6</c:v>
                </c:pt>
                <c:pt idx="1673" formatCode="0.00E+00">
                  <c:v>4.66045153562279E-6</c:v>
                </c:pt>
                <c:pt idx="1674" formatCode="0.00E+00">
                  <c:v>-2.2733576094186001E-8</c:v>
                </c:pt>
                <c:pt idx="1675" formatCode="0.00E+00">
                  <c:v>-2.2733576094186001E-8</c:v>
                </c:pt>
                <c:pt idx="1676" formatCode="0.00E+00">
                  <c:v>-3.1555275143105101E-7</c:v>
                </c:pt>
                <c:pt idx="1677" formatCode="0.00E+00">
                  <c:v>-1.0145938783462501E-5</c:v>
                </c:pt>
                <c:pt idx="1678" formatCode="0.00E+00">
                  <c:v>3.57563375248196E-7</c:v>
                </c:pt>
                <c:pt idx="1679" formatCode="0.00E+00">
                  <c:v>3.18522329136999E-7</c:v>
                </c:pt>
                <c:pt idx="1680" formatCode="0.00E+00">
                  <c:v>-1.9100277861400701E-7</c:v>
                </c:pt>
                <c:pt idx="1681" formatCode="0.00E+00">
                  <c:v>8.9182197870669005E-7</c:v>
                </c:pt>
                <c:pt idx="1682" formatCode="0.00E+00">
                  <c:v>9.9671127920581806E-7</c:v>
                </c:pt>
                <c:pt idx="1683" formatCode="0.00E+00">
                  <c:v>9.9671127920581806E-7</c:v>
                </c:pt>
                <c:pt idx="1684" formatCode="0.00E+00">
                  <c:v>-5.5226985613453701E-7</c:v>
                </c:pt>
                <c:pt idx="1685" formatCode="0.00E+00">
                  <c:v>2.6558487423452E-7</c:v>
                </c:pt>
                <c:pt idx="1686" formatCode="0.00E+00">
                  <c:v>-4.0385577982168E-6</c:v>
                </c:pt>
                <c:pt idx="1687" formatCode="0.00E+00">
                  <c:v>5.9201707600604497E-6</c:v>
                </c:pt>
                <c:pt idx="1688" formatCode="0.00E+00">
                  <c:v>-3.1476253042969601E-6</c:v>
                </c:pt>
                <c:pt idx="1689" formatCode="0.00E+00">
                  <c:v>-3.7526939072597699E-6</c:v>
                </c:pt>
                <c:pt idx="1690" formatCode="0.00E+00">
                  <c:v>8.9418799687710696E-9</c:v>
                </c:pt>
                <c:pt idx="1691" formatCode="0.00E+00">
                  <c:v>-6.1935602855677096E-7</c:v>
                </c:pt>
                <c:pt idx="1692" formatCode="0.00E+00">
                  <c:v>1.30595346112408E-8</c:v>
                </c:pt>
                <c:pt idx="1693" formatCode="0.00E+00">
                  <c:v>4.4829349655513702E-8</c:v>
                </c:pt>
                <c:pt idx="1694" formatCode="0.00E+00">
                  <c:v>-1.66310032542641E-6</c:v>
                </c:pt>
                <c:pt idx="1695" formatCode="0.00E+00">
                  <c:v>1.43744876645959E-5</c:v>
                </c:pt>
                <c:pt idx="1696" formatCode="0.00E+00">
                  <c:v>1.6460694450469801E-7</c:v>
                </c:pt>
                <c:pt idx="1697" formatCode="0.00E+00">
                  <c:v>1.16846863516654E-6</c:v>
                </c:pt>
                <c:pt idx="1698" formatCode="0.00E+00">
                  <c:v>-3.3209518579145998E-7</c:v>
                </c:pt>
                <c:pt idx="1699" formatCode="0.00E+00">
                  <c:v>-9.4568069533428305E-8</c:v>
                </c:pt>
                <c:pt idx="1700" formatCode="0.00E+00">
                  <c:v>1.19313153402836E-6</c:v>
                </c:pt>
                <c:pt idx="1701" formatCode="0.00E+00">
                  <c:v>1.3865826660479699E-7</c:v>
                </c:pt>
                <c:pt idx="1702" formatCode="0.00E+00">
                  <c:v>7.7924760473559704E-8</c:v>
                </c:pt>
                <c:pt idx="1703" formatCode="0.00E+00">
                  <c:v>-2.5814324173278701E-7</c:v>
                </c:pt>
                <c:pt idx="1704" formatCode="0.00E+00">
                  <c:v>1.40707567647061E-7</c:v>
                </c:pt>
                <c:pt idx="1705" formatCode="0.00E+00">
                  <c:v>7.8772898649454096E-8</c:v>
                </c:pt>
                <c:pt idx="1706" formatCode="0.00E+00">
                  <c:v>2.8667288604448802E-7</c:v>
                </c:pt>
                <c:pt idx="1707" formatCode="0.00E+00">
                  <c:v>-1.1086567746838601E-6</c:v>
                </c:pt>
                <c:pt idx="1708" formatCode="0.00E+00">
                  <c:v>-6.5204859747161104E-8</c:v>
                </c:pt>
                <c:pt idx="1709" formatCode="0.00E+00">
                  <c:v>-2.0624137244705801E-7</c:v>
                </c:pt>
                <c:pt idx="1710" formatCode="0.00E+00">
                  <c:v>1.1532012508744401E-6</c:v>
                </c:pt>
                <c:pt idx="1711" formatCode="0.00E+00">
                  <c:v>3.1782421682560202E-7</c:v>
                </c:pt>
                <c:pt idx="1712" formatCode="0.00E+00">
                  <c:v>3.1782421682560202E-7</c:v>
                </c:pt>
                <c:pt idx="1713" formatCode="0.00E+00">
                  <c:v>3.35567849980772E-7</c:v>
                </c:pt>
                <c:pt idx="1714" formatCode="0.00E+00">
                  <c:v>3.6973100090443698E-8</c:v>
                </c:pt>
                <c:pt idx="1715" formatCode="0.00E+00">
                  <c:v>1.25966275893547E-6</c:v>
                </c:pt>
                <c:pt idx="1716" formatCode="0.00E+00">
                  <c:v>1.66657921555511E-6</c:v>
                </c:pt>
                <c:pt idx="1717" formatCode="0.00E+00">
                  <c:v>-4.3520811117179E-7</c:v>
                </c:pt>
                <c:pt idx="1718" formatCode="0.00E+00">
                  <c:v>-8.5609095284548596E-6</c:v>
                </c:pt>
                <c:pt idx="1719" formatCode="0.00E+00">
                  <c:v>2.5876002726385798E-7</c:v>
                </c:pt>
                <c:pt idx="1720" formatCode="0.00E+00">
                  <c:v>7.6260467617827296E-6</c:v>
                </c:pt>
                <c:pt idx="1721" formatCode="0.00E+00">
                  <c:v>2.8543282878468799E-5</c:v>
                </c:pt>
                <c:pt idx="1722" formatCode="0.00E+00">
                  <c:v>-3.9785007528653097E-6</c:v>
                </c:pt>
                <c:pt idx="1723" formatCode="0.00E+00">
                  <c:v>4.8248464885284004E-6</c:v>
                </c:pt>
                <c:pt idx="1724" formatCode="0.00E+00">
                  <c:v>1.8535180051197101E-5</c:v>
                </c:pt>
                <c:pt idx="1725" formatCode="0.00E+00">
                  <c:v>5.3755012911900698E-5</c:v>
                </c:pt>
                <c:pt idx="1726">
                  <c:v>-1.04438365401439E-4</c:v>
                </c:pt>
                <c:pt idx="1727" formatCode="0.00E+00">
                  <c:v>-8.6902601222896899E-6</c:v>
                </c:pt>
                <c:pt idx="1728" formatCode="0.00E+00">
                  <c:v>-5.2124655154144902E-5</c:v>
                </c:pt>
                <c:pt idx="1729">
                  <c:v>-1.06092207187087E-4</c:v>
                </c:pt>
                <c:pt idx="1730" formatCode="0.00E+00">
                  <c:v>2.0695204625483202E-5</c:v>
                </c:pt>
                <c:pt idx="1731" formatCode="0.00E+00">
                  <c:v>9.9193494195585994E-5</c:v>
                </c:pt>
                <c:pt idx="1732">
                  <c:v>-9.1656164242276904E-4</c:v>
                </c:pt>
                <c:pt idx="1733" formatCode="0.00E+00">
                  <c:v>8.8773839746965292E-6</c:v>
                </c:pt>
                <c:pt idx="1734" formatCode="0.00E+00">
                  <c:v>-3.51167038196441E-5</c:v>
                </c:pt>
                <c:pt idx="1735">
                  <c:v>7.5452108864066704E-4</c:v>
                </c:pt>
                <c:pt idx="1736">
                  <c:v>-1.1641477022555901E-4</c:v>
                </c:pt>
                <c:pt idx="1737">
                  <c:v>-2.5165847556029902E-4</c:v>
                </c:pt>
                <c:pt idx="1738">
                  <c:v>-2.10645727829028E-4</c:v>
                </c:pt>
                <c:pt idx="1739">
                  <c:v>-2.10645727829028E-4</c:v>
                </c:pt>
                <c:pt idx="1740">
                  <c:v>3.8881689286097802E-4</c:v>
                </c:pt>
                <c:pt idx="1741" formatCode="0.00E+00">
                  <c:v>3.8391142916209397E-5</c:v>
                </c:pt>
                <c:pt idx="1742" formatCode="0.00E+00">
                  <c:v>8.0254159316591001E-5</c:v>
                </c:pt>
                <c:pt idx="1743" formatCode="0.00E+00">
                  <c:v>-1.8977216485185899E-5</c:v>
                </c:pt>
                <c:pt idx="1744" formatCode="0.00E+00">
                  <c:v>1.57063340980079E-6</c:v>
                </c:pt>
                <c:pt idx="1745" formatCode="0.00E+00">
                  <c:v>-5.2435498091382201E-6</c:v>
                </c:pt>
                <c:pt idx="1746">
                  <c:v>1.09699177099118E-4</c:v>
                </c:pt>
                <c:pt idx="1747">
                  <c:v>2.74386967959721E-4</c:v>
                </c:pt>
                <c:pt idx="1748" formatCode="0.00E+00">
                  <c:v>2.8324206976968999E-5</c:v>
                </c:pt>
                <c:pt idx="1749" formatCode="0.00E+00">
                  <c:v>2.8324206976968999E-5</c:v>
                </c:pt>
                <c:pt idx="1750">
                  <c:v>-2.0577375757298199E-4</c:v>
                </c:pt>
                <c:pt idx="1751">
                  <c:v>-1.3515748704158299E-4</c:v>
                </c:pt>
                <c:pt idx="1752" formatCode="0.00E+00">
                  <c:v>9.2198369852214895E-5</c:v>
                </c:pt>
                <c:pt idx="1753" formatCode="0.00E+00">
                  <c:v>2.2838757070390801E-5</c:v>
                </c:pt>
                <c:pt idx="1754" formatCode="0.00E+00">
                  <c:v>6.7849665093244903E-5</c:v>
                </c:pt>
                <c:pt idx="1755" formatCode="0.00E+00">
                  <c:v>6.7849665093244903E-5</c:v>
                </c:pt>
                <c:pt idx="1756">
                  <c:v>1.68543881747475E-3</c:v>
                </c:pt>
                <c:pt idx="1757">
                  <c:v>-6.2163572302423699E-4</c:v>
                </c:pt>
                <c:pt idx="1758" formatCode="0.00E+00">
                  <c:v>7.4173683927727395E-5</c:v>
                </c:pt>
                <c:pt idx="1759">
                  <c:v>8.4974932826374205E-4</c:v>
                </c:pt>
                <c:pt idx="1760" formatCode="0.00E+00">
                  <c:v>8.6811834545499797E-5</c:v>
                </c:pt>
                <c:pt idx="1761">
                  <c:v>-1.67991541313924E-3</c:v>
                </c:pt>
                <c:pt idx="1762">
                  <c:v>-1.28070105264129E-4</c:v>
                </c:pt>
                <c:pt idx="1763">
                  <c:v>8.8293888787021799E-4</c:v>
                </c:pt>
                <c:pt idx="1764">
                  <c:v>7.7366524212957701E-4</c:v>
                </c:pt>
                <c:pt idx="1765">
                  <c:v>-1.9321651173513101E-3</c:v>
                </c:pt>
                <c:pt idx="1766" formatCode="0.00E+00">
                  <c:v>9.4548915383815294E-6</c:v>
                </c:pt>
                <c:pt idx="1767" formatCode="0.00E+00">
                  <c:v>3.2647802923923903E-5</c:v>
                </c:pt>
                <c:pt idx="1768">
                  <c:v>-2.0295663375472799E-4</c:v>
                </c:pt>
                <c:pt idx="1769">
                  <c:v>-7.6619169105740005E-4</c:v>
                </c:pt>
                <c:pt idx="1770" formatCode="0.00E+00">
                  <c:v>7.24450532905417E-5</c:v>
                </c:pt>
                <c:pt idx="1771" formatCode="0.00E+00">
                  <c:v>8.6372848668418396E-7</c:v>
                </c:pt>
                <c:pt idx="1772" formatCode="0.00E+00">
                  <c:v>-1.8764840508376401E-5</c:v>
                </c:pt>
                <c:pt idx="1773" formatCode="0.00E+00">
                  <c:v>-4.0304193939394797E-6</c:v>
                </c:pt>
                <c:pt idx="1774" formatCode="0.00E+00">
                  <c:v>7.6844203573829206E-5</c:v>
                </c:pt>
                <c:pt idx="1775">
                  <c:v>-1.02653794209191E-4</c:v>
                </c:pt>
                <c:pt idx="1776" formatCode="0.00E+00">
                  <c:v>2.2680276046242501E-5</c:v>
                </c:pt>
                <c:pt idx="1777" formatCode="0.00E+00">
                  <c:v>-1.26333246525166E-5</c:v>
                </c:pt>
                <c:pt idx="1778" formatCode="0.00E+00">
                  <c:v>-8.5246004213473202E-6</c:v>
                </c:pt>
                <c:pt idx="1779">
                  <c:v>1.7639982100669101E-4</c:v>
                </c:pt>
                <c:pt idx="1780">
                  <c:v>-1.10224374953175E-4</c:v>
                </c:pt>
                <c:pt idx="1781" formatCode="0.00E+00">
                  <c:v>-7.9334613563364893E-6</c:v>
                </c:pt>
                <c:pt idx="1782">
                  <c:v>-1.8180092928671E-4</c:v>
                </c:pt>
                <c:pt idx="1783">
                  <c:v>-1.6506936694087699E-4</c:v>
                </c:pt>
                <c:pt idx="1784">
                  <c:v>-1.6506936694087699E-4</c:v>
                </c:pt>
                <c:pt idx="1785">
                  <c:v>1.24132246359792E-2</c:v>
                </c:pt>
                <c:pt idx="1786">
                  <c:v>2.4624073461415699E-4</c:v>
                </c:pt>
                <c:pt idx="1787">
                  <c:v>2.4624073461415699E-4</c:v>
                </c:pt>
                <c:pt idx="1788" formatCode="0.00E+00">
                  <c:v>-4.5521655278745097E-5</c:v>
                </c:pt>
                <c:pt idx="1789" formatCode="0.00E+00">
                  <c:v>-4.5521655278745097E-5</c:v>
                </c:pt>
                <c:pt idx="1790" formatCode="0.00E+00">
                  <c:v>-1.01227791197833E-5</c:v>
                </c:pt>
                <c:pt idx="1791" formatCode="0.00E+00">
                  <c:v>-2.33742250296567E-6</c:v>
                </c:pt>
                <c:pt idx="1792" formatCode="0.00E+00">
                  <c:v>-2.94329257570945E-5</c:v>
                </c:pt>
                <c:pt idx="1793" formatCode="0.00E+00">
                  <c:v>-2.7249017198295899E-6</c:v>
                </c:pt>
                <c:pt idx="1794" formatCode="0.00E+00">
                  <c:v>2.2809239290111499E-7</c:v>
                </c:pt>
                <c:pt idx="1795" formatCode="0.00E+00">
                  <c:v>4.14800331579582E-5</c:v>
                </c:pt>
                <c:pt idx="1796">
                  <c:v>1.6334794862637E-4</c:v>
                </c:pt>
                <c:pt idx="1797" formatCode="0.00E+00">
                  <c:v>-9.9472547107652394E-5</c:v>
                </c:pt>
                <c:pt idx="1798">
                  <c:v>-1.2355392463554401E-4</c:v>
                </c:pt>
                <c:pt idx="1799" formatCode="0.00E+00">
                  <c:v>-3.1566750028730701E-5</c:v>
                </c:pt>
                <c:pt idx="1800" formatCode="0.00E+00">
                  <c:v>-3.1566750028730701E-5</c:v>
                </c:pt>
                <c:pt idx="1801">
                  <c:v>2.5014217635474902E-4</c:v>
                </c:pt>
                <c:pt idx="1802">
                  <c:v>-3.17226475592446E-4</c:v>
                </c:pt>
                <c:pt idx="1803" formatCode="0.00E+00">
                  <c:v>-3.3368091052729697E-5</c:v>
                </c:pt>
                <c:pt idx="1804" formatCode="0.00E+00">
                  <c:v>2.3863566529342499E-7</c:v>
                </c:pt>
                <c:pt idx="1805" formatCode="0.00E+00">
                  <c:v>3.1403115093381803E-5</c:v>
                </c:pt>
                <c:pt idx="1806" formatCode="0.00E+00">
                  <c:v>-6.5875511248858004E-6</c:v>
                </c:pt>
                <c:pt idx="1807" formatCode="0.00E+00">
                  <c:v>1.09586663647494E-5</c:v>
                </c:pt>
                <c:pt idx="1808">
                  <c:v>-4.2006742469183898E-4</c:v>
                </c:pt>
                <c:pt idx="1809">
                  <c:v>-7.4947516507841599E-4</c:v>
                </c:pt>
                <c:pt idx="1810" formatCode="0.00E+00">
                  <c:v>-1.8545196302946599E-6</c:v>
                </c:pt>
                <c:pt idx="1811" formatCode="0.00E+00">
                  <c:v>1.0233902444358399E-6</c:v>
                </c:pt>
                <c:pt idx="1812" formatCode="0.00E+00">
                  <c:v>-2.13940388537185E-5</c:v>
                </c:pt>
                <c:pt idx="1813">
                  <c:v>2.30761170777441E-4</c:v>
                </c:pt>
                <c:pt idx="1814" formatCode="0.00E+00">
                  <c:v>2.41875222341604E-5</c:v>
                </c:pt>
                <c:pt idx="1815">
                  <c:v>1.8195898657414499E-4</c:v>
                </c:pt>
                <c:pt idx="1816">
                  <c:v>1.90283850608828E-3</c:v>
                </c:pt>
                <c:pt idx="1817">
                  <c:v>1.9673103915316599E-3</c:v>
                </c:pt>
                <c:pt idx="1818">
                  <c:v>4.1439828998593599E-4</c:v>
                </c:pt>
                <c:pt idx="1819">
                  <c:v>-1.08789405937135E-4</c:v>
                </c:pt>
                <c:pt idx="1820">
                  <c:v>4.2981544759536198E-4</c:v>
                </c:pt>
                <c:pt idx="1821">
                  <c:v>1.1244195760161E-3</c:v>
                </c:pt>
                <c:pt idx="1822">
                  <c:v>-4.3798168471580401E-4</c:v>
                </c:pt>
                <c:pt idx="1823">
                  <c:v>-3.7414093990942102E-3</c:v>
                </c:pt>
                <c:pt idx="1824">
                  <c:v>-2.5942562131851901E-3</c:v>
                </c:pt>
                <c:pt idx="1825">
                  <c:v>-9.3865520575808596E-4</c:v>
                </c:pt>
                <c:pt idx="1826">
                  <c:v>3.3372841784660702E-4</c:v>
                </c:pt>
                <c:pt idx="1827" formatCode="0.00E+00">
                  <c:v>1.3696927336037499E-5</c:v>
                </c:pt>
                <c:pt idx="1828">
                  <c:v>-4.04689528933938E-4</c:v>
                </c:pt>
                <c:pt idx="1829">
                  <c:v>-4.04689528933938E-4</c:v>
                </c:pt>
                <c:pt idx="1830">
                  <c:v>1.9431920768516099E-4</c:v>
                </c:pt>
                <c:pt idx="1831">
                  <c:v>1.07426876734381E-4</c:v>
                </c:pt>
                <c:pt idx="1832" formatCode="0.00E+00">
                  <c:v>2.5434357712230199E-5</c:v>
                </c:pt>
                <c:pt idx="1833">
                  <c:v>-2.4522516712707602E-4</c:v>
                </c:pt>
                <c:pt idx="1834" formatCode="0.00E+00">
                  <c:v>-7.1562419694226604E-6</c:v>
                </c:pt>
                <c:pt idx="1835" formatCode="0.00E+00">
                  <c:v>1.8514285482632501E-5</c:v>
                </c:pt>
                <c:pt idx="1836" formatCode="0.00E+00">
                  <c:v>-2.73121602326144E-5</c:v>
                </c:pt>
                <c:pt idx="1837" formatCode="0.00E+00">
                  <c:v>-4.1650177841206997E-6</c:v>
                </c:pt>
                <c:pt idx="1838">
                  <c:v>-1.1815726525455E-4</c:v>
                </c:pt>
                <c:pt idx="1839" formatCode="0.00E+00">
                  <c:v>3.6533507372867797E-5</c:v>
                </c:pt>
                <c:pt idx="1840" formatCode="0.00E+00">
                  <c:v>-3.4497710884292701E-6</c:v>
                </c:pt>
                <c:pt idx="1841" formatCode="0.00E+00">
                  <c:v>-1.5474028249705199E-5</c:v>
                </c:pt>
                <c:pt idx="1842" formatCode="0.00E+00">
                  <c:v>2.2400761888695601E-7</c:v>
                </c:pt>
                <c:pt idx="1843" formatCode="0.00E+00">
                  <c:v>2.1894812611300698E-5</c:v>
                </c:pt>
                <c:pt idx="1844" formatCode="0.00E+00">
                  <c:v>-4.9065269732362797E-6</c:v>
                </c:pt>
                <c:pt idx="1845" formatCode="0.00E+00">
                  <c:v>2.4124082545003899E-6</c:v>
                </c:pt>
                <c:pt idx="1846" formatCode="0.00E+00">
                  <c:v>-2.68824375309306E-8</c:v>
                </c:pt>
                <c:pt idx="1847" formatCode="0.00E+00">
                  <c:v>-4.8149782780102997E-6</c:v>
                </c:pt>
                <c:pt idx="1848" formatCode="0.00E+00">
                  <c:v>-3.8560030543596496E-6</c:v>
                </c:pt>
                <c:pt idx="1849" formatCode="0.00E+00">
                  <c:v>4.4723614371788996E-6</c:v>
                </c:pt>
                <c:pt idx="1850" formatCode="0.00E+00">
                  <c:v>-8.5456001633842004E-6</c:v>
                </c:pt>
                <c:pt idx="1851" formatCode="0.00E+00">
                  <c:v>-1.9764638704484498E-6</c:v>
                </c:pt>
                <c:pt idx="1852" formatCode="0.00E+00">
                  <c:v>9.1271111925989999E-6</c:v>
                </c:pt>
                <c:pt idx="1853" formatCode="0.00E+00">
                  <c:v>-1.03219105784246E-7</c:v>
                </c:pt>
                <c:pt idx="1854" formatCode="0.00E+00">
                  <c:v>-1.03219105784246E-7</c:v>
                </c:pt>
                <c:pt idx="1855" formatCode="0.00E+00">
                  <c:v>-2.1871114806265299E-6</c:v>
                </c:pt>
                <c:pt idx="1856" formatCode="0.00E+00">
                  <c:v>-4.9312493328623203E-6</c:v>
                </c:pt>
                <c:pt idx="1857" formatCode="0.00E+00">
                  <c:v>1.19103646279763E-6</c:v>
                </c:pt>
                <c:pt idx="1858" formatCode="0.00E+00">
                  <c:v>-3.2214461464727199E-6</c:v>
                </c:pt>
                <c:pt idx="1859">
                  <c:v>-2.4600874021429598E-4</c:v>
                </c:pt>
                <c:pt idx="1860" formatCode="0.00E+00">
                  <c:v>6.5994105492451206E-5</c:v>
                </c:pt>
                <c:pt idx="1861" formatCode="0.00E+00">
                  <c:v>6.4453409851065603E-5</c:v>
                </c:pt>
                <c:pt idx="1862">
                  <c:v>1.13541143403857E-4</c:v>
                </c:pt>
                <c:pt idx="1863">
                  <c:v>-7.6555276813004695E-4</c:v>
                </c:pt>
                <c:pt idx="1864">
                  <c:v>-9.11012104919046E-4</c:v>
                </c:pt>
                <c:pt idx="1865">
                  <c:v>-1.9104033426998901E-4</c:v>
                </c:pt>
                <c:pt idx="1866">
                  <c:v>-1.9115848311523399E-4</c:v>
                </c:pt>
                <c:pt idx="1867">
                  <c:v>-3.8992672842344501E-4</c:v>
                </c:pt>
                <c:pt idx="1868">
                  <c:v>-1.18617391580135E-4</c:v>
                </c:pt>
                <c:pt idx="1869" formatCode="0.00E+00">
                  <c:v>2.0681018224327599E-5</c:v>
                </c:pt>
                <c:pt idx="1870">
                  <c:v>-1.2598664212132901E-4</c:v>
                </c:pt>
                <c:pt idx="1871">
                  <c:v>-1.7007838541046401E-4</c:v>
                </c:pt>
                <c:pt idx="1872" formatCode="0.00E+00">
                  <c:v>4.1700474181622201E-5</c:v>
                </c:pt>
                <c:pt idx="1873" formatCode="0.00E+00">
                  <c:v>-2.1122379282911399E-5</c:v>
                </c:pt>
                <c:pt idx="1874" formatCode="0.00E+00">
                  <c:v>-6.6220377229334097E-6</c:v>
                </c:pt>
                <c:pt idx="1875">
                  <c:v>2.5645990326333702E-4</c:v>
                </c:pt>
                <c:pt idx="1876" formatCode="0.00E+00">
                  <c:v>7.6896067771168997E-5</c:v>
                </c:pt>
                <c:pt idx="1877">
                  <c:v>-1.3312404796088801E-4</c:v>
                </c:pt>
                <c:pt idx="1878">
                  <c:v>2.4115274289196001E-4</c:v>
                </c:pt>
                <c:pt idx="1879">
                  <c:v>2.6846875712360302E-4</c:v>
                </c:pt>
                <c:pt idx="1880" formatCode="0.00E+00">
                  <c:v>8.5430451503362096E-5</c:v>
                </c:pt>
                <c:pt idx="1881" formatCode="0.00E+00">
                  <c:v>8.7685596428958005E-5</c:v>
                </c:pt>
                <c:pt idx="1882" formatCode="0.00E+00">
                  <c:v>5.9379751529616101E-5</c:v>
                </c:pt>
                <c:pt idx="1883">
                  <c:v>1.4911188727561699E-4</c:v>
                </c:pt>
                <c:pt idx="1884">
                  <c:v>3.06093471577204E-4</c:v>
                </c:pt>
                <c:pt idx="1885">
                  <c:v>2.7502108208959702E-4</c:v>
                </c:pt>
                <c:pt idx="1886">
                  <c:v>2.6647942874055599E-4</c:v>
                </c:pt>
                <c:pt idx="1887">
                  <c:v>3.2875672392710699E-4</c:v>
                </c:pt>
                <c:pt idx="1888">
                  <c:v>3.6284023694527098E-4</c:v>
                </c:pt>
                <c:pt idx="1889" formatCode="0.00E+00">
                  <c:v>8.98865871968E-5</c:v>
                </c:pt>
                <c:pt idx="1890" formatCode="0.00E+00">
                  <c:v>-8.6537518482938402E-5</c:v>
                </c:pt>
                <c:pt idx="1891">
                  <c:v>3.8160490663516903E-4</c:v>
                </c:pt>
                <c:pt idx="1892">
                  <c:v>1.6168490366178E-3</c:v>
                </c:pt>
                <c:pt idx="1893">
                  <c:v>1.07056469313095E-4</c:v>
                </c:pt>
                <c:pt idx="1894" formatCode="0.00E+00">
                  <c:v>-2.6052748612420999E-5</c:v>
                </c:pt>
                <c:pt idx="1895" formatCode="0.00E+00">
                  <c:v>-1.7949334111761001E-5</c:v>
                </c:pt>
                <c:pt idx="1896" formatCode="0.00E+00">
                  <c:v>2.7859234115079399E-5</c:v>
                </c:pt>
                <c:pt idx="1897" formatCode="0.00E+00">
                  <c:v>3.04105951958639E-5</c:v>
                </c:pt>
                <c:pt idx="1898">
                  <c:v>1.14381228129947E-4</c:v>
                </c:pt>
                <c:pt idx="1899">
                  <c:v>-1.17343937979463E-4</c:v>
                </c:pt>
                <c:pt idx="1900" formatCode="0.00E+00">
                  <c:v>-5.8451001173182096E-6</c:v>
                </c:pt>
                <c:pt idx="1901" formatCode="0.00E+00">
                  <c:v>6.1812061280808604E-5</c:v>
                </c:pt>
                <c:pt idx="1902" formatCode="0.00E+00">
                  <c:v>-2.9173379647833001E-5</c:v>
                </c:pt>
                <c:pt idx="1903">
                  <c:v>5.4713474307990198E-4</c:v>
                </c:pt>
                <c:pt idx="1904">
                  <c:v>3.2663534272343002E-4</c:v>
                </c:pt>
                <c:pt idx="1905" formatCode="0.00E+00">
                  <c:v>7.0841615623104802E-5</c:v>
                </c:pt>
                <c:pt idx="1906" formatCode="0.00E+00">
                  <c:v>4.96008424903163E-5</c:v>
                </c:pt>
                <c:pt idx="1907">
                  <c:v>-5.01481925754513E-4</c:v>
                </c:pt>
                <c:pt idx="1908">
                  <c:v>-7.8804739395299896E-4</c:v>
                </c:pt>
                <c:pt idx="1909">
                  <c:v>-1.3711835852311599E-4</c:v>
                </c:pt>
                <c:pt idx="1910" formatCode="0.00E+00">
                  <c:v>1.0205306650164999E-5</c:v>
                </c:pt>
                <c:pt idx="1911">
                  <c:v>1.0507853921778099E-4</c:v>
                </c:pt>
                <c:pt idx="1912" formatCode="0.00E+00">
                  <c:v>1.6375868121591101E-5</c:v>
                </c:pt>
                <c:pt idx="1913" formatCode="0.00E+00">
                  <c:v>7.1031968632837098E-5</c:v>
                </c:pt>
                <c:pt idx="1914" formatCode="0.00E+00">
                  <c:v>7.1630731359478203E-6</c:v>
                </c:pt>
                <c:pt idx="1915" formatCode="0.00E+00">
                  <c:v>-6.0071794283041399E-5</c:v>
                </c:pt>
                <c:pt idx="1916" formatCode="0.00E+00">
                  <c:v>-1.6745697470221901E-5</c:v>
                </c:pt>
                <c:pt idx="1917" formatCode="0.00E+00">
                  <c:v>-3.5917683213956599E-6</c:v>
                </c:pt>
                <c:pt idx="1918" formatCode="0.00E+00">
                  <c:v>-3.5917683213956599E-6</c:v>
                </c:pt>
                <c:pt idx="1919" formatCode="0.00E+00">
                  <c:v>-2.5409246955892402E-6</c:v>
                </c:pt>
                <c:pt idx="1920" formatCode="0.00E+00">
                  <c:v>3.1488339378226701E-5</c:v>
                </c:pt>
                <c:pt idx="1921">
                  <c:v>-3.3226146887333998E-4</c:v>
                </c:pt>
                <c:pt idx="1922">
                  <c:v>-3.3226146887333998E-4</c:v>
                </c:pt>
                <c:pt idx="1923">
                  <c:v>-2.2641818045872699E-4</c:v>
                </c:pt>
                <c:pt idx="1924" formatCode="0.00E+00">
                  <c:v>7.4015816901155199E-6</c:v>
                </c:pt>
                <c:pt idx="1925" formatCode="0.00E+00">
                  <c:v>-9.5063024287060597E-5</c:v>
                </c:pt>
                <c:pt idx="1926">
                  <c:v>-1.2884914607352299E-4</c:v>
                </c:pt>
                <c:pt idx="1927" formatCode="0.00E+00">
                  <c:v>-4.4018048075526901E-5</c:v>
                </c:pt>
                <c:pt idx="1928">
                  <c:v>1.3649658394674599E-4</c:v>
                </c:pt>
                <c:pt idx="1929" formatCode="0.00E+00">
                  <c:v>3.6195505629936902E-5</c:v>
                </c:pt>
                <c:pt idx="1930" formatCode="0.00E+00">
                  <c:v>3.6195505629936902E-5</c:v>
                </c:pt>
                <c:pt idx="1931" formatCode="0.00E+00">
                  <c:v>-3.3126599204002599E-5</c:v>
                </c:pt>
                <c:pt idx="1932">
                  <c:v>1.01035957617844E-4</c:v>
                </c:pt>
                <c:pt idx="1933" formatCode="0.00E+00">
                  <c:v>-9.4168426582763197E-6</c:v>
                </c:pt>
                <c:pt idx="1934" formatCode="0.00E+00">
                  <c:v>-2.14925622180129E-6</c:v>
                </c:pt>
                <c:pt idx="1935" formatCode="0.00E+00">
                  <c:v>2.7824219944503301E-5</c:v>
                </c:pt>
                <c:pt idx="1936" formatCode="0.00E+00">
                  <c:v>-1.9550437600882099E-5</c:v>
                </c:pt>
                <c:pt idx="1937">
                  <c:v>3.6201059040380198E-4</c:v>
                </c:pt>
                <c:pt idx="1938">
                  <c:v>1.04847914349694E-4</c:v>
                </c:pt>
                <c:pt idx="1939" formatCode="0.00E+00">
                  <c:v>-6.2883173432174506E-5</c:v>
                </c:pt>
                <c:pt idx="1940" formatCode="0.00E+00">
                  <c:v>3.8092286144763799E-6</c:v>
                </c:pt>
                <c:pt idx="1941" formatCode="0.00E+00">
                  <c:v>2.28043868015919E-7</c:v>
                </c:pt>
                <c:pt idx="1942" formatCode="0.00E+00">
                  <c:v>1.0703584780464899E-6</c:v>
                </c:pt>
                <c:pt idx="1943" formatCode="0.00E+00">
                  <c:v>8.9705651780096598E-7</c:v>
                </c:pt>
                <c:pt idx="1944" formatCode="0.00E+00">
                  <c:v>-9.3174171225460796E-7</c:v>
                </c:pt>
                <c:pt idx="1945" formatCode="0.00E+00">
                  <c:v>2.9154446287640101E-8</c:v>
                </c:pt>
                <c:pt idx="1946" formatCode="0.00E+00">
                  <c:v>5.07863727941835E-8</c:v>
                </c:pt>
                <c:pt idx="1947" formatCode="0.00E+00">
                  <c:v>5.07863727941835E-8</c:v>
                </c:pt>
                <c:pt idx="1948" formatCode="0.00E+00">
                  <c:v>6.2703052984571601E-7</c:v>
                </c:pt>
                <c:pt idx="1949" formatCode="0.00E+00">
                  <c:v>2.95769827674341E-8</c:v>
                </c:pt>
                <c:pt idx="1950" formatCode="0.00E+00">
                  <c:v>-1.42845925744839E-7</c:v>
                </c:pt>
                <c:pt idx="1951" formatCode="0.00E+00">
                  <c:v>5.1311828070108095E-7</c:v>
                </c:pt>
                <c:pt idx="1952" formatCode="0.00E+00">
                  <c:v>5.1311828070108095E-7</c:v>
                </c:pt>
                <c:pt idx="1953" formatCode="0.00E+00">
                  <c:v>4.5546748837207699E-7</c:v>
                </c:pt>
                <c:pt idx="1954" formatCode="0.00E+00">
                  <c:v>1.3440215810719099E-6</c:v>
                </c:pt>
                <c:pt idx="1955" formatCode="0.00E+00">
                  <c:v>-3.9631924936564699E-7</c:v>
                </c:pt>
                <c:pt idx="1956" formatCode="0.00E+00">
                  <c:v>-3.9631924936564699E-7</c:v>
                </c:pt>
                <c:pt idx="1957" formatCode="0.00E+00">
                  <c:v>1.23499799216159E-5</c:v>
                </c:pt>
                <c:pt idx="1958" formatCode="0.00E+00">
                  <c:v>-3.0414164158854799E-6</c:v>
                </c:pt>
                <c:pt idx="1959" formatCode="0.00E+00">
                  <c:v>-4.1876021307027102E-7</c:v>
                </c:pt>
                <c:pt idx="1960" formatCode="0.00E+00">
                  <c:v>-1.04562037974918E-7</c:v>
                </c:pt>
                <c:pt idx="1961" formatCode="0.00E+00">
                  <c:v>-5.2875593057975799E-9</c:v>
                </c:pt>
                <c:pt idx="1962" formatCode="0.00E+00">
                  <c:v>2.7265509942486899E-5</c:v>
                </c:pt>
                <c:pt idx="1963" formatCode="0.00E+00">
                  <c:v>2.8229920581242001E-6</c:v>
                </c:pt>
                <c:pt idx="1964" formatCode="0.00E+00">
                  <c:v>-1.9808310572927901E-7</c:v>
                </c:pt>
                <c:pt idx="1965" formatCode="0.00E+00">
                  <c:v>1.43265157265481E-8</c:v>
                </c:pt>
                <c:pt idx="1966" formatCode="0.00E+00">
                  <c:v>1.9421058968000801E-8</c:v>
                </c:pt>
                <c:pt idx="1967" formatCode="0.00E+00">
                  <c:v>3.4977488621181501E-5</c:v>
                </c:pt>
                <c:pt idx="1968" formatCode="0.00E+00">
                  <c:v>2.8796934424316701E-5</c:v>
                </c:pt>
                <c:pt idx="1969" formatCode="0.00E+00">
                  <c:v>8.4797772291531901E-6</c:v>
                </c:pt>
                <c:pt idx="1970" formatCode="0.00E+00">
                  <c:v>6.2977351520345898E-6</c:v>
                </c:pt>
                <c:pt idx="1971" formatCode="0.00E+00">
                  <c:v>7.7347228965638299E-6</c:v>
                </c:pt>
                <c:pt idx="1972">
                  <c:v>2.0082164180472599E-4</c:v>
                </c:pt>
                <c:pt idx="1973">
                  <c:v>5.74192380652067E-4</c:v>
                </c:pt>
                <c:pt idx="1974">
                  <c:v>-2.1679643984168299E-4</c:v>
                </c:pt>
                <c:pt idx="1975">
                  <c:v>-2.2005456410402699E-4</c:v>
                </c:pt>
                <c:pt idx="1976" formatCode="0.00E+00">
                  <c:v>-9.7380560980372797E-5</c:v>
                </c:pt>
                <c:pt idx="1977">
                  <c:v>2.77180354682094E-4</c:v>
                </c:pt>
                <c:pt idx="1978">
                  <c:v>-1.4313556354364601E-4</c:v>
                </c:pt>
                <c:pt idx="1979">
                  <c:v>-1.95729339296817E-4</c:v>
                </c:pt>
                <c:pt idx="1980">
                  <c:v>-3.26485094002259E-4</c:v>
                </c:pt>
                <c:pt idx="1981" formatCode="0.00E+00">
                  <c:v>-6.7947179320820703E-5</c:v>
                </c:pt>
                <c:pt idx="1982" formatCode="0.00E+00">
                  <c:v>-2.9958092333973001E-5</c:v>
                </c:pt>
                <c:pt idx="1983" formatCode="0.00E+00">
                  <c:v>3.8993984680053002E-7</c:v>
                </c:pt>
                <c:pt idx="1984">
                  <c:v>4.4436758026964102E-4</c:v>
                </c:pt>
                <c:pt idx="1985">
                  <c:v>-1.18659474627112E-4</c:v>
                </c:pt>
                <c:pt idx="1986">
                  <c:v>-1.7183622300330199E-4</c:v>
                </c:pt>
                <c:pt idx="1987" formatCode="0.00E+00">
                  <c:v>-1.8165381152934199E-5</c:v>
                </c:pt>
                <c:pt idx="1988">
                  <c:v>-3.6404857965558401E-4</c:v>
                </c:pt>
                <c:pt idx="1989" formatCode="0.00E+00">
                  <c:v>9.7202182218811595E-5</c:v>
                </c:pt>
                <c:pt idx="1990" formatCode="0.00E+00">
                  <c:v>-9.0695617772595203E-5</c:v>
                </c:pt>
                <c:pt idx="1991" formatCode="0.00E+00">
                  <c:v>5.7452259827244401E-5</c:v>
                </c:pt>
                <c:pt idx="1992">
                  <c:v>2.23288838031642E-3</c:v>
                </c:pt>
                <c:pt idx="1993">
                  <c:v>1.10051783009325E-4</c:v>
                </c:pt>
                <c:pt idx="1994" formatCode="0.00E+00">
                  <c:v>-2.41416218337908E-5</c:v>
                </c:pt>
                <c:pt idx="1995">
                  <c:v>-3.8241908061582603E-4</c:v>
                </c:pt>
                <c:pt idx="1996">
                  <c:v>2.5634347677469501E-3</c:v>
                </c:pt>
                <c:pt idx="1997">
                  <c:v>1.3779704573021101E-3</c:v>
                </c:pt>
                <c:pt idx="1998" formatCode="0.00E+00">
                  <c:v>-4.0731085108104402E-5</c:v>
                </c:pt>
                <c:pt idx="1999" formatCode="0.00E+00">
                  <c:v>-3.5527985952811399E-5</c:v>
                </c:pt>
                <c:pt idx="2000" formatCode="0.00E+00">
                  <c:v>-3.3288338600848399E-6</c:v>
                </c:pt>
                <c:pt idx="2001" formatCode="0.00E+00">
                  <c:v>6.4022608123213298E-6</c:v>
                </c:pt>
                <c:pt idx="2002">
                  <c:v>3.7776722709423398E-4</c:v>
                </c:pt>
                <c:pt idx="2003">
                  <c:v>2.5324938605033199E-4</c:v>
                </c:pt>
                <c:pt idx="2004">
                  <c:v>2.7660943399714598E-4</c:v>
                </c:pt>
                <c:pt idx="2005">
                  <c:v>6.1759583422346697E-4</c:v>
                </c:pt>
                <c:pt idx="2006">
                  <c:v>6.5778097367242497E-4</c:v>
                </c:pt>
                <c:pt idx="2007">
                  <c:v>6.2294329892919503E-4</c:v>
                </c:pt>
                <c:pt idx="2008">
                  <c:v>-2.7187767055864898E-3</c:v>
                </c:pt>
                <c:pt idx="2009">
                  <c:v>-2.2319351585238499E-3</c:v>
                </c:pt>
                <c:pt idx="2010" formatCode="0.00E+00">
                  <c:v>-3.6829028130678399E-5</c:v>
                </c:pt>
                <c:pt idx="2011">
                  <c:v>3.0198715874598899E-4</c:v>
                </c:pt>
                <c:pt idx="2012">
                  <c:v>3.1554573479124399E-4</c:v>
                </c:pt>
                <c:pt idx="2013">
                  <c:v>1.1510461441933599E-4</c:v>
                </c:pt>
                <c:pt idx="2014" formatCode="0.00E+00">
                  <c:v>-8.14528659515615E-6</c:v>
                </c:pt>
                <c:pt idx="2015">
                  <c:v>-3.04945425990687E-4</c:v>
                </c:pt>
                <c:pt idx="2016">
                  <c:v>-4.5421865512222599E-4</c:v>
                </c:pt>
                <c:pt idx="2017">
                  <c:v>-4.2657096182107502E-4</c:v>
                </c:pt>
                <c:pt idx="2018">
                  <c:v>-5.9068518477865101E-4</c:v>
                </c:pt>
                <c:pt idx="2019">
                  <c:v>-7.5899534734621998E-4</c:v>
                </c:pt>
                <c:pt idx="2020">
                  <c:v>-1.0385977866060501E-3</c:v>
                </c:pt>
                <c:pt idx="2021">
                  <c:v>-1.94996655363964E-3</c:v>
                </c:pt>
                <c:pt idx="2022">
                  <c:v>-1.6664480200620699E-3</c:v>
                </c:pt>
                <c:pt idx="2023">
                  <c:v>-1.0434012128543401E-3</c:v>
                </c:pt>
                <c:pt idx="2024">
                  <c:v>-8.5499626962067898E-4</c:v>
                </c:pt>
                <c:pt idx="2025">
                  <c:v>-3.6663290847818199E-4</c:v>
                </c:pt>
                <c:pt idx="2026" formatCode="0.00E+00">
                  <c:v>-5.8443316320011203E-5</c:v>
                </c:pt>
                <c:pt idx="2027" formatCode="0.00E+00">
                  <c:v>6.5117266039058203E-6</c:v>
                </c:pt>
                <c:pt idx="2028" formatCode="0.00E+00">
                  <c:v>-2.2334348465679501E-6</c:v>
                </c:pt>
                <c:pt idx="2029" formatCode="0.00E+00">
                  <c:v>-5.8550605362486003E-5</c:v>
                </c:pt>
                <c:pt idx="2030" formatCode="0.00E+00">
                  <c:v>1.77669441797054E-5</c:v>
                </c:pt>
                <c:pt idx="2031" formatCode="0.00E+00">
                  <c:v>7.28894788421211E-6</c:v>
                </c:pt>
                <c:pt idx="2032" formatCode="0.00E+00">
                  <c:v>3.8676443869658799E-7</c:v>
                </c:pt>
                <c:pt idx="2033" formatCode="0.00E+00">
                  <c:v>-3.3961751651920399E-6</c:v>
                </c:pt>
                <c:pt idx="2034" formatCode="0.00E+00">
                  <c:v>6.5307298360581997E-7</c:v>
                </c:pt>
                <c:pt idx="2035" formatCode="0.00E+00">
                  <c:v>4.8197737831081101E-7</c:v>
                </c:pt>
                <c:pt idx="2036" formatCode="0.00E+00">
                  <c:v>-9.4890192197695797E-7</c:v>
                </c:pt>
                <c:pt idx="2037" formatCode="0.00E+00">
                  <c:v>2.4880277147398799E-7</c:v>
                </c:pt>
                <c:pt idx="2038" formatCode="0.00E+00">
                  <c:v>-1.11488759520209E-7</c:v>
                </c:pt>
                <c:pt idx="2039" formatCode="0.00E+00">
                  <c:v>-5.2757253229378896E-7</c:v>
                </c:pt>
                <c:pt idx="2040" formatCode="0.00E+00">
                  <c:v>-1.62894537437517E-6</c:v>
                </c:pt>
                <c:pt idx="2041" formatCode="0.00E+00">
                  <c:v>-1.63079265532666E-6</c:v>
                </c:pt>
                <c:pt idx="2042" formatCode="0.00E+00">
                  <c:v>-3.5880856912010999E-6</c:v>
                </c:pt>
                <c:pt idx="2043" formatCode="0.00E+00">
                  <c:v>4.6030325495468301E-7</c:v>
                </c:pt>
                <c:pt idx="2044" formatCode="0.00E+00">
                  <c:v>8.1348339359853903E-7</c:v>
                </c:pt>
                <c:pt idx="2045" formatCode="0.00E+00">
                  <c:v>1.6110986128718899E-8</c:v>
                </c:pt>
                <c:pt idx="2046" formatCode="0.00E+00">
                  <c:v>1.69500421091184E-9</c:v>
                </c:pt>
                <c:pt idx="2047" formatCode="0.00E+00">
                  <c:v>6.6604070476866905E-8</c:v>
                </c:pt>
                <c:pt idx="2048" formatCode="0.00E+00">
                  <c:v>-1.34683676929179E-7</c:v>
                </c:pt>
                <c:pt idx="2049" formatCode="0.00E+00">
                  <c:v>6.1595116921829703E-7</c:v>
                </c:pt>
                <c:pt idx="2050" formatCode="0.00E+00">
                  <c:v>-8.33621883452594E-8</c:v>
                </c:pt>
                <c:pt idx="2051" formatCode="0.00E+00">
                  <c:v>-5.9583377082529301E-8</c:v>
                </c:pt>
                <c:pt idx="2052" formatCode="0.00E+00">
                  <c:v>-4.8453548706803301E-8</c:v>
                </c:pt>
                <c:pt idx="2053" formatCode="0.00E+00">
                  <c:v>3.0955527648673302E-7</c:v>
                </c:pt>
                <c:pt idx="2054" formatCode="0.00E+00">
                  <c:v>-1.56671681629606E-6</c:v>
                </c:pt>
                <c:pt idx="2055" formatCode="0.00E+00">
                  <c:v>-7.9366067314802598E-7</c:v>
                </c:pt>
                <c:pt idx="2056" formatCode="0.00E+00">
                  <c:v>1.5359530847265199E-8</c:v>
                </c:pt>
                <c:pt idx="2057" formatCode="0.00E+00">
                  <c:v>-2.4286386004688202E-7</c:v>
                </c:pt>
                <c:pt idx="2058" formatCode="0.00E+00">
                  <c:v>-4.0305310135700001E-8</c:v>
                </c:pt>
                <c:pt idx="2059" formatCode="0.00E+00">
                  <c:v>-7.6718606790888997E-8</c:v>
                </c:pt>
                <c:pt idx="2060" formatCode="0.00E+00">
                  <c:v>5.9075193594224204E-7</c:v>
                </c:pt>
                <c:pt idx="2061" formatCode="0.00E+00">
                  <c:v>-5.1864317163038702E-7</c:v>
                </c:pt>
                <c:pt idx="2062" formatCode="0.00E+00">
                  <c:v>2.5621743785579801E-7</c:v>
                </c:pt>
                <c:pt idx="2063" formatCode="0.00E+00">
                  <c:v>-8.0860727734861897E-8</c:v>
                </c:pt>
                <c:pt idx="2064" formatCode="0.00E+00">
                  <c:v>2.4680340043794299E-8</c:v>
                </c:pt>
                <c:pt idx="2065" formatCode="0.00E+00">
                  <c:v>1.76819200975725E-6</c:v>
                </c:pt>
                <c:pt idx="2066" formatCode="0.00E+00">
                  <c:v>2.74755278720112E-6</c:v>
                </c:pt>
                <c:pt idx="2067" formatCode="0.00E+00">
                  <c:v>2.6372649962825302E-7</c:v>
                </c:pt>
                <c:pt idx="2068" formatCode="0.00E+00">
                  <c:v>-8.1009294767685693E-5</c:v>
                </c:pt>
                <c:pt idx="2069">
                  <c:v>-1.63596821281347E-3</c:v>
                </c:pt>
                <c:pt idx="2070">
                  <c:v>-2.7921800743999402E-3</c:v>
                </c:pt>
                <c:pt idx="2071">
                  <c:v>-1.23307229590712E-3</c:v>
                </c:pt>
                <c:pt idx="2072">
                  <c:v>-1.6170960606760399E-4</c:v>
                </c:pt>
                <c:pt idx="2073">
                  <c:v>-2.35326129732167E-3</c:v>
                </c:pt>
                <c:pt idx="2074">
                  <c:v>-2.9889332566360701E-3</c:v>
                </c:pt>
                <c:pt idx="2075">
                  <c:v>-2.3454153458309398E-3</c:v>
                </c:pt>
                <c:pt idx="2076">
                  <c:v>-3.4409265147038299E-3</c:v>
                </c:pt>
                <c:pt idx="2077">
                  <c:v>-2.8420469986461402E-3</c:v>
                </c:pt>
                <c:pt idx="2078">
                  <c:v>-3.08056876695973E-4</c:v>
                </c:pt>
                <c:pt idx="2079">
                  <c:v>3.1931756799359899E-4</c:v>
                </c:pt>
                <c:pt idx="2080">
                  <c:v>8.3114588270245501E-4</c:v>
                </c:pt>
                <c:pt idx="2081">
                  <c:v>7.5982795437081797E-4</c:v>
                </c:pt>
                <c:pt idx="2082">
                  <c:v>3.6571520081019998E-4</c:v>
                </c:pt>
                <c:pt idx="2083">
                  <c:v>8.5065673851934505E-4</c:v>
                </c:pt>
                <c:pt idx="2084">
                  <c:v>6.48213337455826E-4</c:v>
                </c:pt>
                <c:pt idx="2085">
                  <c:v>-2.7836994009998602E-4</c:v>
                </c:pt>
                <c:pt idx="2086">
                  <c:v>-5.2046320208746003E-4</c:v>
                </c:pt>
                <c:pt idx="2087">
                  <c:v>-2.8151471356422498E-4</c:v>
                </c:pt>
                <c:pt idx="2088">
                  <c:v>-7.7187830776857802E-4</c:v>
                </c:pt>
                <c:pt idx="2089">
                  <c:v>-1.27888092782065E-3</c:v>
                </c:pt>
                <c:pt idx="2090">
                  <c:v>-1.22698913305503E-3</c:v>
                </c:pt>
                <c:pt idx="2091">
                  <c:v>-1.8952710661442199E-3</c:v>
                </c:pt>
                <c:pt idx="2092">
                  <c:v>-1.9696641809522001E-3</c:v>
                </c:pt>
                <c:pt idx="2093">
                  <c:v>-1.1479008116167201E-3</c:v>
                </c:pt>
                <c:pt idx="2094">
                  <c:v>-6.1434679664373101E-4</c:v>
                </c:pt>
                <c:pt idx="2095" formatCode="0.00E+00">
                  <c:v>-3.3537249640714799E-5</c:v>
                </c:pt>
                <c:pt idx="2096">
                  <c:v>-1.3127580671003499E-4</c:v>
                </c:pt>
                <c:pt idx="2097" formatCode="0.00E+00">
                  <c:v>-6.7711159876563204E-5</c:v>
                </c:pt>
                <c:pt idx="2098">
                  <c:v>-5.0710076513527504E-4</c:v>
                </c:pt>
                <c:pt idx="2099">
                  <c:v>-2.5976470371455202E-4</c:v>
                </c:pt>
                <c:pt idx="2100">
                  <c:v>-6.9602857520235895E-4</c:v>
                </c:pt>
                <c:pt idx="2101" formatCode="0.00E+00">
                  <c:v>2.59927466300323E-5</c:v>
                </c:pt>
                <c:pt idx="2102" formatCode="0.00E+00">
                  <c:v>6.3279217332552794E-5</c:v>
                </c:pt>
                <c:pt idx="2103" formatCode="0.00E+00">
                  <c:v>1.6941748897764998E-5</c:v>
                </c:pt>
                <c:pt idx="2104">
                  <c:v>-1.9422187428559901E-4</c:v>
                </c:pt>
                <c:pt idx="2105">
                  <c:v>-1.00588314088836E-3</c:v>
                </c:pt>
                <c:pt idx="2106">
                  <c:v>1.6264475938958299E-4</c:v>
                </c:pt>
                <c:pt idx="2107" formatCode="0.00E+00">
                  <c:v>2.0864503720572702E-5</c:v>
                </c:pt>
                <c:pt idx="2108" formatCode="0.00E+00">
                  <c:v>7.2923003807098496E-5</c:v>
                </c:pt>
                <c:pt idx="2109" formatCode="0.00E+00">
                  <c:v>5.4199684384375703E-5</c:v>
                </c:pt>
                <c:pt idx="2110">
                  <c:v>2.5121038041744898E-4</c:v>
                </c:pt>
                <c:pt idx="2111">
                  <c:v>1.4467795296755899E-4</c:v>
                </c:pt>
                <c:pt idx="2112" formatCode="0.00E+00">
                  <c:v>-3.4229697088993598E-5</c:v>
                </c:pt>
                <c:pt idx="2113" formatCode="0.00E+00">
                  <c:v>8.3277531899447293E-6</c:v>
                </c:pt>
                <c:pt idx="2114">
                  <c:v>1.4496621942432301E-4</c:v>
                </c:pt>
                <c:pt idx="2115" formatCode="0.00E+00">
                  <c:v>6.1159253777956103E-5</c:v>
                </c:pt>
                <c:pt idx="2116" formatCode="0.00E+00">
                  <c:v>6.2677780457349094E-5</c:v>
                </c:pt>
                <c:pt idx="2117">
                  <c:v>-1.03593003460532E-4</c:v>
                </c:pt>
                <c:pt idx="2118" formatCode="0.00E+00">
                  <c:v>2.2038083189475299E-5</c:v>
                </c:pt>
                <c:pt idx="2119" formatCode="0.00E+00">
                  <c:v>-4.4555694336848802E-5</c:v>
                </c:pt>
                <c:pt idx="2120">
                  <c:v>2.7966112346380402E-4</c:v>
                </c:pt>
                <c:pt idx="2121" formatCode="0.00E+00">
                  <c:v>8.3270647128115099E-5</c:v>
                </c:pt>
                <c:pt idx="2122" formatCode="0.00E+00">
                  <c:v>-2.2266387849059299E-5</c:v>
                </c:pt>
                <c:pt idx="2123" formatCode="0.00E+00">
                  <c:v>-3.4188895401577202E-5</c:v>
                </c:pt>
                <c:pt idx="2124" formatCode="0.00E+00">
                  <c:v>-2.2055165987582801E-5</c:v>
                </c:pt>
                <c:pt idx="2125">
                  <c:v>-1.35561651993185E-4</c:v>
                </c:pt>
                <c:pt idx="2126" formatCode="0.00E+00">
                  <c:v>2.5607873809171502E-5</c:v>
                </c:pt>
                <c:pt idx="2127">
                  <c:v>-1.26097506817864E-4</c:v>
                </c:pt>
                <c:pt idx="2128">
                  <c:v>4.3080650305602701E-4</c:v>
                </c:pt>
                <c:pt idx="2129">
                  <c:v>-3.9394016097855401E-4</c:v>
                </c:pt>
                <c:pt idx="2130">
                  <c:v>-4.6839369723797298E-4</c:v>
                </c:pt>
                <c:pt idx="2131" formatCode="0.00E+00">
                  <c:v>-7.8531631046924402E-5</c:v>
                </c:pt>
                <c:pt idx="2132" formatCode="0.00E+00">
                  <c:v>1.6752680301583199E-6</c:v>
                </c:pt>
                <c:pt idx="2133" formatCode="0.00E+00">
                  <c:v>-2.3472843573226099E-5</c:v>
                </c:pt>
                <c:pt idx="2134" formatCode="0.00E+00">
                  <c:v>-3.6467294698126398E-6</c:v>
                </c:pt>
                <c:pt idx="2135" formatCode="0.00E+00">
                  <c:v>-1.63869617079344E-5</c:v>
                </c:pt>
                <c:pt idx="2136" formatCode="0.00E+00">
                  <c:v>4.7228492650460597E-5</c:v>
                </c:pt>
                <c:pt idx="2137" formatCode="0.00E+00">
                  <c:v>-1.3423575667854901E-5</c:v>
                </c:pt>
                <c:pt idx="2138" formatCode="0.00E+00">
                  <c:v>-2.9727582487170201E-6</c:v>
                </c:pt>
                <c:pt idx="2139" formatCode="0.00E+00">
                  <c:v>-2.39573006485005E-7</c:v>
                </c:pt>
                <c:pt idx="2140" formatCode="0.00E+00">
                  <c:v>-1.9325226198529102E-6</c:v>
                </c:pt>
                <c:pt idx="2141" formatCode="0.00E+00">
                  <c:v>-3.3069875036280901E-6</c:v>
                </c:pt>
                <c:pt idx="2142" formatCode="0.00E+00">
                  <c:v>2.5141749592174201E-6</c:v>
                </c:pt>
                <c:pt idx="2143" formatCode="0.00E+00">
                  <c:v>-1.17801848080469E-5</c:v>
                </c:pt>
                <c:pt idx="2144" formatCode="0.00E+00">
                  <c:v>1.4666600173942901E-7</c:v>
                </c:pt>
                <c:pt idx="2145" formatCode="0.00E+00">
                  <c:v>-6.15106422250494E-8</c:v>
                </c:pt>
                <c:pt idx="2146" formatCode="0.00E+00">
                  <c:v>1.0660093456946799E-7</c:v>
                </c:pt>
                <c:pt idx="2147" formatCode="0.00E+00">
                  <c:v>1.19408982861303E-6</c:v>
                </c:pt>
                <c:pt idx="2148" formatCode="0.00E+00">
                  <c:v>2.8451425282269E-6</c:v>
                </c:pt>
                <c:pt idx="2149" formatCode="0.00E+00">
                  <c:v>-2.0064840105643802E-6</c:v>
                </c:pt>
                <c:pt idx="2150" formatCode="0.00E+00">
                  <c:v>2.14533246675384E-7</c:v>
                </c:pt>
                <c:pt idx="2151" formatCode="0.00E+00">
                  <c:v>-9.0420455906844403E-6</c:v>
                </c:pt>
                <c:pt idx="2152" formatCode="0.00E+00">
                  <c:v>-7.3681096573133296E-7</c:v>
                </c:pt>
                <c:pt idx="2153" formatCode="0.00E+00">
                  <c:v>5.1569251850152702E-6</c:v>
                </c:pt>
                <c:pt idx="2154" formatCode="0.00E+00">
                  <c:v>-4.52463385325417E-7</c:v>
                </c:pt>
                <c:pt idx="2155" formatCode="0.00E+00">
                  <c:v>-1.4231600171150799E-6</c:v>
                </c:pt>
                <c:pt idx="2156" formatCode="0.00E+00">
                  <c:v>2.57265256363089E-6</c:v>
                </c:pt>
                <c:pt idx="2157" formatCode="0.00E+00">
                  <c:v>-1.70860987165758E-6</c:v>
                </c:pt>
                <c:pt idx="2158" formatCode="0.00E+00">
                  <c:v>-7.8355439946753393E-6</c:v>
                </c:pt>
                <c:pt idx="2159" formatCode="0.00E+00">
                  <c:v>-4.23916833059765E-7</c:v>
                </c:pt>
                <c:pt idx="2160" formatCode="0.00E+00">
                  <c:v>5.6631752230404499E-5</c:v>
                </c:pt>
                <c:pt idx="2161" formatCode="0.00E+00">
                  <c:v>9.4615558811118798E-7</c:v>
                </c:pt>
                <c:pt idx="2162" formatCode="0.00E+00">
                  <c:v>1.0180547605348501E-7</c:v>
                </c:pt>
                <c:pt idx="2163" formatCode="0.00E+00">
                  <c:v>-3.6884096541200603E-8</c:v>
                </c:pt>
                <c:pt idx="2164" formatCode="0.00E+00">
                  <c:v>3.0877761763329999E-7</c:v>
                </c:pt>
                <c:pt idx="2165" formatCode="0.00E+00">
                  <c:v>-5.3239118167560096E-7</c:v>
                </c:pt>
                <c:pt idx="2166" formatCode="0.00E+00">
                  <c:v>-5.1954382095686903E-8</c:v>
                </c:pt>
                <c:pt idx="2167" formatCode="0.00E+00">
                  <c:v>-1.4696107703297801E-7</c:v>
                </c:pt>
                <c:pt idx="2168" formatCode="0.00E+00">
                  <c:v>-8.7713769262345205E-6</c:v>
                </c:pt>
                <c:pt idx="2169">
                  <c:v>-1.54548391042364E-4</c:v>
                </c:pt>
                <c:pt idx="2170" formatCode="0.00E+00">
                  <c:v>-6.4208762319250997E-5</c:v>
                </c:pt>
                <c:pt idx="2171" formatCode="0.00E+00">
                  <c:v>-1.6397715385911499E-5</c:v>
                </c:pt>
                <c:pt idx="2172">
                  <c:v>-1.54390881833337E-4</c:v>
                </c:pt>
                <c:pt idx="2173">
                  <c:v>-4.7922861728224902E-4</c:v>
                </c:pt>
                <c:pt idx="2174">
                  <c:v>-2.7685768464762901E-3</c:v>
                </c:pt>
                <c:pt idx="2175">
                  <c:v>-6.4670396488731704E-3</c:v>
                </c:pt>
                <c:pt idx="2176">
                  <c:v>2.1424557169791601E-4</c:v>
                </c:pt>
                <c:pt idx="2177">
                  <c:v>1.19861949152143E-4</c:v>
                </c:pt>
                <c:pt idx="2178" formatCode="0.00E+00">
                  <c:v>6.5295805128082098E-6</c:v>
                </c:pt>
                <c:pt idx="2179">
                  <c:v>1.6944810450495601E-4</c:v>
                </c:pt>
                <c:pt idx="2180">
                  <c:v>-1.6072056062802899E-4</c:v>
                </c:pt>
                <c:pt idx="2181">
                  <c:v>-5.3601929087254197E-4</c:v>
                </c:pt>
                <c:pt idx="2182">
                  <c:v>1.0034977607665E-3</c:v>
                </c:pt>
                <c:pt idx="2183">
                  <c:v>1.9816842467977699E-2</c:v>
                </c:pt>
                <c:pt idx="2184">
                  <c:v>1.08980782901503E-2</c:v>
                </c:pt>
                <c:pt idx="2185">
                  <c:v>-6.8507509184775597E-3</c:v>
                </c:pt>
                <c:pt idx="2186">
                  <c:v>-7.7764098357100998E-3</c:v>
                </c:pt>
                <c:pt idx="2187">
                  <c:v>-4.8631236698707904E-3</c:v>
                </c:pt>
                <c:pt idx="2188">
                  <c:v>1.6781008373577E-3</c:v>
                </c:pt>
                <c:pt idx="2189">
                  <c:v>8.7802232750546997E-3</c:v>
                </c:pt>
                <c:pt idx="2190">
                  <c:v>1.6376212761308601E-3</c:v>
                </c:pt>
                <c:pt idx="2191">
                  <c:v>-1.2524223056799601E-3</c:v>
                </c:pt>
                <c:pt idx="2192">
                  <c:v>-6.4205343237135201E-4</c:v>
                </c:pt>
                <c:pt idx="2193">
                  <c:v>-1.3901641268277099E-2</c:v>
                </c:pt>
                <c:pt idx="2194">
                  <c:v>-8.1188984466385697E-4</c:v>
                </c:pt>
                <c:pt idx="2195" formatCode="0.00E+00">
                  <c:v>4.7470205257630897E-5</c:v>
                </c:pt>
                <c:pt idx="2196" formatCode="0.00E+00">
                  <c:v>-1.7687407205755299E-5</c:v>
                </c:pt>
                <c:pt idx="2197">
                  <c:v>-8.5674896946662995E-3</c:v>
                </c:pt>
                <c:pt idx="2198">
                  <c:v>-2.0852635545351699E-3</c:v>
                </c:pt>
                <c:pt idx="2199">
                  <c:v>1.7724450487571399E-3</c:v>
                </c:pt>
                <c:pt idx="2200" formatCode="0.00E+00">
                  <c:v>-5.5543607928593303E-5</c:v>
                </c:pt>
                <c:pt idx="2201">
                  <c:v>2.6281692471450698E-4</c:v>
                </c:pt>
                <c:pt idx="2202">
                  <c:v>1.72780354955762E-4</c:v>
                </c:pt>
                <c:pt idx="2203" formatCode="0.00E+00">
                  <c:v>-1.6161183617949201E-5</c:v>
                </c:pt>
                <c:pt idx="2204" formatCode="0.00E+00">
                  <c:v>1.56226009847003E-6</c:v>
                </c:pt>
                <c:pt idx="2205">
                  <c:v>-3.9255906904762797E-4</c:v>
                </c:pt>
                <c:pt idx="2206">
                  <c:v>-4.4688639038885001E-4</c:v>
                </c:pt>
                <c:pt idx="2207">
                  <c:v>-7.1906873186639302E-4</c:v>
                </c:pt>
                <c:pt idx="2208">
                  <c:v>-2.06205490333582E-4</c:v>
                </c:pt>
                <c:pt idx="2209">
                  <c:v>1.91956373164219E-4</c:v>
                </c:pt>
                <c:pt idx="2210">
                  <c:v>7.18751059102295E-4</c:v>
                </c:pt>
                <c:pt idx="2211">
                  <c:v>5.6719569198337505E-4</c:v>
                </c:pt>
                <c:pt idx="2212">
                  <c:v>-2.3058907955730902E-3</c:v>
                </c:pt>
                <c:pt idx="2213">
                  <c:v>-3.8386904765932098E-3</c:v>
                </c:pt>
                <c:pt idx="2214">
                  <c:v>-1.0593821041961699E-3</c:v>
                </c:pt>
                <c:pt idx="2215" formatCode="0.00E+00">
                  <c:v>3.9494208884052597E-5</c:v>
                </c:pt>
                <c:pt idx="2216">
                  <c:v>-1.64962422453623E-4</c:v>
                </c:pt>
                <c:pt idx="2217">
                  <c:v>-3.6393611532821701E-4</c:v>
                </c:pt>
                <c:pt idx="2218">
                  <c:v>-2.3189149055045599E-4</c:v>
                </c:pt>
                <c:pt idx="2219">
                  <c:v>-1.21419383228966E-4</c:v>
                </c:pt>
                <c:pt idx="2220" formatCode="0.00E+00">
                  <c:v>-2.2518384738638701E-5</c:v>
                </c:pt>
                <c:pt idx="2221" formatCode="0.00E+00">
                  <c:v>-3.2145347438850298E-6</c:v>
                </c:pt>
                <c:pt idx="2222" formatCode="0.00E+00">
                  <c:v>1.2848415774893801E-5</c:v>
                </c:pt>
                <c:pt idx="2223" formatCode="0.00E+00">
                  <c:v>-2.6077271496403702E-6</c:v>
                </c:pt>
                <c:pt idx="2224" formatCode="0.00E+00">
                  <c:v>-2.4355344817733299E-6</c:v>
                </c:pt>
                <c:pt idx="2225" formatCode="0.00E+00">
                  <c:v>-2.7899516647526701E-6</c:v>
                </c:pt>
                <c:pt idx="2226" formatCode="0.00E+00">
                  <c:v>-1.64046328060332E-6</c:v>
                </c:pt>
                <c:pt idx="2227" formatCode="0.00E+00">
                  <c:v>-2.7158733583625401E-5</c:v>
                </c:pt>
                <c:pt idx="2228" formatCode="0.00E+00">
                  <c:v>3.09603786201687E-5</c:v>
                </c:pt>
                <c:pt idx="2229" formatCode="0.00E+00">
                  <c:v>-4.4037734318475699E-6</c:v>
                </c:pt>
                <c:pt idx="2230" formatCode="0.00E+00">
                  <c:v>-8.2348906584199593E-6</c:v>
                </c:pt>
                <c:pt idx="2231" formatCode="0.00E+00">
                  <c:v>-1.50620669697521E-5</c:v>
                </c:pt>
                <c:pt idx="2232" formatCode="0.00E+00">
                  <c:v>3.0236830352306897E-8</c:v>
                </c:pt>
                <c:pt idx="2233" formatCode="0.00E+00">
                  <c:v>3.0236830352306897E-8</c:v>
                </c:pt>
                <c:pt idx="2234" formatCode="0.00E+00">
                  <c:v>-2.14110716579878E-5</c:v>
                </c:pt>
                <c:pt idx="2235" formatCode="0.00E+00">
                  <c:v>-3.8546006918442E-6</c:v>
                </c:pt>
                <c:pt idx="2236" formatCode="0.00E+00">
                  <c:v>1.2701948769817501E-7</c:v>
                </c:pt>
                <c:pt idx="2237" formatCode="0.00E+00">
                  <c:v>-5.9293610518039903E-7</c:v>
                </c:pt>
                <c:pt idx="2238" formatCode="0.00E+00">
                  <c:v>3.7066424595475701E-6</c:v>
                </c:pt>
                <c:pt idx="2239" formatCode="0.00E+00">
                  <c:v>-2.2268951461457898E-8</c:v>
                </c:pt>
                <c:pt idx="2240" formatCode="0.00E+00">
                  <c:v>1.90573629763361E-6</c:v>
                </c:pt>
                <c:pt idx="2241" formatCode="0.00E+00">
                  <c:v>2.0778889378019599E-8</c:v>
                </c:pt>
                <c:pt idx="2242" formatCode="0.00E+00">
                  <c:v>-1.33822465773385E-6</c:v>
                </c:pt>
                <c:pt idx="2243" formatCode="0.00E+00">
                  <c:v>-6.9571451309459896E-7</c:v>
                </c:pt>
                <c:pt idx="2244" formatCode="0.00E+00">
                  <c:v>-1.48483576782755E-7</c:v>
                </c:pt>
                <c:pt idx="2245" formatCode="0.00E+00">
                  <c:v>-1.44636377819469E-7</c:v>
                </c:pt>
                <c:pt idx="2246" formatCode="0.00E+00">
                  <c:v>-7.15114237819346E-7</c:v>
                </c:pt>
                <c:pt idx="2247" formatCode="0.00E+00">
                  <c:v>-7.54356711848811E-6</c:v>
                </c:pt>
                <c:pt idx="2248" formatCode="0.00E+00">
                  <c:v>1.2694870052765E-6</c:v>
                </c:pt>
                <c:pt idx="2249" formatCode="0.00E+00">
                  <c:v>2.17585033040288E-6</c:v>
                </c:pt>
                <c:pt idx="2250" formatCode="0.00E+00">
                  <c:v>2.46939118809426E-7</c:v>
                </c:pt>
                <c:pt idx="2251" formatCode="0.00E+00">
                  <c:v>-1.6688628620863101E-6</c:v>
                </c:pt>
                <c:pt idx="2252" formatCode="0.00E+00">
                  <c:v>2.3400847843189301E-6</c:v>
                </c:pt>
                <c:pt idx="2253" formatCode="0.00E+00">
                  <c:v>-5.38395954082876E-8</c:v>
                </c:pt>
                <c:pt idx="2254" formatCode="0.00E+00">
                  <c:v>-1.1838268473463401E-7</c:v>
                </c:pt>
                <c:pt idx="2255" formatCode="0.00E+00">
                  <c:v>-2.6497866079252399E-7</c:v>
                </c:pt>
                <c:pt idx="2256" formatCode="0.00E+00">
                  <c:v>-7.8678049094012204E-8</c:v>
                </c:pt>
                <c:pt idx="2257" formatCode="0.00E+00">
                  <c:v>-4.4298047100711396E-6</c:v>
                </c:pt>
                <c:pt idx="2258">
                  <c:v>-1.4487241965514799E-3</c:v>
                </c:pt>
                <c:pt idx="2259">
                  <c:v>-1.3347644206503401E-3</c:v>
                </c:pt>
                <c:pt idx="2260">
                  <c:v>-6.4135581279768997E-4</c:v>
                </c:pt>
                <c:pt idx="2261">
                  <c:v>-9.1373181604785594E-3</c:v>
                </c:pt>
                <c:pt idx="2262">
                  <c:v>-8.08362492276689E-3</c:v>
                </c:pt>
                <c:pt idx="2263">
                  <c:v>-3.23780321760334E-4</c:v>
                </c:pt>
                <c:pt idx="2264">
                  <c:v>1.2279484101250699E-4</c:v>
                </c:pt>
                <c:pt idx="2265">
                  <c:v>7.8748756902856203E-4</c:v>
                </c:pt>
                <c:pt idx="2266">
                  <c:v>8.0529629683181005E-4</c:v>
                </c:pt>
                <c:pt idx="2267" formatCode="0.00E+00">
                  <c:v>-5.4947147921848701E-5</c:v>
                </c:pt>
                <c:pt idx="2268">
                  <c:v>5.5412706448295399E-4</c:v>
                </c:pt>
                <c:pt idx="2269">
                  <c:v>-2.2874772308828701E-4</c:v>
                </c:pt>
                <c:pt idx="2270">
                  <c:v>-5.9764349487818305E-4</c:v>
                </c:pt>
                <c:pt idx="2271">
                  <c:v>2.3302967339144799E-3</c:v>
                </c:pt>
                <c:pt idx="2272">
                  <c:v>1.43209877124744E-3</c:v>
                </c:pt>
                <c:pt idx="2273">
                  <c:v>-7.8374565690944196E-4</c:v>
                </c:pt>
                <c:pt idx="2274">
                  <c:v>-8.9503866760650395E-4</c:v>
                </c:pt>
                <c:pt idx="2275">
                  <c:v>5.4908831678949499E-3</c:v>
                </c:pt>
                <c:pt idx="2276">
                  <c:v>-7.5916123526124403E-4</c:v>
                </c:pt>
                <c:pt idx="2277">
                  <c:v>-9.2603452556042998E-4</c:v>
                </c:pt>
                <c:pt idx="2278">
                  <c:v>8.1533197218280505E-4</c:v>
                </c:pt>
                <c:pt idx="2279">
                  <c:v>2.3354930760618601E-3</c:v>
                </c:pt>
                <c:pt idx="2280">
                  <c:v>-1.87323314754221E-3</c:v>
                </c:pt>
                <c:pt idx="2281">
                  <c:v>4.0261635510927798E-4</c:v>
                </c:pt>
                <c:pt idx="2282">
                  <c:v>-2.5330678247059799E-4</c:v>
                </c:pt>
                <c:pt idx="2283">
                  <c:v>7.8660286059601097E-4</c:v>
                </c:pt>
                <c:pt idx="2284">
                  <c:v>-3.63830039535893E-4</c:v>
                </c:pt>
                <c:pt idx="2285">
                  <c:v>-5.8959769061996505E-4</c:v>
                </c:pt>
                <c:pt idx="2286">
                  <c:v>-3.9470845168846898E-4</c:v>
                </c:pt>
                <c:pt idx="2287" formatCode="0.00E+00">
                  <c:v>-3.5263299748964803E-5</c:v>
                </c:pt>
                <c:pt idx="2288" formatCode="0.00E+00">
                  <c:v>6.5510414712766503E-5</c:v>
                </c:pt>
                <c:pt idx="2289">
                  <c:v>3.7484178414061702E-4</c:v>
                </c:pt>
                <c:pt idx="2290">
                  <c:v>-1.30565276426018E-4</c:v>
                </c:pt>
                <c:pt idx="2291" formatCode="0.00E+00">
                  <c:v>-2.60354253441161E-5</c:v>
                </c:pt>
                <c:pt idx="2292" formatCode="0.00E+00">
                  <c:v>1.99702682363093E-5</c:v>
                </c:pt>
                <c:pt idx="2293">
                  <c:v>1.5211788311471E-4</c:v>
                </c:pt>
                <c:pt idx="2294" formatCode="0.00E+00">
                  <c:v>3.6084584351287202E-5</c:v>
                </c:pt>
                <c:pt idx="2295" formatCode="0.00E+00">
                  <c:v>-8.8952228813642402E-5</c:v>
                </c:pt>
                <c:pt idx="2296" formatCode="0.00E+00">
                  <c:v>-8.8398332667639302E-5</c:v>
                </c:pt>
                <c:pt idx="2297" formatCode="0.00E+00">
                  <c:v>3.3227150127890797E-5</c:v>
                </c:pt>
                <c:pt idx="2298" formatCode="0.00E+00">
                  <c:v>1.5712829138620902E-5</c:v>
                </c:pt>
                <c:pt idx="2299" formatCode="0.00E+00">
                  <c:v>-1.5735529787866299E-6</c:v>
                </c:pt>
                <c:pt idx="2300" formatCode="0.00E+00">
                  <c:v>-1.1084633170392399E-6</c:v>
                </c:pt>
                <c:pt idx="2301" formatCode="0.00E+00">
                  <c:v>-1.1847857629784301E-6</c:v>
                </c:pt>
                <c:pt idx="2302" formatCode="0.00E+00">
                  <c:v>-3.4003876908638401E-5</c:v>
                </c:pt>
                <c:pt idx="2303" formatCode="0.00E+00">
                  <c:v>-1.4521669843151201E-5</c:v>
                </c:pt>
                <c:pt idx="2304" formatCode="0.00E+00">
                  <c:v>4.6363302081893499E-5</c:v>
                </c:pt>
                <c:pt idx="2305" formatCode="0.00E+00">
                  <c:v>4.29516895430789E-7</c:v>
                </c:pt>
                <c:pt idx="2306" formatCode="0.00E+00">
                  <c:v>2.1925126606116901E-8</c:v>
                </c:pt>
                <c:pt idx="2307" formatCode="0.00E+00">
                  <c:v>-8.3169373909942602E-6</c:v>
                </c:pt>
                <c:pt idx="2308" formatCode="0.00E+00">
                  <c:v>-8.3169373909942602E-6</c:v>
                </c:pt>
                <c:pt idx="2309" formatCode="0.00E+00">
                  <c:v>1.80308416458708E-7</c:v>
                </c:pt>
                <c:pt idx="2310" formatCode="0.00E+00">
                  <c:v>7.1381640353669696E-7</c:v>
                </c:pt>
                <c:pt idx="2311" formatCode="0.00E+00">
                  <c:v>5.3528125887333901E-7</c:v>
                </c:pt>
                <c:pt idx="2312" formatCode="0.00E+00">
                  <c:v>-3.5739724209166399E-6</c:v>
                </c:pt>
                <c:pt idx="2313" formatCode="0.00E+00">
                  <c:v>-2.08389549497978E-6</c:v>
                </c:pt>
                <c:pt idx="2314" formatCode="0.00E+00">
                  <c:v>-1.7834396176401199E-8</c:v>
                </c:pt>
                <c:pt idx="2315" formatCode="0.00E+00">
                  <c:v>-6.6717996958129497E-6</c:v>
                </c:pt>
                <c:pt idx="2316" formatCode="0.00E+00">
                  <c:v>2.21193189919592E-5</c:v>
                </c:pt>
                <c:pt idx="2317" formatCode="0.00E+00">
                  <c:v>1.2737251041103301E-5</c:v>
                </c:pt>
                <c:pt idx="2318" formatCode="0.00E+00">
                  <c:v>1.24698708976757E-6</c:v>
                </c:pt>
                <c:pt idx="2319" formatCode="0.00E+00">
                  <c:v>-2.9973165450863898E-5</c:v>
                </c:pt>
                <c:pt idx="2320" formatCode="0.00E+00">
                  <c:v>8.5721237707142003E-5</c:v>
                </c:pt>
                <c:pt idx="2321" formatCode="0.00E+00">
                  <c:v>-7.6210981042861697E-7</c:v>
                </c:pt>
                <c:pt idx="2322" formatCode="0.00E+00">
                  <c:v>-1.0788754423648999E-6</c:v>
                </c:pt>
                <c:pt idx="2323" formatCode="0.00E+00">
                  <c:v>-4.5202368553179197E-7</c:v>
                </c:pt>
                <c:pt idx="2324" formatCode="0.00E+00">
                  <c:v>2.25418807336726E-5</c:v>
                </c:pt>
                <c:pt idx="2325" formatCode="0.00E+00">
                  <c:v>-6.13758802377092E-6</c:v>
                </c:pt>
                <c:pt idx="2326" formatCode="0.00E+00">
                  <c:v>1.31549850952525E-5</c:v>
                </c:pt>
                <c:pt idx="2327" formatCode="0.00E+00">
                  <c:v>-2.43361347730942E-5</c:v>
                </c:pt>
                <c:pt idx="2328" formatCode="0.00E+00">
                  <c:v>1.14958006109665E-6</c:v>
                </c:pt>
                <c:pt idx="2329" formatCode="0.00E+00">
                  <c:v>4.2322030562034903E-6</c:v>
                </c:pt>
                <c:pt idx="2330" formatCode="0.00E+00">
                  <c:v>2.4098948644018299E-7</c:v>
                </c:pt>
                <c:pt idx="2331" formatCode="0.00E+00">
                  <c:v>4.4337910504307698E-6</c:v>
                </c:pt>
                <c:pt idx="2332" formatCode="0.00E+00">
                  <c:v>-7.12789106045897E-6</c:v>
                </c:pt>
                <c:pt idx="2333">
                  <c:v>-1.4495617663308699E-4</c:v>
                </c:pt>
                <c:pt idx="2334" formatCode="0.00E+00">
                  <c:v>-8.6066048833735598E-5</c:v>
                </c:pt>
                <c:pt idx="2335" formatCode="0.00E+00">
                  <c:v>-1.85109437510459E-5</c:v>
                </c:pt>
                <c:pt idx="2336" formatCode="0.00E+00">
                  <c:v>1.6168170870790599E-5</c:v>
                </c:pt>
                <c:pt idx="2337" formatCode="0.00E+00">
                  <c:v>-6.5297127298825203E-5</c:v>
                </c:pt>
                <c:pt idx="2338" formatCode="0.00E+00">
                  <c:v>-2.6558896395017301E-5</c:v>
                </c:pt>
                <c:pt idx="2339" formatCode="0.00E+00">
                  <c:v>-6.2073721501340498E-5</c:v>
                </c:pt>
                <c:pt idx="2340" formatCode="0.00E+00">
                  <c:v>-1.49693140704155E-5</c:v>
                </c:pt>
                <c:pt idx="2341" formatCode="0.00E+00">
                  <c:v>-1.61504353142941E-6</c:v>
                </c:pt>
                <c:pt idx="2342" formatCode="0.00E+00">
                  <c:v>1.33577486115344E-6</c:v>
                </c:pt>
                <c:pt idx="2343" formatCode="0.00E+00">
                  <c:v>-1.4948686804768101E-6</c:v>
                </c:pt>
                <c:pt idx="2344" formatCode="0.00E+00">
                  <c:v>-7.26267902292175E-6</c:v>
                </c:pt>
                <c:pt idx="2345" formatCode="0.00E+00">
                  <c:v>-3.3412982839448198E-7</c:v>
                </c:pt>
                <c:pt idx="2346" formatCode="0.00E+00">
                  <c:v>6.2599329374329197E-6</c:v>
                </c:pt>
                <c:pt idx="2347" formatCode="0.00E+00">
                  <c:v>9.7001981971163392E-7</c:v>
                </c:pt>
                <c:pt idx="2348" formatCode="0.00E+00">
                  <c:v>9.7001981971163392E-7</c:v>
                </c:pt>
                <c:pt idx="2349" formatCode="0.00E+00">
                  <c:v>2.6282854912634699E-6</c:v>
                </c:pt>
                <c:pt idx="2350" formatCode="0.00E+00">
                  <c:v>-5.5450279973224901E-5</c:v>
                </c:pt>
                <c:pt idx="2351" formatCode="0.00E+00">
                  <c:v>4.0160663798084401E-6</c:v>
                </c:pt>
                <c:pt idx="2352" formatCode="0.00E+00">
                  <c:v>4.1838748232570302E-6</c:v>
                </c:pt>
                <c:pt idx="2353" formatCode="0.00E+00">
                  <c:v>-2.2731364296438E-5</c:v>
                </c:pt>
                <c:pt idx="2354" formatCode="0.00E+00">
                  <c:v>-9.1655383491172306E-5</c:v>
                </c:pt>
                <c:pt idx="2355">
                  <c:v>-2.77075547485472E-4</c:v>
                </c:pt>
                <c:pt idx="2356">
                  <c:v>-1.5457388838530499E-4</c:v>
                </c:pt>
                <c:pt idx="2357" formatCode="0.00E+00">
                  <c:v>1.8946506730186401E-5</c:v>
                </c:pt>
                <c:pt idx="2358">
                  <c:v>-4.47002368798439E-4</c:v>
                </c:pt>
                <c:pt idx="2359" formatCode="0.00E+00">
                  <c:v>-9.2141844071859802E-6</c:v>
                </c:pt>
                <c:pt idx="2360" formatCode="0.00E+00">
                  <c:v>-1.5303088827306702E-5</c:v>
                </c:pt>
                <c:pt idx="2361" formatCode="0.00E+00">
                  <c:v>-2.1257632737022001E-5</c:v>
                </c:pt>
                <c:pt idx="2362" formatCode="0.00E+00">
                  <c:v>4.5664784426424697E-5</c:v>
                </c:pt>
                <c:pt idx="2363" formatCode="0.00E+00">
                  <c:v>-8.9159768072788698E-5</c:v>
                </c:pt>
                <c:pt idx="2364" formatCode="0.00E+00">
                  <c:v>-9.8624102917693203E-5</c:v>
                </c:pt>
                <c:pt idx="2365">
                  <c:v>-1.7948436458545199E-4</c:v>
                </c:pt>
                <c:pt idx="2366">
                  <c:v>-1.98629631615587E-3</c:v>
                </c:pt>
                <c:pt idx="2367">
                  <c:v>1.02129850694495E-4</c:v>
                </c:pt>
                <c:pt idx="2368" formatCode="0.00E+00">
                  <c:v>-2.5370920027602101E-7</c:v>
                </c:pt>
                <c:pt idx="2369" formatCode="0.00E+00">
                  <c:v>7.7571151285296993E-6</c:v>
                </c:pt>
                <c:pt idx="2370" formatCode="0.00E+00">
                  <c:v>-1.6457447655588801E-5</c:v>
                </c:pt>
                <c:pt idx="2371" formatCode="0.00E+00">
                  <c:v>-3.0054101555935601E-5</c:v>
                </c:pt>
                <c:pt idx="2372" formatCode="0.00E+00">
                  <c:v>1.8885838399298799E-6</c:v>
                </c:pt>
                <c:pt idx="2373" formatCode="0.00E+00">
                  <c:v>2.9856023920854101E-5</c:v>
                </c:pt>
                <c:pt idx="2374" formatCode="0.00E+00">
                  <c:v>-4.0568129677703002E-6</c:v>
                </c:pt>
                <c:pt idx="2375" formatCode="0.00E+00">
                  <c:v>3.5921055967859101E-5</c:v>
                </c:pt>
                <c:pt idx="2376" formatCode="0.00E+00">
                  <c:v>-4.9309363387834402E-6</c:v>
                </c:pt>
                <c:pt idx="2377" formatCode="0.00E+00">
                  <c:v>-1.4796284083894999E-7</c:v>
                </c:pt>
                <c:pt idx="2378" formatCode="0.00E+00">
                  <c:v>-4.5117150865426201E-7</c:v>
                </c:pt>
                <c:pt idx="2379" formatCode="0.00E+00">
                  <c:v>-1.9892921686680001E-7</c:v>
                </c:pt>
                <c:pt idx="2380" formatCode="0.00E+00">
                  <c:v>-1.99672761725154E-6</c:v>
                </c:pt>
                <c:pt idx="2381" formatCode="0.00E+00">
                  <c:v>8.26140971794064E-6</c:v>
                </c:pt>
                <c:pt idx="2382" formatCode="0.00E+00">
                  <c:v>-3.6582101333864099E-6</c:v>
                </c:pt>
                <c:pt idx="2383" formatCode="0.00E+00">
                  <c:v>-3.6582101333864099E-6</c:v>
                </c:pt>
                <c:pt idx="2384" formatCode="0.00E+00">
                  <c:v>-2.1024908607745101E-5</c:v>
                </c:pt>
                <c:pt idx="2385" formatCode="0.00E+00">
                  <c:v>1.7833745255871801E-7</c:v>
                </c:pt>
                <c:pt idx="2386" formatCode="0.00E+00">
                  <c:v>-3.6104454888596101E-6</c:v>
                </c:pt>
                <c:pt idx="2387" formatCode="0.00E+00">
                  <c:v>-6.2684376170337299E-7</c:v>
                </c:pt>
                <c:pt idx="2388" formatCode="0.00E+00">
                  <c:v>2.3813078041160102E-8</c:v>
                </c:pt>
                <c:pt idx="2389" formatCode="0.00E+00">
                  <c:v>-8.3236632079697499E-6</c:v>
                </c:pt>
                <c:pt idx="2390" formatCode="0.00E+00">
                  <c:v>-7.1245884542376302E-6</c:v>
                </c:pt>
                <c:pt idx="2391" formatCode="0.00E+00">
                  <c:v>1.59850065744196E-6</c:v>
                </c:pt>
                <c:pt idx="2392" formatCode="0.00E+00">
                  <c:v>2.4697902918552799E-7</c:v>
                </c:pt>
                <c:pt idx="2393" formatCode="0.00E+00">
                  <c:v>6.7660782563229797E-8</c:v>
                </c:pt>
                <c:pt idx="2394" formatCode="0.00E+00">
                  <c:v>1.2107792980551799E-6</c:v>
                </c:pt>
                <c:pt idx="2395" formatCode="0.00E+00">
                  <c:v>1.5487052600199101E-6</c:v>
                </c:pt>
                <c:pt idx="2396" formatCode="0.00E+00">
                  <c:v>1.8825076480046E-5</c:v>
                </c:pt>
                <c:pt idx="2397" formatCode="0.00E+00">
                  <c:v>3.5762950480445499E-6</c:v>
                </c:pt>
                <c:pt idx="2398" formatCode="0.00E+00">
                  <c:v>1.2763015329212299E-7</c:v>
                </c:pt>
                <c:pt idx="2399" formatCode="0.00E+00">
                  <c:v>9.0389199020940401E-7</c:v>
                </c:pt>
                <c:pt idx="2400" formatCode="0.00E+00">
                  <c:v>-1.11703410902306E-7</c:v>
                </c:pt>
                <c:pt idx="2401" formatCode="0.00E+00">
                  <c:v>-1.2378311075311301E-8</c:v>
                </c:pt>
                <c:pt idx="2402" formatCode="0.00E+00">
                  <c:v>-8.8348712329525205E-6</c:v>
                </c:pt>
                <c:pt idx="2403" formatCode="0.00E+00">
                  <c:v>-1.2325116208120899E-6</c:v>
                </c:pt>
                <c:pt idx="2404" formatCode="0.00E+00">
                  <c:v>-2.1102137167759399E-5</c:v>
                </c:pt>
                <c:pt idx="2405" formatCode="0.00E+00">
                  <c:v>2.7854761516575701E-5</c:v>
                </c:pt>
                <c:pt idx="2406" formatCode="0.00E+00">
                  <c:v>6.9683751579972102E-11</c:v>
                </c:pt>
                <c:pt idx="2407" formatCode="0.00E+00">
                  <c:v>-3.4449436635246199E-6</c:v>
                </c:pt>
                <c:pt idx="2408" formatCode="0.00E+00">
                  <c:v>-3.3251490325813502E-6</c:v>
                </c:pt>
                <c:pt idx="2409" formatCode="0.00E+00">
                  <c:v>-3.7194643284848399E-7</c:v>
                </c:pt>
                <c:pt idx="2410" formatCode="0.00E+00">
                  <c:v>-3.5151409793235398E-7</c:v>
                </c:pt>
                <c:pt idx="2411" formatCode="0.00E+00">
                  <c:v>-8.8655414963460407E-6</c:v>
                </c:pt>
                <c:pt idx="2412" formatCode="0.00E+00">
                  <c:v>-1.6770580191679701E-5</c:v>
                </c:pt>
                <c:pt idx="2413" formatCode="0.00E+00">
                  <c:v>-2.2813217311485101E-6</c:v>
                </c:pt>
                <c:pt idx="2414" formatCode="0.00E+00">
                  <c:v>-2.5137943923779998E-6</c:v>
                </c:pt>
                <c:pt idx="2415" formatCode="0.00E+00">
                  <c:v>-2.9232112805374302E-6</c:v>
                </c:pt>
                <c:pt idx="2416" formatCode="0.00E+00">
                  <c:v>1.47339222242186E-6</c:v>
                </c:pt>
                <c:pt idx="2417" formatCode="0.00E+00">
                  <c:v>-4.4158045735246798E-6</c:v>
                </c:pt>
                <c:pt idx="2418" formatCode="0.00E+00">
                  <c:v>2.2596151628048601E-6</c:v>
                </c:pt>
                <c:pt idx="2419" formatCode="0.00E+00">
                  <c:v>-7.6316595969478399E-7</c:v>
                </c:pt>
                <c:pt idx="2420" formatCode="0.00E+00">
                  <c:v>8.2602834728663595E-8</c:v>
                </c:pt>
                <c:pt idx="2421" formatCode="0.00E+00">
                  <c:v>1.3574632178886301E-6</c:v>
                </c:pt>
                <c:pt idx="2422" formatCode="0.00E+00">
                  <c:v>-5.6425510939759703E-6</c:v>
                </c:pt>
                <c:pt idx="2423" formatCode="0.00E+00">
                  <c:v>-1.87560300048513E-6</c:v>
                </c:pt>
                <c:pt idx="2424" formatCode="0.00E+00">
                  <c:v>-1.2718937827487101E-8</c:v>
                </c:pt>
                <c:pt idx="2425" formatCode="0.00E+00">
                  <c:v>-3.0111257392417599E-6</c:v>
                </c:pt>
                <c:pt idx="2426" formatCode="0.00E+00">
                  <c:v>-9.9766154289847896E-8</c:v>
                </c:pt>
                <c:pt idx="2427" formatCode="0.00E+00">
                  <c:v>1.1569330749011399E-6</c:v>
                </c:pt>
                <c:pt idx="2428" formatCode="0.00E+00">
                  <c:v>3.2632837020123998E-6</c:v>
                </c:pt>
                <c:pt idx="2429" formatCode="0.00E+00">
                  <c:v>9.5761387455229196E-8</c:v>
                </c:pt>
                <c:pt idx="2430" formatCode="0.00E+00">
                  <c:v>-4.5996278223440502E-8</c:v>
                </c:pt>
                <c:pt idx="2431" formatCode="0.00E+00">
                  <c:v>-2.6098413384151602E-7</c:v>
                </c:pt>
                <c:pt idx="2432" formatCode="0.00E+00">
                  <c:v>-4.40266849573149E-6</c:v>
                </c:pt>
                <c:pt idx="2433" formatCode="0.00E+00">
                  <c:v>4.9239081283934905E-7</c:v>
                </c:pt>
                <c:pt idx="2434" formatCode="0.00E+00">
                  <c:v>6.7526053150301305E-7</c:v>
                </c:pt>
                <c:pt idx="2435" formatCode="0.00E+00">
                  <c:v>-2.0451036431958602E-6</c:v>
                </c:pt>
                <c:pt idx="2436" formatCode="0.00E+00">
                  <c:v>2.2760427248331E-6</c:v>
                </c:pt>
                <c:pt idx="2437" formatCode="0.00E+00">
                  <c:v>5.7689028569344596E-6</c:v>
                </c:pt>
                <c:pt idx="2438" formatCode="0.00E+00">
                  <c:v>1.8391267696166001E-6</c:v>
                </c:pt>
                <c:pt idx="2439" formatCode="0.00E+00">
                  <c:v>3.9791727053340098E-5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B-AF4E-B02E-6F9F51C78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357360"/>
        <c:axId val="903464464"/>
      </c:lineChart>
      <c:catAx>
        <c:axId val="90335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64464"/>
        <c:crosses val="autoZero"/>
        <c:auto val="1"/>
        <c:lblAlgn val="ctr"/>
        <c:lblOffset val="100"/>
        <c:noMultiLvlLbl val="0"/>
      </c:catAx>
      <c:valAx>
        <c:axId val="9034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RotationRateMultiplied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motion1!$P$1</c:f>
              <c:strCache>
                <c:ptCount val="1"/>
                <c:pt idx="0">
                  <c:v>RotationRateMult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motion1!$P$2:$P$2441</c:f>
              <c:numCache>
                <c:formatCode>General</c:formatCode>
                <c:ptCount val="2440"/>
                <c:pt idx="0">
                  <c:v>2.0083056878941702E-3</c:v>
                </c:pt>
                <c:pt idx="1">
                  <c:v>3.81673415896226E-3</c:v>
                </c:pt>
                <c:pt idx="2">
                  <c:v>3.81673415896226E-3</c:v>
                </c:pt>
                <c:pt idx="3">
                  <c:v>2.1512233313150399E-3</c:v>
                </c:pt>
                <c:pt idx="4">
                  <c:v>2.1512233313150399E-3</c:v>
                </c:pt>
                <c:pt idx="5">
                  <c:v>1.5043602216960101E-2</c:v>
                </c:pt>
                <c:pt idx="6">
                  <c:v>-6.4871474614863704E-3</c:v>
                </c:pt>
                <c:pt idx="7">
                  <c:v>-6.4871474614863704E-3</c:v>
                </c:pt>
                <c:pt idx="8">
                  <c:v>-6.4871474614863704E-3</c:v>
                </c:pt>
                <c:pt idx="9">
                  <c:v>-2.72233562447592E-3</c:v>
                </c:pt>
                <c:pt idx="10">
                  <c:v>-2.72233562447592E-3</c:v>
                </c:pt>
                <c:pt idx="11">
                  <c:v>-1.2944936704646101E-2</c:v>
                </c:pt>
                <c:pt idx="12">
                  <c:v>-1.2944936704646101E-2</c:v>
                </c:pt>
                <c:pt idx="13">
                  <c:v>1.7362066059449299E-2</c:v>
                </c:pt>
                <c:pt idx="14">
                  <c:v>-6.4275651325950197E-3</c:v>
                </c:pt>
                <c:pt idx="15">
                  <c:v>-6.4275651325950197E-3</c:v>
                </c:pt>
                <c:pt idx="16">
                  <c:v>-7.4331930977601393E-2</c:v>
                </c:pt>
                <c:pt idx="17">
                  <c:v>-7.4331930977601393E-2</c:v>
                </c:pt>
                <c:pt idx="18">
                  <c:v>-7.4331930977601393E-2</c:v>
                </c:pt>
                <c:pt idx="19">
                  <c:v>-0.29993507205103898</c:v>
                </c:pt>
                <c:pt idx="20">
                  <c:v>-8.8827372727696099E-2</c:v>
                </c:pt>
                <c:pt idx="21">
                  <c:v>-8.8827372727696099E-2</c:v>
                </c:pt>
                <c:pt idx="22">
                  <c:v>-8.8827372727696099E-2</c:v>
                </c:pt>
                <c:pt idx="23">
                  <c:v>-0.100001206239862</c:v>
                </c:pt>
                <c:pt idx="24">
                  <c:v>-0.100001206239862</c:v>
                </c:pt>
                <c:pt idx="25">
                  <c:v>-0.139285632436666</c:v>
                </c:pt>
                <c:pt idx="26">
                  <c:v>-3.8247664107811899E-2</c:v>
                </c:pt>
                <c:pt idx="27">
                  <c:v>-3.8247664107811899E-2</c:v>
                </c:pt>
                <c:pt idx="28">
                  <c:v>4.4349309988765503E-2</c:v>
                </c:pt>
                <c:pt idx="29">
                  <c:v>4.4349309988765503E-2</c:v>
                </c:pt>
                <c:pt idx="30">
                  <c:v>4.4035231610593303E-3</c:v>
                </c:pt>
                <c:pt idx="31">
                  <c:v>1.67339963657503E-3</c:v>
                </c:pt>
                <c:pt idx="32">
                  <c:v>1.67339963657503E-3</c:v>
                </c:pt>
                <c:pt idx="33">
                  <c:v>1.67339963657503E-3</c:v>
                </c:pt>
                <c:pt idx="34">
                  <c:v>2.35744562248648E-4</c:v>
                </c:pt>
                <c:pt idx="35">
                  <c:v>2.35744562248648E-4</c:v>
                </c:pt>
                <c:pt idx="36" formatCode="0.00E+00">
                  <c:v>7.6264722286860598E-5</c:v>
                </c:pt>
                <c:pt idx="37" formatCode="0.00E+00">
                  <c:v>7.6264722286860598E-5</c:v>
                </c:pt>
                <c:pt idx="38" formatCode="0.00E+00">
                  <c:v>-2.9587966793425901E-5</c:v>
                </c:pt>
                <c:pt idx="39" formatCode="0.00E+00">
                  <c:v>-2.9587966793425901E-5</c:v>
                </c:pt>
                <c:pt idx="40" formatCode="0.00E+00">
                  <c:v>-1.7194466099113401E-6</c:v>
                </c:pt>
                <c:pt idx="41" formatCode="0.00E+00">
                  <c:v>-1.7194466099113401E-6</c:v>
                </c:pt>
                <c:pt idx="42" formatCode="0.00E+00">
                  <c:v>4.1736054343218803E-5</c:v>
                </c:pt>
                <c:pt idx="43" formatCode="0.00E+00">
                  <c:v>4.1736054343218803E-5</c:v>
                </c:pt>
                <c:pt idx="44" formatCode="0.00E+00">
                  <c:v>3.3472168163641301E-6</c:v>
                </c:pt>
                <c:pt idx="45" formatCode="0.00E+00">
                  <c:v>3.3472168163641301E-6</c:v>
                </c:pt>
                <c:pt idx="46" formatCode="0.00E+00">
                  <c:v>4.1613626709354798E-5</c:v>
                </c:pt>
                <c:pt idx="47" formatCode="0.00E+00">
                  <c:v>4.1613626709354798E-5</c:v>
                </c:pt>
                <c:pt idx="48" formatCode="0.00E+00">
                  <c:v>1.32783017361457E-5</c:v>
                </c:pt>
                <c:pt idx="49" formatCode="0.00E+00">
                  <c:v>1.32783017361457E-5</c:v>
                </c:pt>
                <c:pt idx="50" formatCode="0.00E+00">
                  <c:v>-3.4507532872898801E-5</c:v>
                </c:pt>
                <c:pt idx="51" formatCode="0.00E+00">
                  <c:v>-3.4507532872898801E-5</c:v>
                </c:pt>
                <c:pt idx="52" formatCode="0.00E+00">
                  <c:v>1.7957351741955099E-5</c:v>
                </c:pt>
                <c:pt idx="53" formatCode="0.00E+00">
                  <c:v>1.7957351741955099E-5</c:v>
                </c:pt>
                <c:pt idx="54" formatCode="0.00E+00">
                  <c:v>-2.91244385215698E-5</c:v>
                </c:pt>
                <c:pt idx="55" formatCode="0.00E+00">
                  <c:v>-2.91244385215698E-5</c:v>
                </c:pt>
                <c:pt idx="56" formatCode="0.00E+00">
                  <c:v>-2.1600858499029999E-6</c:v>
                </c:pt>
                <c:pt idx="57" formatCode="0.00E+00">
                  <c:v>-2.1600858499029999E-6</c:v>
                </c:pt>
                <c:pt idx="58">
                  <c:v>-1.2714482279539699E-4</c:v>
                </c:pt>
                <c:pt idx="59">
                  <c:v>-1.2714482279539699E-4</c:v>
                </c:pt>
                <c:pt idx="60" formatCode="0.00E+00">
                  <c:v>1.58983395354203E-6</c:v>
                </c:pt>
                <c:pt idx="61" formatCode="0.00E+00">
                  <c:v>1.58983395354203E-6</c:v>
                </c:pt>
                <c:pt idx="62" formatCode="0.00E+00">
                  <c:v>-7.8353003594588304E-6</c:v>
                </c:pt>
                <c:pt idx="63" formatCode="0.00E+00">
                  <c:v>-7.8353003594588304E-6</c:v>
                </c:pt>
                <c:pt idx="64" formatCode="0.00E+00">
                  <c:v>3.0417654378560701E-5</c:v>
                </c:pt>
                <c:pt idx="65" formatCode="0.00E+00">
                  <c:v>3.0417654378560701E-5</c:v>
                </c:pt>
                <c:pt idx="66" formatCode="0.00E+00">
                  <c:v>-9.4799857458397893E-6</c:v>
                </c:pt>
                <c:pt idx="67" formatCode="0.00E+00">
                  <c:v>-9.4799857458397893E-6</c:v>
                </c:pt>
                <c:pt idx="68" formatCode="0.00E+00">
                  <c:v>2.16336582775355E-5</c:v>
                </c:pt>
                <c:pt idx="69" formatCode="0.00E+00">
                  <c:v>2.16336582775355E-5</c:v>
                </c:pt>
                <c:pt idx="70" formatCode="0.00E+00">
                  <c:v>2.6213213801572402E-5</c:v>
                </c:pt>
                <c:pt idx="71" formatCode="0.00E+00">
                  <c:v>2.6213213801572402E-5</c:v>
                </c:pt>
                <c:pt idx="72" formatCode="0.00E+00">
                  <c:v>-3.0898769851300297E-5</c:v>
                </c:pt>
                <c:pt idx="73" formatCode="0.00E+00">
                  <c:v>6.6086760904778496E-8</c:v>
                </c:pt>
                <c:pt idx="74" formatCode="0.00E+00">
                  <c:v>6.6086760904778496E-8</c:v>
                </c:pt>
                <c:pt idx="75" formatCode="0.00E+00">
                  <c:v>6.6086760904778496E-8</c:v>
                </c:pt>
                <c:pt idx="76" formatCode="0.00E+00">
                  <c:v>-2.5015247531553302E-6</c:v>
                </c:pt>
                <c:pt idx="77" formatCode="0.00E+00">
                  <c:v>-2.5015247531553302E-6</c:v>
                </c:pt>
                <c:pt idx="78" formatCode="0.00E+00">
                  <c:v>8.0981180519533E-5</c:v>
                </c:pt>
                <c:pt idx="79" formatCode="0.00E+00">
                  <c:v>8.0981180519533E-5</c:v>
                </c:pt>
                <c:pt idx="80" formatCode="0.00E+00">
                  <c:v>3.7311337631741198E-6</c:v>
                </c:pt>
                <c:pt idx="81" formatCode="0.00E+00">
                  <c:v>3.7311337631741198E-6</c:v>
                </c:pt>
                <c:pt idx="82" formatCode="0.00E+00">
                  <c:v>3.81006268491493E-5</c:v>
                </c:pt>
                <c:pt idx="83" formatCode="0.00E+00">
                  <c:v>3.81006268491493E-5</c:v>
                </c:pt>
                <c:pt idx="84" formatCode="0.00E+00">
                  <c:v>3.7363565733067202E-6</c:v>
                </c:pt>
                <c:pt idx="85" formatCode="0.00E+00">
                  <c:v>-8.8510040993551698E-5</c:v>
                </c:pt>
                <c:pt idx="86" formatCode="0.00E+00">
                  <c:v>-8.8510040993551698E-5</c:v>
                </c:pt>
                <c:pt idx="87" formatCode="0.00E+00">
                  <c:v>-8.8510040993551698E-5</c:v>
                </c:pt>
                <c:pt idx="88" formatCode="0.00E+00">
                  <c:v>5.9508219128453699E-6</c:v>
                </c:pt>
                <c:pt idx="89" formatCode="0.00E+00">
                  <c:v>5.9508219128453699E-6</c:v>
                </c:pt>
                <c:pt idx="90" formatCode="0.00E+00">
                  <c:v>-6.60779136987828E-6</c:v>
                </c:pt>
                <c:pt idx="91" formatCode="0.00E+00">
                  <c:v>-6.60779136987828E-6</c:v>
                </c:pt>
                <c:pt idx="92" formatCode="0.00E+00">
                  <c:v>1.0264727208415101E-6</c:v>
                </c:pt>
                <c:pt idx="93" formatCode="0.00E+00">
                  <c:v>1.0264727208415101E-6</c:v>
                </c:pt>
                <c:pt idx="94" formatCode="0.00E+00">
                  <c:v>-1.12367427552026E-6</c:v>
                </c:pt>
                <c:pt idx="95" formatCode="0.00E+00">
                  <c:v>-1.12367427552026E-6</c:v>
                </c:pt>
                <c:pt idx="96" formatCode="0.00E+00">
                  <c:v>-3.46537868744589E-8</c:v>
                </c:pt>
                <c:pt idx="97" formatCode="0.00E+00">
                  <c:v>-3.46537868744589E-8</c:v>
                </c:pt>
                <c:pt idx="98" formatCode="0.00E+00">
                  <c:v>-5.0639657548134299E-7</c:v>
                </c:pt>
                <c:pt idx="99" formatCode="0.00E+00">
                  <c:v>-5.0639657548134299E-7</c:v>
                </c:pt>
                <c:pt idx="100" formatCode="0.00E+00">
                  <c:v>-1.96877123010048E-7</c:v>
                </c:pt>
                <c:pt idx="101" formatCode="0.00E+00">
                  <c:v>-1.96877123010048E-7</c:v>
                </c:pt>
                <c:pt idx="102" formatCode="0.00E+00">
                  <c:v>1.1746081735493801E-7</c:v>
                </c:pt>
                <c:pt idx="103" formatCode="0.00E+00">
                  <c:v>1.1746081735493801E-7</c:v>
                </c:pt>
                <c:pt idx="104" formatCode="0.00E+00">
                  <c:v>3.9969471598407002E-7</c:v>
                </c:pt>
                <c:pt idx="105" formatCode="0.00E+00">
                  <c:v>3.9969471598407002E-7</c:v>
                </c:pt>
                <c:pt idx="106" formatCode="0.00E+00">
                  <c:v>2.2062187579322499E-8</c:v>
                </c:pt>
                <c:pt idx="107" formatCode="0.00E+00">
                  <c:v>2.2062187579322499E-8</c:v>
                </c:pt>
                <c:pt idx="108" formatCode="0.00E+00">
                  <c:v>-7.2789658346244001E-6</c:v>
                </c:pt>
                <c:pt idx="109" formatCode="0.00E+00">
                  <c:v>-7.2789658346244001E-6</c:v>
                </c:pt>
                <c:pt idx="110" formatCode="0.00E+00">
                  <c:v>-2.2424817416629399E-6</c:v>
                </c:pt>
                <c:pt idx="111" formatCode="0.00E+00">
                  <c:v>-2.2424817416629399E-6</c:v>
                </c:pt>
                <c:pt idx="112" formatCode="0.00E+00">
                  <c:v>-3.4535537467638001E-6</c:v>
                </c:pt>
                <c:pt idx="113" formatCode="0.00E+00">
                  <c:v>-3.4535537467638001E-6</c:v>
                </c:pt>
                <c:pt idx="114" formatCode="0.00E+00">
                  <c:v>-5.0599186200081E-6</c:v>
                </c:pt>
                <c:pt idx="115" formatCode="0.00E+00">
                  <c:v>-5.0599186200081E-6</c:v>
                </c:pt>
                <c:pt idx="116" formatCode="0.00E+00">
                  <c:v>1.5576352460615799E-5</c:v>
                </c:pt>
                <c:pt idx="117" formatCode="0.00E+00">
                  <c:v>1.5576352460615799E-5</c:v>
                </c:pt>
                <c:pt idx="118" formatCode="0.00E+00">
                  <c:v>2.0076442230638599E-5</c:v>
                </c:pt>
                <c:pt idx="119" formatCode="0.00E+00">
                  <c:v>2.0076442230638599E-5</c:v>
                </c:pt>
                <c:pt idx="120" formatCode="0.00E+00">
                  <c:v>3.0981847428324101E-5</c:v>
                </c:pt>
                <c:pt idx="121" formatCode="0.00E+00">
                  <c:v>3.0981847428324101E-5</c:v>
                </c:pt>
                <c:pt idx="122" formatCode="0.00E+00">
                  <c:v>-4.0811424178146702E-6</c:v>
                </c:pt>
                <c:pt idx="123" formatCode="0.00E+00">
                  <c:v>-4.0811424178146702E-6</c:v>
                </c:pt>
                <c:pt idx="124" formatCode="0.00E+00">
                  <c:v>2.1422334234207501E-8</c:v>
                </c:pt>
                <c:pt idx="125" formatCode="0.00E+00">
                  <c:v>2.1422334234207501E-8</c:v>
                </c:pt>
                <c:pt idx="126" formatCode="0.00E+00">
                  <c:v>2.8195943245581501E-6</c:v>
                </c:pt>
                <c:pt idx="127" formatCode="0.00E+00">
                  <c:v>-2.2929603082356901E-8</c:v>
                </c:pt>
                <c:pt idx="128" formatCode="0.00E+00">
                  <c:v>-2.2929603082356901E-8</c:v>
                </c:pt>
                <c:pt idx="129" formatCode="0.00E+00">
                  <c:v>-2.2929603082356901E-8</c:v>
                </c:pt>
                <c:pt idx="130" formatCode="0.00E+00">
                  <c:v>-2.2178712107477599E-5</c:v>
                </c:pt>
                <c:pt idx="131" formatCode="0.00E+00">
                  <c:v>-2.2178712107477599E-5</c:v>
                </c:pt>
                <c:pt idx="132">
                  <c:v>-1.16825456335949E-4</c:v>
                </c:pt>
                <c:pt idx="133">
                  <c:v>-1.16825456335949E-4</c:v>
                </c:pt>
                <c:pt idx="134">
                  <c:v>-7.4111981262404601E-4</c:v>
                </c:pt>
                <c:pt idx="135">
                  <c:v>-7.4111981262404601E-4</c:v>
                </c:pt>
                <c:pt idx="136" formatCode="0.00E+00">
                  <c:v>-4.63001397092841E-5</c:v>
                </c:pt>
                <c:pt idx="137" formatCode="0.00E+00">
                  <c:v>-4.63001397092841E-5</c:v>
                </c:pt>
                <c:pt idx="138">
                  <c:v>-2.3788960212568701E-3</c:v>
                </c:pt>
                <c:pt idx="139">
                  <c:v>-2.3788960212568701E-3</c:v>
                </c:pt>
                <c:pt idx="140">
                  <c:v>5.5979036166320297E-4</c:v>
                </c:pt>
                <c:pt idx="141">
                  <c:v>5.5979036166320297E-4</c:v>
                </c:pt>
                <c:pt idx="142">
                  <c:v>-5.5060149204158602E-2</c:v>
                </c:pt>
                <c:pt idx="143">
                  <c:v>-5.5060149204158602E-2</c:v>
                </c:pt>
                <c:pt idx="144">
                  <c:v>-0.29930617547844202</c:v>
                </c:pt>
                <c:pt idx="145">
                  <c:v>-2.4521193640130399</c:v>
                </c:pt>
                <c:pt idx="146">
                  <c:v>-2.4521193640130399</c:v>
                </c:pt>
                <c:pt idx="147">
                  <c:v>-6.9899360794543197</c:v>
                </c:pt>
                <c:pt idx="148">
                  <c:v>-6.9899360794543197</c:v>
                </c:pt>
                <c:pt idx="149">
                  <c:v>-6.7764490708199698</c:v>
                </c:pt>
                <c:pt idx="150">
                  <c:v>-6.7764490708199698</c:v>
                </c:pt>
                <c:pt idx="151">
                  <c:v>-6.6965274553827401</c:v>
                </c:pt>
                <c:pt idx="152">
                  <c:v>-2.6572245957292102</c:v>
                </c:pt>
                <c:pt idx="153">
                  <c:v>-2.6572245957292102</c:v>
                </c:pt>
                <c:pt idx="154">
                  <c:v>-3.9934466311761598</c:v>
                </c:pt>
                <c:pt idx="155">
                  <c:v>-3.9934466311761598</c:v>
                </c:pt>
                <c:pt idx="156">
                  <c:v>-5.7277285392428698</c:v>
                </c:pt>
                <c:pt idx="157">
                  <c:v>-5.7277285392428698</c:v>
                </c:pt>
                <c:pt idx="158">
                  <c:v>-3.86205953689326</c:v>
                </c:pt>
                <c:pt idx="159">
                  <c:v>-3.86205953689326</c:v>
                </c:pt>
                <c:pt idx="160">
                  <c:v>-3.86205953689326</c:v>
                </c:pt>
                <c:pt idx="161">
                  <c:v>-3.40722462841901</c:v>
                </c:pt>
                <c:pt idx="162">
                  <c:v>-3.40722462841901</c:v>
                </c:pt>
                <c:pt idx="163">
                  <c:v>-1.1492947262811199</c:v>
                </c:pt>
                <c:pt idx="164">
                  <c:v>-0.36264369386253398</c:v>
                </c:pt>
                <c:pt idx="165">
                  <c:v>-0.36264369386253398</c:v>
                </c:pt>
                <c:pt idx="166">
                  <c:v>-0.36264369386253398</c:v>
                </c:pt>
                <c:pt idx="167">
                  <c:v>7.3062560207498406E-2</c:v>
                </c:pt>
                <c:pt idx="168">
                  <c:v>7.3062560207498406E-2</c:v>
                </c:pt>
                <c:pt idx="169">
                  <c:v>8.4076136812212002E-2</c:v>
                </c:pt>
                <c:pt idx="170">
                  <c:v>8.4076136812212002E-2</c:v>
                </c:pt>
                <c:pt idx="171">
                  <c:v>-0.41458170820224299</c:v>
                </c:pt>
                <c:pt idx="172">
                  <c:v>-0.41458170820224299</c:v>
                </c:pt>
                <c:pt idx="173">
                  <c:v>0.27576664291599301</c:v>
                </c:pt>
                <c:pt idx="174">
                  <c:v>4.3991544018472599E-2</c:v>
                </c:pt>
                <c:pt idx="175">
                  <c:v>4.3991544018472599E-2</c:v>
                </c:pt>
                <c:pt idx="176">
                  <c:v>0.19621828060344301</c:v>
                </c:pt>
                <c:pt idx="177">
                  <c:v>0.19621828060344301</c:v>
                </c:pt>
                <c:pt idx="178">
                  <c:v>0.14473580643751</c:v>
                </c:pt>
                <c:pt idx="179">
                  <c:v>0.14473580643751</c:v>
                </c:pt>
                <c:pt idx="180">
                  <c:v>0.14473580643751</c:v>
                </c:pt>
                <c:pt idx="181">
                  <c:v>-6.23752146292592E-3</c:v>
                </c:pt>
                <c:pt idx="182">
                  <c:v>1.4061025904684899E-2</c:v>
                </c:pt>
                <c:pt idx="183" formatCode="0.00E+00">
                  <c:v>-5.5824355232659999E-5</c:v>
                </c:pt>
                <c:pt idx="184" formatCode="0.00E+00">
                  <c:v>-5.5824355232659999E-5</c:v>
                </c:pt>
                <c:pt idx="185" formatCode="0.00E+00">
                  <c:v>1.61493502044019E-7</c:v>
                </c:pt>
                <c:pt idx="186">
                  <c:v>-3.4830832364272598E-4</c:v>
                </c:pt>
                <c:pt idx="187" formatCode="0.00E+00">
                  <c:v>-2.8012342912460999E-5</c:v>
                </c:pt>
                <c:pt idx="188" formatCode="0.00E+00">
                  <c:v>-6.6951343530369695E-5</c:v>
                </c:pt>
                <c:pt idx="189" formatCode="0.00E+00">
                  <c:v>-3.9192372183009198E-5</c:v>
                </c:pt>
                <c:pt idx="190">
                  <c:v>-2.0780216801150899E-4</c:v>
                </c:pt>
                <c:pt idx="191" formatCode="0.00E+00">
                  <c:v>-9.4824317877660201E-5</c:v>
                </c:pt>
                <c:pt idx="192">
                  <c:v>-1.4412754788704701E-4</c:v>
                </c:pt>
                <c:pt idx="193">
                  <c:v>-3.1015209007607502E-4</c:v>
                </c:pt>
                <c:pt idx="194" formatCode="0.00E+00">
                  <c:v>4.77053628589056E-5</c:v>
                </c:pt>
                <c:pt idx="195">
                  <c:v>1.35258377990496E-4</c:v>
                </c:pt>
                <c:pt idx="196">
                  <c:v>-1.63441303269589E-4</c:v>
                </c:pt>
                <c:pt idx="197">
                  <c:v>2.14266023226614E-4</c:v>
                </c:pt>
                <c:pt idx="198">
                  <c:v>3.18422901943748E-4</c:v>
                </c:pt>
                <c:pt idx="199">
                  <c:v>2.7714126376611502E-4</c:v>
                </c:pt>
                <c:pt idx="200" formatCode="0.00E+00">
                  <c:v>9.3277850807513399E-5</c:v>
                </c:pt>
                <c:pt idx="201" formatCode="0.00E+00">
                  <c:v>1.3923752420377301E-7</c:v>
                </c:pt>
                <c:pt idx="202" formatCode="0.00E+00">
                  <c:v>2.7359797025697899E-5</c:v>
                </c:pt>
                <c:pt idx="203" formatCode="0.00E+00">
                  <c:v>-1.8788158936525E-5</c:v>
                </c:pt>
                <c:pt idx="204">
                  <c:v>-2.1947721793010599E-4</c:v>
                </c:pt>
                <c:pt idx="205">
                  <c:v>-3.5307601140793901E-4</c:v>
                </c:pt>
                <c:pt idx="206" formatCode="0.00E+00">
                  <c:v>-8.6331473020852994E-5</c:v>
                </c:pt>
                <c:pt idx="207">
                  <c:v>-1.2794016070856901E-4</c:v>
                </c:pt>
                <c:pt idx="208">
                  <c:v>-1.1584564402908301E-4</c:v>
                </c:pt>
                <c:pt idx="209" formatCode="0.00E+00">
                  <c:v>-3.0444378343585099E-6</c:v>
                </c:pt>
                <c:pt idx="210" formatCode="0.00E+00">
                  <c:v>-1.9107152246719198E-6</c:v>
                </c:pt>
                <c:pt idx="211" formatCode="0.00E+00">
                  <c:v>-1.9107152246719198E-6</c:v>
                </c:pt>
                <c:pt idx="212" formatCode="0.00E+00">
                  <c:v>-1.0701373717904301E-5</c:v>
                </c:pt>
                <c:pt idx="213">
                  <c:v>-1.7747678011436E-4</c:v>
                </c:pt>
                <c:pt idx="214" formatCode="0.00E+00">
                  <c:v>-5.6146839094875302E-5</c:v>
                </c:pt>
                <c:pt idx="215" formatCode="0.00E+00">
                  <c:v>-9.7862912349621506E-6</c:v>
                </c:pt>
                <c:pt idx="216" formatCode="0.00E+00">
                  <c:v>9.3773721906843301E-7</c:v>
                </c:pt>
                <c:pt idx="217" formatCode="0.00E+00">
                  <c:v>5.3677052484401097E-6</c:v>
                </c:pt>
                <c:pt idx="218" formatCode="0.00E+00">
                  <c:v>-5.9808506900327601E-5</c:v>
                </c:pt>
                <c:pt idx="219" formatCode="0.00E+00">
                  <c:v>-3.4145629367429001E-6</c:v>
                </c:pt>
                <c:pt idx="220" formatCode="0.00E+00">
                  <c:v>1.19690965839002E-5</c:v>
                </c:pt>
                <c:pt idx="221" formatCode="0.00E+00">
                  <c:v>-1.9004510728333299E-5</c:v>
                </c:pt>
                <c:pt idx="222" formatCode="0.00E+00">
                  <c:v>-4.0791150845594102E-5</c:v>
                </c:pt>
                <c:pt idx="223" formatCode="0.00E+00">
                  <c:v>-3.24272177294E-5</c:v>
                </c:pt>
                <c:pt idx="224" formatCode="0.00E+00">
                  <c:v>-1.8507590509198801E-5</c:v>
                </c:pt>
                <c:pt idx="225" formatCode="0.00E+00">
                  <c:v>-8.8214850984269305E-5</c:v>
                </c:pt>
                <c:pt idx="226">
                  <c:v>-1.82875278125353E-4</c:v>
                </c:pt>
                <c:pt idx="227">
                  <c:v>-1.8924650940506301E-4</c:v>
                </c:pt>
                <c:pt idx="228">
                  <c:v>-5.3117467635356997E-4</c:v>
                </c:pt>
                <c:pt idx="229">
                  <c:v>-1.71863983641291E-4</c:v>
                </c:pt>
                <c:pt idx="230" formatCode="0.00E+00">
                  <c:v>6.1993952647644798E-5</c:v>
                </c:pt>
                <c:pt idx="231" formatCode="0.00E+00">
                  <c:v>-8.9229380642886296E-6</c:v>
                </c:pt>
                <c:pt idx="232">
                  <c:v>-8.4852820699832601E-4</c:v>
                </c:pt>
                <c:pt idx="233">
                  <c:v>-7.0502710104531198E-4</c:v>
                </c:pt>
                <c:pt idx="234">
                  <c:v>-2.3281535296139301E-4</c:v>
                </c:pt>
                <c:pt idx="235">
                  <c:v>5.2771032754613098E-4</c:v>
                </c:pt>
                <c:pt idx="236">
                  <c:v>-3.16693439244244E-4</c:v>
                </c:pt>
                <c:pt idx="237">
                  <c:v>-8.3158455500886505E-4</c:v>
                </c:pt>
                <c:pt idx="238">
                  <c:v>-1.3849269229249299E-3</c:v>
                </c:pt>
                <c:pt idx="239">
                  <c:v>-2.3066460000166199E-4</c:v>
                </c:pt>
                <c:pt idx="240">
                  <c:v>-1.01049806256839E-4</c:v>
                </c:pt>
                <c:pt idx="241">
                  <c:v>-1.8390114223156199E-4</c:v>
                </c:pt>
                <c:pt idx="242" formatCode="0.00E+00">
                  <c:v>6.3495135345046505E-5</c:v>
                </c:pt>
                <c:pt idx="243">
                  <c:v>6.8158929599202204E-4</c:v>
                </c:pt>
                <c:pt idx="244" formatCode="0.00E+00">
                  <c:v>8.8371214662917201E-6</c:v>
                </c:pt>
                <c:pt idx="245">
                  <c:v>4.8575647362634599E-4</c:v>
                </c:pt>
                <c:pt idx="246">
                  <c:v>1.11097845482726E-4</c:v>
                </c:pt>
                <c:pt idx="247">
                  <c:v>-1.25741614351575E-3</c:v>
                </c:pt>
                <c:pt idx="248">
                  <c:v>-1.36002000581595E-4</c:v>
                </c:pt>
                <c:pt idx="249" formatCode="0.00E+00">
                  <c:v>-3.3418240525893701E-5</c:v>
                </c:pt>
                <c:pt idx="250" formatCode="0.00E+00">
                  <c:v>1.33068204662865E-5</c:v>
                </c:pt>
                <c:pt idx="251" formatCode="0.00E+00">
                  <c:v>6.8389590459921705E-5</c:v>
                </c:pt>
                <c:pt idx="252">
                  <c:v>-1.3121565441903201E-3</c:v>
                </c:pt>
                <c:pt idx="253">
                  <c:v>-4.5979135804841802E-3</c:v>
                </c:pt>
                <c:pt idx="254">
                  <c:v>-1.5244749297703001E-3</c:v>
                </c:pt>
                <c:pt idx="255" formatCode="0.00E+00">
                  <c:v>6.8155009212784101E-5</c:v>
                </c:pt>
                <c:pt idx="256">
                  <c:v>1.9989949215954699E-4</c:v>
                </c:pt>
                <c:pt idx="257">
                  <c:v>2.1516197809303401E-4</c:v>
                </c:pt>
                <c:pt idx="258" formatCode="0.00E+00">
                  <c:v>3.8701553707248998E-5</c:v>
                </c:pt>
                <c:pt idx="259">
                  <c:v>1.9799506524267901E-4</c:v>
                </c:pt>
                <c:pt idx="260" formatCode="0.00E+00">
                  <c:v>6.8951824407423198E-5</c:v>
                </c:pt>
                <c:pt idx="261" formatCode="0.00E+00">
                  <c:v>7.8304794257608306E-5</c:v>
                </c:pt>
                <c:pt idx="262">
                  <c:v>-2.4524529835391602E-3</c:v>
                </c:pt>
                <c:pt idx="263">
                  <c:v>-1.7062697770403099E-4</c:v>
                </c:pt>
                <c:pt idx="264">
                  <c:v>-2.9604782162502702E-3</c:v>
                </c:pt>
                <c:pt idx="265">
                  <c:v>-4.92545716000139E-3</c:v>
                </c:pt>
                <c:pt idx="266">
                  <c:v>-2.8957585352999901E-2</c:v>
                </c:pt>
                <c:pt idx="267">
                  <c:v>-3.0235445755427401E-2</c:v>
                </c:pt>
                <c:pt idx="268">
                  <c:v>1.92749352524987E-3</c:v>
                </c:pt>
                <c:pt idx="269">
                  <c:v>-0.169655651283076</c:v>
                </c:pt>
                <c:pt idx="270">
                  <c:v>-0.87620879163290799</c:v>
                </c:pt>
                <c:pt idx="271">
                  <c:v>-0.41413082304121501</c:v>
                </c:pt>
                <c:pt idx="272">
                  <c:v>-7.3991228981850093E-2</c:v>
                </c:pt>
                <c:pt idx="273">
                  <c:v>-7.7935039532822395E-2</c:v>
                </c:pt>
                <c:pt idx="274">
                  <c:v>-0.31969913369423802</c:v>
                </c:pt>
                <c:pt idx="275">
                  <c:v>-0.274563917464208</c:v>
                </c:pt>
                <c:pt idx="276">
                  <c:v>0.19525222831896899</c:v>
                </c:pt>
                <c:pt idx="277">
                  <c:v>0.49458061195902098</c:v>
                </c:pt>
                <c:pt idx="278">
                  <c:v>0.33641643113740399</c:v>
                </c:pt>
                <c:pt idx="279">
                  <c:v>0.111368363057602</c:v>
                </c:pt>
                <c:pt idx="280">
                  <c:v>-0.40414735930932599</c:v>
                </c:pt>
                <c:pt idx="281">
                  <c:v>-0.40414735930932599</c:v>
                </c:pt>
                <c:pt idx="282">
                  <c:v>-0.42113047275910698</c:v>
                </c:pt>
                <c:pt idx="283">
                  <c:v>-0.152926248067766</c:v>
                </c:pt>
                <c:pt idx="284">
                  <c:v>3.9281942744127897E-3</c:v>
                </c:pt>
                <c:pt idx="285">
                  <c:v>5.8564748542143302E-2</c:v>
                </c:pt>
                <c:pt idx="286">
                  <c:v>0.103936478345751</c:v>
                </c:pt>
                <c:pt idx="287">
                  <c:v>0.16032209978947001</c:v>
                </c:pt>
                <c:pt idx="288">
                  <c:v>0.19322414748299599</c:v>
                </c:pt>
                <c:pt idx="289">
                  <c:v>0.153669657052553</c:v>
                </c:pt>
                <c:pt idx="290">
                  <c:v>-8.4978214247356104E-2</c:v>
                </c:pt>
                <c:pt idx="291">
                  <c:v>2.29740799989455E-3</c:v>
                </c:pt>
                <c:pt idx="292">
                  <c:v>2.29740799989455E-3</c:v>
                </c:pt>
                <c:pt idx="293">
                  <c:v>7.2788811304823994E-2</c:v>
                </c:pt>
                <c:pt idx="294">
                  <c:v>-0.19480155215182199</c:v>
                </c:pt>
                <c:pt idx="295">
                  <c:v>-0.17635294972062801</c:v>
                </c:pt>
                <c:pt idx="296">
                  <c:v>1.6778030966165199E-2</c:v>
                </c:pt>
                <c:pt idx="297">
                  <c:v>6.6169660350649903E-2</c:v>
                </c:pt>
                <c:pt idx="298">
                  <c:v>3.8739108909698103E-2</c:v>
                </c:pt>
                <c:pt idx="299">
                  <c:v>6.6169134522023297E-3</c:v>
                </c:pt>
                <c:pt idx="300">
                  <c:v>-5.6648461235529199E-3</c:v>
                </c:pt>
                <c:pt idx="301">
                  <c:v>5.0053109662056297E-2</c:v>
                </c:pt>
                <c:pt idx="302">
                  <c:v>5.0053109662056297E-2</c:v>
                </c:pt>
                <c:pt idx="303">
                  <c:v>-3.3258495882139298E-2</c:v>
                </c:pt>
                <c:pt idx="304">
                  <c:v>-8.9780297504538101E-2</c:v>
                </c:pt>
                <c:pt idx="305">
                  <c:v>-4.2324166669994903E-2</c:v>
                </c:pt>
                <c:pt idx="306">
                  <c:v>3.2842503533935599E-2</c:v>
                </c:pt>
                <c:pt idx="307">
                  <c:v>4.2268038888411297E-2</c:v>
                </c:pt>
                <c:pt idx="308">
                  <c:v>1.48114402271036E-2</c:v>
                </c:pt>
                <c:pt idx="309">
                  <c:v>1.48114402271036E-2</c:v>
                </c:pt>
                <c:pt idx="310">
                  <c:v>4.2904505856554602E-3</c:v>
                </c:pt>
                <c:pt idx="311">
                  <c:v>5.0263024594783797E-3</c:v>
                </c:pt>
                <c:pt idx="312">
                  <c:v>6.92411775252759E-4</c:v>
                </c:pt>
                <c:pt idx="313">
                  <c:v>-4.4688890298123602E-3</c:v>
                </c:pt>
                <c:pt idx="314">
                  <c:v>-7.5554648535153396E-3</c:v>
                </c:pt>
                <c:pt idx="315">
                  <c:v>-5.59737359372683E-3</c:v>
                </c:pt>
                <c:pt idx="316">
                  <c:v>-6.1292046032116899E-3</c:v>
                </c:pt>
                <c:pt idx="317">
                  <c:v>-6.8441274766902802E-2</c:v>
                </c:pt>
                <c:pt idx="318">
                  <c:v>-0.13756234641115</c:v>
                </c:pt>
                <c:pt idx="319">
                  <c:v>-0.119983570037748</c:v>
                </c:pt>
                <c:pt idx="320">
                  <c:v>-0.119983570037748</c:v>
                </c:pt>
                <c:pt idx="321">
                  <c:v>-0.21586485896013999</c:v>
                </c:pt>
                <c:pt idx="322">
                  <c:v>-0.21586485896013999</c:v>
                </c:pt>
                <c:pt idx="323">
                  <c:v>-0.49619438760116502</c:v>
                </c:pt>
                <c:pt idx="324">
                  <c:v>-0.96848512178978396</c:v>
                </c:pt>
                <c:pt idx="325">
                  <c:v>-0.11961906562437501</c:v>
                </c:pt>
                <c:pt idx="326">
                  <c:v>-4.3708265614647197E-2</c:v>
                </c:pt>
                <c:pt idx="327">
                  <c:v>-0.14201704393054199</c:v>
                </c:pt>
                <c:pt idx="328">
                  <c:v>-3.6423629494017298E-2</c:v>
                </c:pt>
                <c:pt idx="329">
                  <c:v>9.7677173234727594E-3</c:v>
                </c:pt>
                <c:pt idx="330">
                  <c:v>-4.4048077805429402E-2</c:v>
                </c:pt>
                <c:pt idx="331">
                  <c:v>5.9470381970189602E-3</c:v>
                </c:pt>
                <c:pt idx="332">
                  <c:v>5.0981735613868998E-3</c:v>
                </c:pt>
                <c:pt idx="333">
                  <c:v>3.6850853747749999E-3</c:v>
                </c:pt>
                <c:pt idx="334">
                  <c:v>1.2713517679302001E-3</c:v>
                </c:pt>
                <c:pt idx="335">
                  <c:v>1.9996017611437298E-3</c:v>
                </c:pt>
                <c:pt idx="336">
                  <c:v>1.9823798672671199E-3</c:v>
                </c:pt>
                <c:pt idx="337">
                  <c:v>-5.32225431288349E-4</c:v>
                </c:pt>
                <c:pt idx="338">
                  <c:v>6.6257202520089101E-3</c:v>
                </c:pt>
                <c:pt idx="339">
                  <c:v>-1.4638982765994501E-3</c:v>
                </c:pt>
                <c:pt idx="340">
                  <c:v>1.42459632361807E-2</c:v>
                </c:pt>
                <c:pt idx="341" formatCode="0.00E+00">
                  <c:v>-5.3084650011922998E-5</c:v>
                </c:pt>
                <c:pt idx="342" formatCode="0.00E+00">
                  <c:v>9.6283471697312801E-5</c:v>
                </c:pt>
                <c:pt idx="343" formatCode="0.00E+00">
                  <c:v>2.84536551102053E-5</c:v>
                </c:pt>
                <c:pt idx="344" formatCode="0.00E+00">
                  <c:v>-3.3364010490218301E-5</c:v>
                </c:pt>
                <c:pt idx="345">
                  <c:v>-2.4730653730727699E-4</c:v>
                </c:pt>
                <c:pt idx="346">
                  <c:v>-6.1431488439988398E-4</c:v>
                </c:pt>
                <c:pt idx="347">
                  <c:v>-2.6371096143675601E-4</c:v>
                </c:pt>
                <c:pt idx="348">
                  <c:v>-4.0372319099072197E-4</c:v>
                </c:pt>
                <c:pt idx="349">
                  <c:v>-1.30824641063041E-3</c:v>
                </c:pt>
                <c:pt idx="350">
                  <c:v>-3.0191209118360401E-4</c:v>
                </c:pt>
                <c:pt idx="351">
                  <c:v>-3.6560289724053803E-4</c:v>
                </c:pt>
                <c:pt idx="352">
                  <c:v>-7.6956525765336896E-4</c:v>
                </c:pt>
                <c:pt idx="353">
                  <c:v>-1.96440192349256E-4</c:v>
                </c:pt>
                <c:pt idx="354">
                  <c:v>-5.17468941626028E-4</c:v>
                </c:pt>
                <c:pt idx="355">
                  <c:v>-9.5429218920251805E-4</c:v>
                </c:pt>
                <c:pt idx="356">
                  <c:v>-5.6762463226304495E-4</c:v>
                </c:pt>
                <c:pt idx="357">
                  <c:v>-2.5875194008292398E-4</c:v>
                </c:pt>
                <c:pt idx="358">
                  <c:v>-4.3480615841553198E-4</c:v>
                </c:pt>
                <c:pt idx="359">
                  <c:v>-5.5360168373019901E-4</c:v>
                </c:pt>
                <c:pt idx="360">
                  <c:v>-3.6456649633168699E-4</c:v>
                </c:pt>
                <c:pt idx="361">
                  <c:v>-2.27892801714974E-4</c:v>
                </c:pt>
                <c:pt idx="362">
                  <c:v>-4.3267913128926803E-4</c:v>
                </c:pt>
                <c:pt idx="363">
                  <c:v>-2.6856851928294798E-4</c:v>
                </c:pt>
                <c:pt idx="364" formatCode="0.00E+00">
                  <c:v>-9.4183320818367602E-5</c:v>
                </c:pt>
                <c:pt idx="365" formatCode="0.00E+00">
                  <c:v>-4.5916743689973101E-5</c:v>
                </c:pt>
                <c:pt idx="366" formatCode="0.00E+00">
                  <c:v>9.3299884837449705E-5</c:v>
                </c:pt>
                <c:pt idx="367" formatCode="0.00E+00">
                  <c:v>-1.9832401243736098E-5</c:v>
                </c:pt>
                <c:pt idx="368" formatCode="0.00E+00">
                  <c:v>2.4497872444251201E-5</c:v>
                </c:pt>
                <c:pt idx="369">
                  <c:v>3.86610326891437E-4</c:v>
                </c:pt>
                <c:pt idx="370">
                  <c:v>8.9429903777193996E-4</c:v>
                </c:pt>
                <c:pt idx="371">
                  <c:v>8.3953323712597193E-3</c:v>
                </c:pt>
                <c:pt idx="372">
                  <c:v>9.6348993018150492E-3</c:v>
                </c:pt>
                <c:pt idx="373">
                  <c:v>2.30271030858053E-3</c:v>
                </c:pt>
                <c:pt idx="374">
                  <c:v>-1.25991790063307E-2</c:v>
                </c:pt>
                <c:pt idx="375">
                  <c:v>-1.9484951791345299E-2</c:v>
                </c:pt>
                <c:pt idx="376">
                  <c:v>-1.50397727824312E-2</c:v>
                </c:pt>
                <c:pt idx="377">
                  <c:v>-1.46273001943092E-2</c:v>
                </c:pt>
                <c:pt idx="378">
                  <c:v>-4.2423927310961097E-2</c:v>
                </c:pt>
                <c:pt idx="379">
                  <c:v>-4.1348807175004103E-2</c:v>
                </c:pt>
                <c:pt idx="380">
                  <c:v>-5.5801619597069203E-2</c:v>
                </c:pt>
                <c:pt idx="381">
                  <c:v>-5.0631081515075602E-2</c:v>
                </c:pt>
                <c:pt idx="382">
                  <c:v>-4.4334397640221297E-2</c:v>
                </c:pt>
                <c:pt idx="383">
                  <c:v>-2.60048983286328E-2</c:v>
                </c:pt>
                <c:pt idx="384">
                  <c:v>1.7992551121652399E-2</c:v>
                </c:pt>
                <c:pt idx="385">
                  <c:v>5.6794223944964597E-2</c:v>
                </c:pt>
                <c:pt idx="386">
                  <c:v>0.166168755870366</c:v>
                </c:pt>
                <c:pt idx="387">
                  <c:v>0.33289026616287798</c:v>
                </c:pt>
                <c:pt idx="388">
                  <c:v>0.35100880054524503</c:v>
                </c:pt>
                <c:pt idx="389">
                  <c:v>0.49140651297684501</c:v>
                </c:pt>
                <c:pt idx="390">
                  <c:v>0.74243538245257001</c:v>
                </c:pt>
                <c:pt idx="391">
                  <c:v>1.0762895868475</c:v>
                </c:pt>
                <c:pt idx="392">
                  <c:v>2.1497432580599698</c:v>
                </c:pt>
                <c:pt idx="393">
                  <c:v>3.64688492158845</c:v>
                </c:pt>
                <c:pt idx="394">
                  <c:v>4.05095188295022</c:v>
                </c:pt>
                <c:pt idx="395">
                  <c:v>3.26362643407924</c:v>
                </c:pt>
                <c:pt idx="396">
                  <c:v>1.7498061792341599</c:v>
                </c:pt>
                <c:pt idx="397">
                  <c:v>1.4952496579097101</c:v>
                </c:pt>
                <c:pt idx="398">
                  <c:v>2.2220038603484098</c:v>
                </c:pt>
                <c:pt idx="399">
                  <c:v>2.7713132311388402</c:v>
                </c:pt>
                <c:pt idx="400">
                  <c:v>2.3461941412477301</c:v>
                </c:pt>
                <c:pt idx="401">
                  <c:v>1.5006918927795501</c:v>
                </c:pt>
                <c:pt idx="402">
                  <c:v>0.900386387320948</c:v>
                </c:pt>
                <c:pt idx="403">
                  <c:v>0.71133833340802599</c:v>
                </c:pt>
                <c:pt idx="404">
                  <c:v>0.92344657591992296</c:v>
                </c:pt>
                <c:pt idx="405">
                  <c:v>1.2728217639992701</c:v>
                </c:pt>
                <c:pt idx="406">
                  <c:v>1.3535766403724501</c:v>
                </c:pt>
                <c:pt idx="407">
                  <c:v>0.84301984700770805</c:v>
                </c:pt>
                <c:pt idx="408">
                  <c:v>0.37625239953519901</c:v>
                </c:pt>
                <c:pt idx="409">
                  <c:v>0.41678259703577503</c:v>
                </c:pt>
                <c:pt idx="410">
                  <c:v>0.61371268171925897</c:v>
                </c:pt>
                <c:pt idx="411">
                  <c:v>0.53067894986822095</c:v>
                </c:pt>
                <c:pt idx="412">
                  <c:v>0.221394462772429</c:v>
                </c:pt>
                <c:pt idx="413">
                  <c:v>6.8909735790521398E-2</c:v>
                </c:pt>
                <c:pt idx="414">
                  <c:v>6.06474796032428E-2</c:v>
                </c:pt>
                <c:pt idx="415">
                  <c:v>7.1274848340054306E-2</c:v>
                </c:pt>
                <c:pt idx="416">
                  <c:v>6.3577214257475506E-2</c:v>
                </c:pt>
                <c:pt idx="417">
                  <c:v>3.1722093487919698E-2</c:v>
                </c:pt>
                <c:pt idx="418">
                  <c:v>8.97120708238721E-3</c:v>
                </c:pt>
                <c:pt idx="419">
                  <c:v>1.06440863460305E-2</c:v>
                </c:pt>
                <c:pt idx="420">
                  <c:v>8.3153149910706707E-3</c:v>
                </c:pt>
                <c:pt idx="421">
                  <c:v>3.7440585716893801E-3</c:v>
                </c:pt>
                <c:pt idx="422">
                  <c:v>-3.95570888690775E-3</c:v>
                </c:pt>
                <c:pt idx="423">
                  <c:v>-4.0086223920958097E-3</c:v>
                </c:pt>
                <c:pt idx="424">
                  <c:v>-1.4466526306151199E-3</c:v>
                </c:pt>
                <c:pt idx="425">
                  <c:v>-5.9308379384500796E-4</c:v>
                </c:pt>
                <c:pt idx="426">
                  <c:v>-1.4217476356916199E-3</c:v>
                </c:pt>
                <c:pt idx="427">
                  <c:v>-2.13950685206157E-3</c:v>
                </c:pt>
                <c:pt idx="428">
                  <c:v>-4.7279661253013397E-3</c:v>
                </c:pt>
                <c:pt idx="429">
                  <c:v>-2.8402378944965699E-3</c:v>
                </c:pt>
                <c:pt idx="430">
                  <c:v>-2.87517483401043E-3</c:v>
                </c:pt>
                <c:pt idx="431">
                  <c:v>-4.7647629516346397E-3</c:v>
                </c:pt>
                <c:pt idx="432">
                  <c:v>-4.5767349544187704E-3</c:v>
                </c:pt>
                <c:pt idx="433">
                  <c:v>-1.49762762844374E-3</c:v>
                </c:pt>
                <c:pt idx="434">
                  <c:v>9.0473572908329996E-4</c:v>
                </c:pt>
                <c:pt idx="435">
                  <c:v>9.3990037101705304E-4</c:v>
                </c:pt>
                <c:pt idx="436">
                  <c:v>-5.7307583758709098E-4</c:v>
                </c:pt>
                <c:pt idx="437">
                  <c:v>-9.3379580191530203E-4</c:v>
                </c:pt>
                <c:pt idx="438">
                  <c:v>-9.3044279065047399E-4</c:v>
                </c:pt>
                <c:pt idx="439">
                  <c:v>1.7394716993408599E-4</c:v>
                </c:pt>
                <c:pt idx="440">
                  <c:v>2.9307529474707799E-4</c:v>
                </c:pt>
                <c:pt idx="441" formatCode="0.00E+00">
                  <c:v>-1.6969962826141799E-5</c:v>
                </c:pt>
                <c:pt idx="442">
                  <c:v>1.2530336528056101E-4</c:v>
                </c:pt>
                <c:pt idx="443" formatCode="0.00E+00">
                  <c:v>-1.9881913563434101E-5</c:v>
                </c:pt>
                <c:pt idx="444" formatCode="0.00E+00">
                  <c:v>8.2546174263491894E-5</c:v>
                </c:pt>
                <c:pt idx="445" formatCode="0.00E+00">
                  <c:v>4.3955954370077197E-5</c:v>
                </c:pt>
                <c:pt idx="446">
                  <c:v>1.7663899780810501E-4</c:v>
                </c:pt>
                <c:pt idx="447" formatCode="0.00E+00">
                  <c:v>9.9320567302659403E-5</c:v>
                </c:pt>
                <c:pt idx="448" formatCode="0.00E+00">
                  <c:v>1.8960335950346899E-5</c:v>
                </c:pt>
                <c:pt idx="449" formatCode="0.00E+00">
                  <c:v>5.7885124442106503E-8</c:v>
                </c:pt>
                <c:pt idx="450" formatCode="0.00E+00">
                  <c:v>-1.8145378454769599E-6</c:v>
                </c:pt>
                <c:pt idx="451" formatCode="0.00E+00">
                  <c:v>5.5184455966472299E-6</c:v>
                </c:pt>
                <c:pt idx="452" formatCode="0.00E+00">
                  <c:v>1.0179490540396299E-5</c:v>
                </c:pt>
                <c:pt idx="453" formatCode="0.00E+00">
                  <c:v>3.5653964071927999E-6</c:v>
                </c:pt>
                <c:pt idx="454" formatCode="0.00E+00">
                  <c:v>1.16889552217388E-7</c:v>
                </c:pt>
                <c:pt idx="455" formatCode="0.00E+00">
                  <c:v>-1.3770724854020299E-6</c:v>
                </c:pt>
                <c:pt idx="456" formatCode="0.00E+00">
                  <c:v>2.8956506984407599E-5</c:v>
                </c:pt>
                <c:pt idx="457" formatCode="0.00E+00">
                  <c:v>5.3946825981109201E-5</c:v>
                </c:pt>
                <c:pt idx="458" formatCode="0.00E+00">
                  <c:v>5.7877962878076603E-5</c:v>
                </c:pt>
                <c:pt idx="459" formatCode="0.00E+00">
                  <c:v>9.7647066956728806E-6</c:v>
                </c:pt>
                <c:pt idx="460" formatCode="0.00E+00">
                  <c:v>-1.37563517724288E-5</c:v>
                </c:pt>
                <c:pt idx="461">
                  <c:v>-1.5560738288331299E-4</c:v>
                </c:pt>
                <c:pt idx="462">
                  <c:v>-3.1420059806243898E-4</c:v>
                </c:pt>
                <c:pt idx="463" formatCode="0.00E+00">
                  <c:v>-6.8824722954909402E-5</c:v>
                </c:pt>
                <c:pt idx="464">
                  <c:v>-1.42822152715164E-4</c:v>
                </c:pt>
                <c:pt idx="465">
                  <c:v>-3.8208697487708402E-4</c:v>
                </c:pt>
                <c:pt idx="466">
                  <c:v>-1.6607688261204801E-4</c:v>
                </c:pt>
                <c:pt idx="467" formatCode="0.00E+00">
                  <c:v>1.48595337799585E-5</c:v>
                </c:pt>
                <c:pt idx="468" formatCode="0.00E+00">
                  <c:v>1.23864100744899E-5</c:v>
                </c:pt>
                <c:pt idx="469" formatCode="0.00E+00">
                  <c:v>1.80288152539481E-6</c:v>
                </c:pt>
                <c:pt idx="470" formatCode="0.00E+00">
                  <c:v>-9.5210243391486207E-6</c:v>
                </c:pt>
                <c:pt idx="471" formatCode="0.00E+00">
                  <c:v>-6.5385574704158095E-5</c:v>
                </c:pt>
                <c:pt idx="472" formatCode="0.00E+00">
                  <c:v>-7.2055380193449301E-5</c:v>
                </c:pt>
                <c:pt idx="473" formatCode="0.00E+00">
                  <c:v>-1.6432920950125E-5</c:v>
                </c:pt>
                <c:pt idx="474" formatCode="0.00E+00">
                  <c:v>-8.3573200516001597E-5</c:v>
                </c:pt>
                <c:pt idx="475">
                  <c:v>-5.9929349522646702E-4</c:v>
                </c:pt>
                <c:pt idx="476">
                  <c:v>-8.2830574775111796E-4</c:v>
                </c:pt>
                <c:pt idx="477">
                  <c:v>-1.1738755505505E-4</c:v>
                </c:pt>
                <c:pt idx="478">
                  <c:v>1.16159196403105E-4</c:v>
                </c:pt>
                <c:pt idx="479" formatCode="0.00E+00">
                  <c:v>7.3733551141226197E-5</c:v>
                </c:pt>
                <c:pt idx="480">
                  <c:v>2.71681841201324E-4</c:v>
                </c:pt>
                <c:pt idx="481">
                  <c:v>4.8573756504241599E-4</c:v>
                </c:pt>
                <c:pt idx="482">
                  <c:v>5.5516642771819501E-4</c:v>
                </c:pt>
                <c:pt idx="483" formatCode="0.00E+00">
                  <c:v>-1.2091217838532299E-5</c:v>
                </c:pt>
                <c:pt idx="484">
                  <c:v>1.31898099206685E-4</c:v>
                </c:pt>
                <c:pt idx="485" formatCode="0.00E+00">
                  <c:v>1.8265568047247599E-5</c:v>
                </c:pt>
                <c:pt idx="486">
                  <c:v>1.1689853343766601E-4</c:v>
                </c:pt>
                <c:pt idx="487">
                  <c:v>-2.5372173937948298E-4</c:v>
                </c:pt>
                <c:pt idx="488">
                  <c:v>-9.7322044665613396E-4</c:v>
                </c:pt>
                <c:pt idx="489">
                  <c:v>-5.2825396394881098E-4</c:v>
                </c:pt>
                <c:pt idx="490">
                  <c:v>-1.7737851156677799E-4</c:v>
                </c:pt>
                <c:pt idx="491" formatCode="0.00E+00">
                  <c:v>1.6102439987533199E-5</c:v>
                </c:pt>
                <c:pt idx="492">
                  <c:v>-1.03068211935639E-4</c:v>
                </c:pt>
                <c:pt idx="493" formatCode="0.00E+00">
                  <c:v>-6.3304679602008298E-5</c:v>
                </c:pt>
                <c:pt idx="494">
                  <c:v>-1.2279267405065401E-4</c:v>
                </c:pt>
                <c:pt idx="495">
                  <c:v>-1.6507559403784299E-3</c:v>
                </c:pt>
                <c:pt idx="496">
                  <c:v>-2.1104593631757901E-3</c:v>
                </c:pt>
                <c:pt idx="497">
                  <c:v>-1.39967740896017E-3</c:v>
                </c:pt>
                <c:pt idx="498">
                  <c:v>-2.8299888927495998E-3</c:v>
                </c:pt>
                <c:pt idx="499">
                  <c:v>-9.0415378591717499E-3</c:v>
                </c:pt>
                <c:pt idx="500">
                  <c:v>-3.7422779868870798E-2</c:v>
                </c:pt>
                <c:pt idx="501">
                  <c:v>-3.5452442774617697E-2</c:v>
                </c:pt>
                <c:pt idx="502">
                  <c:v>-5.1120905083484498E-2</c:v>
                </c:pt>
                <c:pt idx="503">
                  <c:v>-0.13913621598129899</c:v>
                </c:pt>
                <c:pt idx="504">
                  <c:v>-0.28853653127067302</c:v>
                </c:pt>
                <c:pt idx="505">
                  <c:v>-0.42353163469633298</c:v>
                </c:pt>
                <c:pt idx="506">
                  <c:v>-0.47690729105243002</c:v>
                </c:pt>
                <c:pt idx="507">
                  <c:v>-0.67417572819379801</c:v>
                </c:pt>
                <c:pt idx="508">
                  <c:v>-1.1453207085968</c:v>
                </c:pt>
                <c:pt idx="509">
                  <c:v>-1.57367682905947</c:v>
                </c:pt>
                <c:pt idx="510">
                  <c:v>-1.4582877421303699</c:v>
                </c:pt>
                <c:pt idx="511">
                  <c:v>-1.00867302186026</c:v>
                </c:pt>
                <c:pt idx="512">
                  <c:v>-0.71827254286659903</c:v>
                </c:pt>
                <c:pt idx="513">
                  <c:v>-0.71827254286659903</c:v>
                </c:pt>
                <c:pt idx="514">
                  <c:v>-0.85102600213816704</c:v>
                </c:pt>
                <c:pt idx="515">
                  <c:v>-0.81671627786761303</c:v>
                </c:pt>
                <c:pt idx="516">
                  <c:v>-0.67373870603793995</c:v>
                </c:pt>
                <c:pt idx="517">
                  <c:v>-0.60151207781736205</c:v>
                </c:pt>
                <c:pt idx="518">
                  <c:v>-0.72011744701177505</c:v>
                </c:pt>
                <c:pt idx="519">
                  <c:v>-0.86068406378821105</c:v>
                </c:pt>
                <c:pt idx="520">
                  <c:v>-0.86684922611719095</c:v>
                </c:pt>
                <c:pt idx="521">
                  <c:v>-0.80671366822692103</c:v>
                </c:pt>
                <c:pt idx="522">
                  <c:v>-0.60548509351184898</c:v>
                </c:pt>
                <c:pt idx="523">
                  <c:v>-0.40090928089752198</c:v>
                </c:pt>
                <c:pt idx="524">
                  <c:v>-0.30762470609505199</c:v>
                </c:pt>
                <c:pt idx="525">
                  <c:v>-0.51522362513435105</c:v>
                </c:pt>
                <c:pt idx="526">
                  <c:v>-0.43533748769194303</c:v>
                </c:pt>
                <c:pt idx="527">
                  <c:v>-0.22383203872563401</c:v>
                </c:pt>
                <c:pt idx="528">
                  <c:v>-0.17019902434682299</c:v>
                </c:pt>
                <c:pt idx="529">
                  <c:v>-0.26534206967896101</c:v>
                </c:pt>
                <c:pt idx="530">
                  <c:v>-0.276012322083941</c:v>
                </c:pt>
                <c:pt idx="531">
                  <c:v>-0.19607469947533901</c:v>
                </c:pt>
                <c:pt idx="532">
                  <c:v>-0.102853264786024</c:v>
                </c:pt>
                <c:pt idx="533">
                  <c:v>-0.11489023032771301</c:v>
                </c:pt>
                <c:pt idx="534">
                  <c:v>-0.16020283611792899</c:v>
                </c:pt>
                <c:pt idx="535">
                  <c:v>-0.20748648726960101</c:v>
                </c:pt>
                <c:pt idx="536">
                  <c:v>-0.115577388192054</c:v>
                </c:pt>
                <c:pt idx="537">
                  <c:v>-0.168680105711392</c:v>
                </c:pt>
                <c:pt idx="538">
                  <c:v>-0.15613303594484801</c:v>
                </c:pt>
                <c:pt idx="539">
                  <c:v>-4.0551845462311102E-2</c:v>
                </c:pt>
                <c:pt idx="540">
                  <c:v>4.23563079969317E-2</c:v>
                </c:pt>
                <c:pt idx="541">
                  <c:v>8.2682359409084805E-2</c:v>
                </c:pt>
                <c:pt idx="542">
                  <c:v>0.136767581360241</c:v>
                </c:pt>
                <c:pt idx="543">
                  <c:v>0.17641740150759699</c:v>
                </c:pt>
                <c:pt idx="544">
                  <c:v>0.12606888297128699</c:v>
                </c:pt>
                <c:pt idx="545">
                  <c:v>0.12922918294138599</c:v>
                </c:pt>
                <c:pt idx="546">
                  <c:v>0.111195328653224</c:v>
                </c:pt>
                <c:pt idx="547">
                  <c:v>6.3077968836325105E-2</c:v>
                </c:pt>
                <c:pt idx="548">
                  <c:v>5.7837103482750299E-2</c:v>
                </c:pt>
                <c:pt idx="549">
                  <c:v>2.8864007028604099E-2</c:v>
                </c:pt>
                <c:pt idx="550">
                  <c:v>-8.8550641987896507E-3</c:v>
                </c:pt>
                <c:pt idx="551">
                  <c:v>-5.24801093066122E-3</c:v>
                </c:pt>
                <c:pt idx="552">
                  <c:v>-1.00938952313163E-2</c:v>
                </c:pt>
                <c:pt idx="553">
                  <c:v>6.6621673814778702E-3</c:v>
                </c:pt>
                <c:pt idx="554">
                  <c:v>-8.0288295598500495E-3</c:v>
                </c:pt>
                <c:pt idx="555">
                  <c:v>-3.71403026232873E-3</c:v>
                </c:pt>
                <c:pt idx="556">
                  <c:v>6.1035555701109397E-4</c:v>
                </c:pt>
                <c:pt idx="557">
                  <c:v>1.6277812562936001E-3</c:v>
                </c:pt>
                <c:pt idx="558">
                  <c:v>-1.6353892366253099E-2</c:v>
                </c:pt>
                <c:pt idx="559">
                  <c:v>2.81353162081168E-3</c:v>
                </c:pt>
                <c:pt idx="560" formatCode="0.00E+00">
                  <c:v>-2.9193642886442002E-5</c:v>
                </c:pt>
                <c:pt idx="561" formatCode="0.00E+00">
                  <c:v>-5.7880601535606599E-5</c:v>
                </c:pt>
                <c:pt idx="562" formatCode="0.00E+00">
                  <c:v>-5.68261388194041E-5</c:v>
                </c:pt>
                <c:pt idx="563">
                  <c:v>-4.4316690521924401E-4</c:v>
                </c:pt>
                <c:pt idx="564" formatCode="0.00E+00">
                  <c:v>-5.3537073328176497E-5</c:v>
                </c:pt>
                <c:pt idx="565" formatCode="0.00E+00">
                  <c:v>-4.5451632094571802E-5</c:v>
                </c:pt>
                <c:pt idx="566">
                  <c:v>-4.8460219145203098E-4</c:v>
                </c:pt>
                <c:pt idx="567">
                  <c:v>-1.88724247338763E-4</c:v>
                </c:pt>
                <c:pt idx="568" formatCode="0.00E+00">
                  <c:v>-1.07152766847185E-5</c:v>
                </c:pt>
                <c:pt idx="569" formatCode="0.00E+00">
                  <c:v>-5.92088833194953E-5</c:v>
                </c:pt>
                <c:pt idx="570">
                  <c:v>-2.3416074420250699E-4</c:v>
                </c:pt>
                <c:pt idx="571">
                  <c:v>-1.10684968691136E-4</c:v>
                </c:pt>
                <c:pt idx="572">
                  <c:v>1.7049720504803601E-4</c:v>
                </c:pt>
                <c:pt idx="573">
                  <c:v>6.2063682822621096E-4</c:v>
                </c:pt>
                <c:pt idx="574">
                  <c:v>1.6311829870139499E-4</c:v>
                </c:pt>
                <c:pt idx="575" formatCode="0.00E+00">
                  <c:v>-7.9472401542751304E-6</c:v>
                </c:pt>
                <c:pt idx="576" formatCode="0.00E+00">
                  <c:v>6.0220026795091898E-5</c:v>
                </c:pt>
                <c:pt idx="577" formatCode="0.00E+00">
                  <c:v>4.4351789532625303E-5</c:v>
                </c:pt>
                <c:pt idx="578" formatCode="0.00E+00">
                  <c:v>1.3489972174772201E-5</c:v>
                </c:pt>
                <c:pt idx="579" formatCode="0.00E+00">
                  <c:v>-1.02685601933554E-5</c:v>
                </c:pt>
                <c:pt idx="580">
                  <c:v>2.8656084644125898E-4</c:v>
                </c:pt>
                <c:pt idx="581">
                  <c:v>3.5895797417430202E-4</c:v>
                </c:pt>
                <c:pt idx="582">
                  <c:v>1.7405290074539999E-4</c:v>
                </c:pt>
                <c:pt idx="583" formatCode="0.00E+00">
                  <c:v>-1.0839021483422601E-5</c:v>
                </c:pt>
                <c:pt idx="584" formatCode="0.00E+00">
                  <c:v>-1.54907229671655E-5</c:v>
                </c:pt>
                <c:pt idx="585" formatCode="0.00E+00">
                  <c:v>1.05386076682153E-6</c:v>
                </c:pt>
                <c:pt idx="586" formatCode="0.00E+00">
                  <c:v>-1.9394743355085698E-5</c:v>
                </c:pt>
                <c:pt idx="587" formatCode="0.00E+00">
                  <c:v>3.78224809821562E-6</c:v>
                </c:pt>
                <c:pt idx="588" formatCode="0.00E+00">
                  <c:v>-5.9822995696989698E-6</c:v>
                </c:pt>
                <c:pt idx="589" formatCode="0.00E+00">
                  <c:v>-5.2017740263429098E-6</c:v>
                </c:pt>
                <c:pt idx="590" formatCode="0.00E+00">
                  <c:v>8.4121352139521002E-7</c:v>
                </c:pt>
                <c:pt idx="591" formatCode="0.00E+00">
                  <c:v>9.7595327649236193E-6</c:v>
                </c:pt>
                <c:pt idx="592" formatCode="0.00E+00">
                  <c:v>1.46375980901821E-5</c:v>
                </c:pt>
                <c:pt idx="593" formatCode="0.00E+00">
                  <c:v>2.69930626720563E-5</c:v>
                </c:pt>
                <c:pt idx="594" formatCode="0.00E+00">
                  <c:v>2.6984218099612099E-5</c:v>
                </c:pt>
                <c:pt idx="595" formatCode="0.00E+00">
                  <c:v>2.0605305295088299E-5</c:v>
                </c:pt>
                <c:pt idx="596" formatCode="0.00E+00">
                  <c:v>3.8505924801599102E-5</c:v>
                </c:pt>
                <c:pt idx="597" formatCode="0.00E+00">
                  <c:v>8.6738440807408501E-5</c:v>
                </c:pt>
                <c:pt idx="598" formatCode="0.00E+00">
                  <c:v>4.1371976674313298E-5</c:v>
                </c:pt>
                <c:pt idx="599" formatCode="0.00E+00">
                  <c:v>3.9088620802667101E-5</c:v>
                </c:pt>
                <c:pt idx="600">
                  <c:v>1.23399470539624E-4</c:v>
                </c:pt>
                <c:pt idx="601" formatCode="0.00E+00">
                  <c:v>3.9831208635451497E-5</c:v>
                </c:pt>
                <c:pt idx="602">
                  <c:v>-5.7155917123172598E-4</c:v>
                </c:pt>
                <c:pt idx="603">
                  <c:v>-1.6444180707740599E-3</c:v>
                </c:pt>
                <c:pt idx="604">
                  <c:v>-2.7548563021594901E-3</c:v>
                </c:pt>
                <c:pt idx="605">
                  <c:v>-3.29652852859353E-3</c:v>
                </c:pt>
                <c:pt idx="606">
                  <c:v>-3.1172326642348101E-3</c:v>
                </c:pt>
                <c:pt idx="607">
                  <c:v>-2.0010916147992302E-3</c:v>
                </c:pt>
                <c:pt idx="608">
                  <c:v>1.24444592776968E-4</c:v>
                </c:pt>
                <c:pt idx="609">
                  <c:v>3.9154417632341404E-3</c:v>
                </c:pt>
                <c:pt idx="610">
                  <c:v>-4.00360714080148E-3</c:v>
                </c:pt>
                <c:pt idx="611">
                  <c:v>-4.71264119284555E-2</c:v>
                </c:pt>
                <c:pt idx="612">
                  <c:v>-0.18365375957447599</c:v>
                </c:pt>
                <c:pt idx="613">
                  <c:v>-0.33127373654730902</c:v>
                </c:pt>
                <c:pt idx="614">
                  <c:v>-0.44576256669481601</c:v>
                </c:pt>
                <c:pt idx="615">
                  <c:v>-0.182976133930568</c:v>
                </c:pt>
                <c:pt idx="616">
                  <c:v>0.17392329753510799</c:v>
                </c:pt>
                <c:pt idx="617">
                  <c:v>0.42599836219412901</c:v>
                </c:pt>
                <c:pt idx="618">
                  <c:v>0.67536977339297199</c:v>
                </c:pt>
                <c:pt idx="619">
                  <c:v>1.11314633782377</c:v>
                </c:pt>
                <c:pt idx="620">
                  <c:v>1.2713505850850699</c:v>
                </c:pt>
                <c:pt idx="621">
                  <c:v>2.86187627371815</c:v>
                </c:pt>
                <c:pt idx="622">
                  <c:v>4.6227985018141702</c:v>
                </c:pt>
                <c:pt idx="623">
                  <c:v>4.2533089357817504</c:v>
                </c:pt>
                <c:pt idx="624">
                  <c:v>4.4342736537444898</c:v>
                </c:pt>
                <c:pt idx="625">
                  <c:v>4.0696304342957896</c:v>
                </c:pt>
                <c:pt idx="626">
                  <c:v>3.68636769886617</c:v>
                </c:pt>
                <c:pt idx="627">
                  <c:v>2.6225699742388602</c:v>
                </c:pt>
                <c:pt idx="628">
                  <c:v>2.1121677193609898</c:v>
                </c:pt>
                <c:pt idx="629">
                  <c:v>2.24204453395186</c:v>
                </c:pt>
                <c:pt idx="630">
                  <c:v>2.0426198363747101</c:v>
                </c:pt>
                <c:pt idx="631">
                  <c:v>1.75235502514019</c:v>
                </c:pt>
                <c:pt idx="632">
                  <c:v>0.44309476077182602</c:v>
                </c:pt>
                <c:pt idx="633">
                  <c:v>7.37406126925126E-2</c:v>
                </c:pt>
                <c:pt idx="634">
                  <c:v>0.31908356825369699</c:v>
                </c:pt>
                <c:pt idx="635">
                  <c:v>0.78101364089338998</c:v>
                </c:pt>
                <c:pt idx="636">
                  <c:v>0.53425578221485903</c:v>
                </c:pt>
                <c:pt idx="637">
                  <c:v>0.23185429211808201</c:v>
                </c:pt>
                <c:pt idx="638">
                  <c:v>5.2433394079280202E-2</c:v>
                </c:pt>
                <c:pt idx="639">
                  <c:v>7.9931647791655805E-2</c:v>
                </c:pt>
                <c:pt idx="640">
                  <c:v>0.23416640170151901</c:v>
                </c:pt>
                <c:pt idx="641">
                  <c:v>0.27370990135844903</c:v>
                </c:pt>
                <c:pt idx="642">
                  <c:v>0.15300572332652099</c:v>
                </c:pt>
                <c:pt idx="643">
                  <c:v>8.7272786233006994E-2</c:v>
                </c:pt>
                <c:pt idx="644">
                  <c:v>9.5259683925080704E-2</c:v>
                </c:pt>
                <c:pt idx="645">
                  <c:v>0.17972117721616801</c:v>
                </c:pt>
                <c:pt idx="646">
                  <c:v>0.13804567645131599</c:v>
                </c:pt>
                <c:pt idx="647">
                  <c:v>6.0876002660563401E-2</c:v>
                </c:pt>
                <c:pt idx="648">
                  <c:v>2.18590119774527E-2</c:v>
                </c:pt>
                <c:pt idx="649">
                  <c:v>2.4837519002724101E-2</c:v>
                </c:pt>
                <c:pt idx="650">
                  <c:v>5.6617209923615498E-2</c:v>
                </c:pt>
                <c:pt idx="651">
                  <c:v>5.6642820436682902E-2</c:v>
                </c:pt>
                <c:pt idx="652">
                  <c:v>2.7846065523861301E-2</c:v>
                </c:pt>
                <c:pt idx="653">
                  <c:v>9.8479280574976496E-3</c:v>
                </c:pt>
                <c:pt idx="654">
                  <c:v>8.9716947210872295E-4</c:v>
                </c:pt>
                <c:pt idx="655">
                  <c:v>6.13510089027214E-3</c:v>
                </c:pt>
                <c:pt idx="656">
                  <c:v>5.8367651783004897E-3</c:v>
                </c:pt>
                <c:pt idx="657">
                  <c:v>1.81346583565288E-3</c:v>
                </c:pt>
                <c:pt idx="658">
                  <c:v>7.0305053996374503E-4</c:v>
                </c:pt>
                <c:pt idx="659">
                  <c:v>1.7803572731998801E-4</c:v>
                </c:pt>
                <c:pt idx="660">
                  <c:v>-3.7633643302531299E-4</c:v>
                </c:pt>
                <c:pt idx="661" formatCode="0.00E+00">
                  <c:v>-2.5513120828136201E-5</c:v>
                </c:pt>
                <c:pt idx="662" formatCode="0.00E+00">
                  <c:v>2.3456241738471099E-5</c:v>
                </c:pt>
                <c:pt idx="663" formatCode="0.00E+00">
                  <c:v>-2.3062092286300901E-6</c:v>
                </c:pt>
                <c:pt idx="664" formatCode="0.00E+00">
                  <c:v>1.387339851394E-5</c:v>
                </c:pt>
                <c:pt idx="665" formatCode="0.00E+00">
                  <c:v>1.2331476521184099E-7</c:v>
                </c:pt>
                <c:pt idx="666" formatCode="0.00E+00">
                  <c:v>2.5891126656918202E-7</c:v>
                </c:pt>
                <c:pt idx="667" formatCode="0.00E+00">
                  <c:v>1.6431656562876599E-6</c:v>
                </c:pt>
                <c:pt idx="668" formatCode="0.00E+00">
                  <c:v>3.5462275864766401E-5</c:v>
                </c:pt>
                <c:pt idx="669" formatCode="0.00E+00">
                  <c:v>3.9729608292753899E-6</c:v>
                </c:pt>
                <c:pt idx="670">
                  <c:v>1.05935112377295E-4</c:v>
                </c:pt>
                <c:pt idx="671">
                  <c:v>4.5264592409470202E-4</c:v>
                </c:pt>
                <c:pt idx="672">
                  <c:v>1.03090479937964E-4</c:v>
                </c:pt>
                <c:pt idx="673" formatCode="0.00E+00">
                  <c:v>-3.7813801240522998E-5</c:v>
                </c:pt>
                <c:pt idx="674" formatCode="0.00E+00">
                  <c:v>-6.65295580498881E-6</c:v>
                </c:pt>
                <c:pt idx="675" formatCode="0.00E+00">
                  <c:v>-1.9925766423111001E-5</c:v>
                </c:pt>
                <c:pt idx="676" formatCode="0.00E+00">
                  <c:v>8.3618180863953803E-5</c:v>
                </c:pt>
                <c:pt idx="677" formatCode="0.00E+00">
                  <c:v>2.23393177737948E-5</c:v>
                </c:pt>
                <c:pt idx="678" formatCode="0.00E+00">
                  <c:v>-7.8030674018614508E-6</c:v>
                </c:pt>
                <c:pt idx="679" formatCode="0.00E+00">
                  <c:v>-1.2507132742331899E-5</c:v>
                </c:pt>
                <c:pt idx="680" formatCode="0.00E+00">
                  <c:v>-1.2305245048312499E-7</c:v>
                </c:pt>
                <c:pt idx="681" formatCode="0.00E+00">
                  <c:v>3.1129669970738202E-5</c:v>
                </c:pt>
                <c:pt idx="682">
                  <c:v>3.22714160456299E-4</c:v>
                </c:pt>
                <c:pt idx="683">
                  <c:v>3.5566655971417597E-4</c:v>
                </c:pt>
                <c:pt idx="684" formatCode="0.00E+00">
                  <c:v>5.3905583569875603E-5</c:v>
                </c:pt>
                <c:pt idx="685" formatCode="0.00E+00">
                  <c:v>-1.5450581534335301E-6</c:v>
                </c:pt>
                <c:pt idx="686" formatCode="0.00E+00">
                  <c:v>8.5941482328660497E-6</c:v>
                </c:pt>
                <c:pt idx="687" formatCode="0.00E+00">
                  <c:v>-4.3291531004742797E-6</c:v>
                </c:pt>
                <c:pt idx="688" formatCode="0.00E+00">
                  <c:v>-9.0100543641064801E-6</c:v>
                </c:pt>
                <c:pt idx="689" formatCode="0.00E+00">
                  <c:v>-6.4076257267154299E-9</c:v>
                </c:pt>
                <c:pt idx="690" formatCode="0.00E+00">
                  <c:v>6.7968624142800997E-6</c:v>
                </c:pt>
                <c:pt idx="691" formatCode="0.00E+00">
                  <c:v>-5.6440059085957796E-6</c:v>
                </c:pt>
                <c:pt idx="692" formatCode="0.00E+00">
                  <c:v>-6.0403136749535696E-7</c:v>
                </c:pt>
                <c:pt idx="693" formatCode="0.00E+00">
                  <c:v>-7.0398650964893002E-6</c:v>
                </c:pt>
                <c:pt idx="694" formatCode="0.00E+00">
                  <c:v>-7.2490624406000499E-6</c:v>
                </c:pt>
                <c:pt idx="695" formatCode="0.00E+00">
                  <c:v>-1.5807919240264199E-5</c:v>
                </c:pt>
                <c:pt idx="696" formatCode="0.00E+00">
                  <c:v>-5.6057192243337799E-6</c:v>
                </c:pt>
                <c:pt idx="697" formatCode="0.00E+00">
                  <c:v>-6.4155396062303298E-8</c:v>
                </c:pt>
                <c:pt idx="698" formatCode="0.00E+00">
                  <c:v>-9.7245145126278502E-5</c:v>
                </c:pt>
                <c:pt idx="699">
                  <c:v>-2.14637497546976E-4</c:v>
                </c:pt>
                <c:pt idx="700">
                  <c:v>1.12904834800051E-4</c:v>
                </c:pt>
                <c:pt idx="701" formatCode="0.00E+00">
                  <c:v>4.9080246849368601E-5</c:v>
                </c:pt>
                <c:pt idx="702" formatCode="0.00E+00">
                  <c:v>-1.26593772384596E-5</c:v>
                </c:pt>
                <c:pt idx="703" formatCode="0.00E+00">
                  <c:v>-6.5318549055530398E-5</c:v>
                </c:pt>
                <c:pt idx="704" formatCode="0.00E+00">
                  <c:v>-7.5127028824585094E-5</c:v>
                </c:pt>
                <c:pt idx="705">
                  <c:v>-1.2249972242226999E-4</c:v>
                </c:pt>
                <c:pt idx="706">
                  <c:v>-1.08975376945111E-4</c:v>
                </c:pt>
                <c:pt idx="707">
                  <c:v>-4.3236007092511502E-4</c:v>
                </c:pt>
                <c:pt idx="708">
                  <c:v>-1.1522331485008901E-3</c:v>
                </c:pt>
                <c:pt idx="709">
                  <c:v>-1.1522331485008901E-3</c:v>
                </c:pt>
                <c:pt idx="710">
                  <c:v>-9.7185959055831898E-4</c:v>
                </c:pt>
                <c:pt idx="711" formatCode="0.00E+00">
                  <c:v>3.8718599257519798E-5</c:v>
                </c:pt>
                <c:pt idx="712">
                  <c:v>1.7908951568171801E-4</c:v>
                </c:pt>
                <c:pt idx="713">
                  <c:v>1.20220176662088E-4</c:v>
                </c:pt>
                <c:pt idx="714" formatCode="0.00E+00">
                  <c:v>3.80549595119709E-5</c:v>
                </c:pt>
                <c:pt idx="715" formatCode="0.00E+00">
                  <c:v>-4.9451651026804499E-5</c:v>
                </c:pt>
                <c:pt idx="716" formatCode="0.00E+00">
                  <c:v>-6.8774828707139399E-5</c:v>
                </c:pt>
                <c:pt idx="717" formatCode="0.00E+00">
                  <c:v>5.7318548824189697E-5</c:v>
                </c:pt>
                <c:pt idx="718" formatCode="0.00E+00">
                  <c:v>5.7318548824189697E-5</c:v>
                </c:pt>
                <c:pt idx="719">
                  <c:v>-1.53158334392899E-4</c:v>
                </c:pt>
                <c:pt idx="720" formatCode="0.00E+00">
                  <c:v>2.2488905661077199E-7</c:v>
                </c:pt>
                <c:pt idx="721">
                  <c:v>-7.4612679470935199E-4</c:v>
                </c:pt>
                <c:pt idx="722">
                  <c:v>-6.5657585168662602E-4</c:v>
                </c:pt>
                <c:pt idx="723" formatCode="0.00E+00">
                  <c:v>-2.22448894548043E-5</c:v>
                </c:pt>
                <c:pt idx="724">
                  <c:v>-6.0555779874841599E-3</c:v>
                </c:pt>
                <c:pt idx="725">
                  <c:v>-6.2364736955141603E-3</c:v>
                </c:pt>
                <c:pt idx="726">
                  <c:v>2.7103766326899498E-2</c:v>
                </c:pt>
                <c:pt idx="727">
                  <c:v>6.9458603550106301E-3</c:v>
                </c:pt>
                <c:pt idx="728">
                  <c:v>4.27043831786602E-4</c:v>
                </c:pt>
                <c:pt idx="729">
                  <c:v>-4.9092672343437303E-3</c:v>
                </c:pt>
                <c:pt idx="730">
                  <c:v>-1.19704788311958E-3</c:v>
                </c:pt>
                <c:pt idx="731">
                  <c:v>-1.46112644505198E-3</c:v>
                </c:pt>
                <c:pt idx="732">
                  <c:v>-4.8179259823843301E-2</c:v>
                </c:pt>
                <c:pt idx="733">
                  <c:v>-8.4909236071145797E-2</c:v>
                </c:pt>
                <c:pt idx="734">
                  <c:v>-0.75442892012108698</c:v>
                </c:pt>
                <c:pt idx="735">
                  <c:v>-0.73040855807523097</c:v>
                </c:pt>
                <c:pt idx="736">
                  <c:v>-0.16228995561666401</c:v>
                </c:pt>
                <c:pt idx="737">
                  <c:v>0.119603851679412</c:v>
                </c:pt>
                <c:pt idx="738">
                  <c:v>0.169381488419235</c:v>
                </c:pt>
                <c:pt idx="739">
                  <c:v>0.113786038630192</c:v>
                </c:pt>
                <c:pt idx="740">
                  <c:v>0.113786038630192</c:v>
                </c:pt>
                <c:pt idx="741">
                  <c:v>5.5520672253138802E-2</c:v>
                </c:pt>
                <c:pt idx="742">
                  <c:v>-2.1805461959546898E-2</c:v>
                </c:pt>
                <c:pt idx="743">
                  <c:v>-0.26628179946115399</c:v>
                </c:pt>
                <c:pt idx="744">
                  <c:v>-0.50726703028797904</c:v>
                </c:pt>
                <c:pt idx="745">
                  <c:v>-0.65144673972851497</c:v>
                </c:pt>
                <c:pt idx="746">
                  <c:v>-0.58002505458161902</c:v>
                </c:pt>
                <c:pt idx="747">
                  <c:v>-0.66176952728990401</c:v>
                </c:pt>
                <c:pt idx="748">
                  <c:v>-0.34403961449798798</c:v>
                </c:pt>
                <c:pt idx="749">
                  <c:v>-0.19407230257286701</c:v>
                </c:pt>
                <c:pt idx="750">
                  <c:v>-6.5632285287523601E-2</c:v>
                </c:pt>
                <c:pt idx="751">
                  <c:v>7.2036996026578898E-3</c:v>
                </c:pt>
                <c:pt idx="752">
                  <c:v>-3.8732202242109701E-2</c:v>
                </c:pt>
                <c:pt idx="753">
                  <c:v>-0.24056296850482101</c:v>
                </c:pt>
                <c:pt idx="754">
                  <c:v>-0.43300106751970002</c:v>
                </c:pt>
                <c:pt idx="755">
                  <c:v>-0.40308358085587298</c:v>
                </c:pt>
                <c:pt idx="756">
                  <c:v>-0.40308358085587298</c:v>
                </c:pt>
                <c:pt idx="757">
                  <c:v>-0.44203310079726998</c:v>
                </c:pt>
                <c:pt idx="758">
                  <c:v>-0.49600181660236098</c:v>
                </c:pt>
                <c:pt idx="759">
                  <c:v>-0.63907096658460705</c:v>
                </c:pt>
                <c:pt idx="760">
                  <c:v>-0.73388412467902897</c:v>
                </c:pt>
                <c:pt idx="761">
                  <c:v>-0.53923017140565099</c:v>
                </c:pt>
                <c:pt idx="762">
                  <c:v>-0.217976547480183</c:v>
                </c:pt>
                <c:pt idx="763">
                  <c:v>7.7064800837233901E-3</c:v>
                </c:pt>
                <c:pt idx="764">
                  <c:v>-4.2957170955362804E-3</c:v>
                </c:pt>
                <c:pt idx="765">
                  <c:v>-1.04556974810949E-2</c:v>
                </c:pt>
                <c:pt idx="766">
                  <c:v>-4.7866317268377798E-2</c:v>
                </c:pt>
                <c:pt idx="767">
                  <c:v>-8.9306331999692803E-2</c:v>
                </c:pt>
                <c:pt idx="768">
                  <c:v>-0.154251454201073</c:v>
                </c:pt>
                <c:pt idx="769">
                  <c:v>-8.49583294042036E-2</c:v>
                </c:pt>
                <c:pt idx="770">
                  <c:v>-4.7775298368885402E-2</c:v>
                </c:pt>
                <c:pt idx="771">
                  <c:v>-4.7775298368885402E-2</c:v>
                </c:pt>
                <c:pt idx="772">
                  <c:v>-6.6876837622998106E-2</c:v>
                </c:pt>
                <c:pt idx="773">
                  <c:v>0.154671972243203</c:v>
                </c:pt>
                <c:pt idx="774">
                  <c:v>8.3062570148234496E-2</c:v>
                </c:pt>
                <c:pt idx="775">
                  <c:v>1.5912096258247001E-2</c:v>
                </c:pt>
                <c:pt idx="776">
                  <c:v>4.01872730241946E-2</c:v>
                </c:pt>
                <c:pt idx="777">
                  <c:v>-4.56033672707205E-3</c:v>
                </c:pt>
                <c:pt idx="778">
                  <c:v>-4.8712630575516499E-3</c:v>
                </c:pt>
                <c:pt idx="779">
                  <c:v>0.18300201880957601</c:v>
                </c:pt>
                <c:pt idx="780">
                  <c:v>3.0677454790164799E-3</c:v>
                </c:pt>
                <c:pt idx="781">
                  <c:v>4.0523508401794101E-3</c:v>
                </c:pt>
                <c:pt idx="782" formatCode="0.00E+00">
                  <c:v>9.8362634049019605E-5</c:v>
                </c:pt>
                <c:pt idx="783">
                  <c:v>3.56004378818558E-4</c:v>
                </c:pt>
                <c:pt idx="784">
                  <c:v>-2.39682181498574E-4</c:v>
                </c:pt>
                <c:pt idx="785" formatCode="0.00E+00">
                  <c:v>-3.81694716455891E-5</c:v>
                </c:pt>
                <c:pt idx="786">
                  <c:v>-7.7889784681996399E-3</c:v>
                </c:pt>
                <c:pt idx="787">
                  <c:v>1.38324940585416E-3</c:v>
                </c:pt>
                <c:pt idx="788">
                  <c:v>2.1943109166421698E-3</c:v>
                </c:pt>
                <c:pt idx="789">
                  <c:v>1.7404697612302699E-3</c:v>
                </c:pt>
                <c:pt idx="790">
                  <c:v>1.7404697612302699E-3</c:v>
                </c:pt>
                <c:pt idx="791">
                  <c:v>3.2943673360961998E-3</c:v>
                </c:pt>
                <c:pt idx="792">
                  <c:v>1.3997629038988099E-3</c:v>
                </c:pt>
                <c:pt idx="793">
                  <c:v>2.6876494014982301E-4</c:v>
                </c:pt>
                <c:pt idx="794" formatCode="0.00E+00">
                  <c:v>2.9924408041457902E-6</c:v>
                </c:pt>
                <c:pt idx="795" formatCode="0.00E+00">
                  <c:v>-3.7774724898968598E-5</c:v>
                </c:pt>
                <c:pt idx="796">
                  <c:v>-1.39003830135523E-4</c:v>
                </c:pt>
                <c:pt idx="797" formatCode="0.00E+00">
                  <c:v>2.04405899420359E-6</c:v>
                </c:pt>
                <c:pt idx="798">
                  <c:v>-3.2272851777303E-3</c:v>
                </c:pt>
                <c:pt idx="799">
                  <c:v>-1.9361035161130399E-3</c:v>
                </c:pt>
                <c:pt idx="800">
                  <c:v>1.0107836129212899E-2</c:v>
                </c:pt>
                <c:pt idx="801">
                  <c:v>1.07362920977494E-3</c:v>
                </c:pt>
                <c:pt idx="802">
                  <c:v>6.3933854162394896E-4</c:v>
                </c:pt>
                <c:pt idx="803">
                  <c:v>-3.1906734146429101E-4</c:v>
                </c:pt>
                <c:pt idx="804">
                  <c:v>1.01776590757581E-3</c:v>
                </c:pt>
                <c:pt idx="805">
                  <c:v>-3.4603348746832199E-4</c:v>
                </c:pt>
                <c:pt idx="806">
                  <c:v>6.0253163578325298E-4</c:v>
                </c:pt>
                <c:pt idx="807">
                  <c:v>-1.42012042614256E-3</c:v>
                </c:pt>
                <c:pt idx="808">
                  <c:v>1.26232639859667E-2</c:v>
                </c:pt>
                <c:pt idx="809">
                  <c:v>5.2710243417303298E-3</c:v>
                </c:pt>
                <c:pt idx="810">
                  <c:v>3.42764315054883E-2</c:v>
                </c:pt>
                <c:pt idx="811">
                  <c:v>1.6860391677709901E-3</c:v>
                </c:pt>
                <c:pt idx="812">
                  <c:v>9.1170193342456803E-3</c:v>
                </c:pt>
                <c:pt idx="813">
                  <c:v>2.10690678293999E-2</c:v>
                </c:pt>
                <c:pt idx="814">
                  <c:v>9.7598772983308706E-3</c:v>
                </c:pt>
                <c:pt idx="815">
                  <c:v>-4.8175118780767702E-3</c:v>
                </c:pt>
                <c:pt idx="816">
                  <c:v>1.16792127246083E-2</c:v>
                </c:pt>
                <c:pt idx="817">
                  <c:v>-6.7988172392616699E-3</c:v>
                </c:pt>
                <c:pt idx="818">
                  <c:v>1.4685833081823699E-2</c:v>
                </c:pt>
                <c:pt idx="819">
                  <c:v>-1.3099149559977199E-2</c:v>
                </c:pt>
                <c:pt idx="820">
                  <c:v>-7.6655150281367598E-3</c:v>
                </c:pt>
                <c:pt idx="821">
                  <c:v>-6.8963956057290299E-3</c:v>
                </c:pt>
                <c:pt idx="822">
                  <c:v>-1.26472603765862E-3</c:v>
                </c:pt>
                <c:pt idx="823">
                  <c:v>-1.8227603235363599E-3</c:v>
                </c:pt>
                <c:pt idx="824">
                  <c:v>-1.0573808913119599E-3</c:v>
                </c:pt>
                <c:pt idx="825">
                  <c:v>-4.4748869552917797E-3</c:v>
                </c:pt>
                <c:pt idx="826">
                  <c:v>-1.59543571455504E-2</c:v>
                </c:pt>
                <c:pt idx="827">
                  <c:v>-0.205293369047719</c:v>
                </c:pt>
                <c:pt idx="828">
                  <c:v>-0.27716042311176298</c:v>
                </c:pt>
                <c:pt idx="829">
                  <c:v>-0.19986668905928601</c:v>
                </c:pt>
                <c:pt idx="830">
                  <c:v>-0.21864098060360301</c:v>
                </c:pt>
                <c:pt idx="831">
                  <c:v>-0.89507617875524403</c:v>
                </c:pt>
                <c:pt idx="832">
                  <c:v>-2.33211331011641</c:v>
                </c:pt>
                <c:pt idx="833">
                  <c:v>-3.8500251028221402</c:v>
                </c:pt>
                <c:pt idx="834">
                  <c:v>-3.4720030324250701</c:v>
                </c:pt>
                <c:pt idx="835">
                  <c:v>-3.7678734317692699</c:v>
                </c:pt>
                <c:pt idx="836">
                  <c:v>-3.6874728055716299</c:v>
                </c:pt>
                <c:pt idx="837">
                  <c:v>-2.44076836598957</c:v>
                </c:pt>
                <c:pt idx="838">
                  <c:v>-0.98792086337794704</c:v>
                </c:pt>
                <c:pt idx="839">
                  <c:v>-1.9493519054153201</c:v>
                </c:pt>
                <c:pt idx="840">
                  <c:v>-3.4735970239721201</c:v>
                </c:pt>
                <c:pt idx="841">
                  <c:v>-2.63532358429334</c:v>
                </c:pt>
                <c:pt idx="842">
                  <c:v>-2.63532358429334</c:v>
                </c:pt>
                <c:pt idx="843">
                  <c:v>-1.0418942972415099</c:v>
                </c:pt>
                <c:pt idx="844">
                  <c:v>-0.73455593737934</c:v>
                </c:pt>
                <c:pt idx="845">
                  <c:v>-0.60173498788886903</c:v>
                </c:pt>
                <c:pt idx="846">
                  <c:v>-0.34678560136526598</c:v>
                </c:pt>
                <c:pt idx="847">
                  <c:v>-7.9219028938931693E-2</c:v>
                </c:pt>
                <c:pt idx="848">
                  <c:v>0.110809838767208</c:v>
                </c:pt>
                <c:pt idx="849">
                  <c:v>-8.2037520798951602E-2</c:v>
                </c:pt>
                <c:pt idx="850">
                  <c:v>-0.218707203193859</c:v>
                </c:pt>
                <c:pt idx="851">
                  <c:v>-0.143376668304876</c:v>
                </c:pt>
                <c:pt idx="852">
                  <c:v>-0.143376668304876</c:v>
                </c:pt>
                <c:pt idx="853">
                  <c:v>-8.7338437902440502E-2</c:v>
                </c:pt>
                <c:pt idx="854">
                  <c:v>-0.109252163696234</c:v>
                </c:pt>
                <c:pt idx="855">
                  <c:v>9.8098677528661402E-2</c:v>
                </c:pt>
                <c:pt idx="856">
                  <c:v>0.77664799402390605</c:v>
                </c:pt>
                <c:pt idx="857">
                  <c:v>0.97612219922130605</c:v>
                </c:pt>
                <c:pt idx="858">
                  <c:v>1.29779928898673</c:v>
                </c:pt>
                <c:pt idx="859">
                  <c:v>1.2339037142713201</c:v>
                </c:pt>
                <c:pt idx="860">
                  <c:v>0.96474720530837399</c:v>
                </c:pt>
                <c:pt idx="861">
                  <c:v>0.84855927482704396</c:v>
                </c:pt>
                <c:pt idx="862">
                  <c:v>0.89001181151990205</c:v>
                </c:pt>
                <c:pt idx="863">
                  <c:v>0.55860321007567304</c:v>
                </c:pt>
                <c:pt idx="864">
                  <c:v>0.21842499580150199</c:v>
                </c:pt>
                <c:pt idx="865">
                  <c:v>-2.9326624587996099E-2</c:v>
                </c:pt>
                <c:pt idx="866">
                  <c:v>-1.77154211912862E-3</c:v>
                </c:pt>
                <c:pt idx="867">
                  <c:v>3.1653395220805402E-4</c:v>
                </c:pt>
                <c:pt idx="868">
                  <c:v>1.32344875162449E-4</c:v>
                </c:pt>
                <c:pt idx="869" formatCode="0.00E+00">
                  <c:v>1.1171262179523001E-5</c:v>
                </c:pt>
                <c:pt idx="870" formatCode="0.00E+00">
                  <c:v>1.25728749724619E-5</c:v>
                </c:pt>
                <c:pt idx="871" formatCode="0.00E+00">
                  <c:v>-1.64466536907811E-7</c:v>
                </c:pt>
                <c:pt idx="872" formatCode="0.00E+00">
                  <c:v>9.2638352893131004E-6</c:v>
                </c:pt>
                <c:pt idx="873" formatCode="0.00E+00">
                  <c:v>-1.98575148800799E-5</c:v>
                </c:pt>
                <c:pt idx="874" formatCode="0.00E+00">
                  <c:v>-8.4347491191527404E-5</c:v>
                </c:pt>
                <c:pt idx="875" formatCode="0.00E+00">
                  <c:v>-9.3362362190121405E-5</c:v>
                </c:pt>
                <c:pt idx="876" formatCode="0.00E+00">
                  <c:v>5.0457773501105897E-6</c:v>
                </c:pt>
                <c:pt idx="877" formatCode="0.00E+00">
                  <c:v>1.8382036019254099E-5</c:v>
                </c:pt>
                <c:pt idx="878" formatCode="0.00E+00">
                  <c:v>-3.0809894246428198E-5</c:v>
                </c:pt>
                <c:pt idx="879">
                  <c:v>6.9328734675584605E-4</c:v>
                </c:pt>
                <c:pt idx="880" formatCode="0.00E+00">
                  <c:v>3.2909718751713798E-6</c:v>
                </c:pt>
                <c:pt idx="881" formatCode="0.00E+00">
                  <c:v>-2.5159856292827099E-5</c:v>
                </c:pt>
                <c:pt idx="882" formatCode="0.00E+00">
                  <c:v>-2.00193480511249E-6</c:v>
                </c:pt>
                <c:pt idx="883" formatCode="0.00E+00">
                  <c:v>-7.3813920129333897E-5</c:v>
                </c:pt>
                <c:pt idx="884">
                  <c:v>1.2969113728839601E-4</c:v>
                </c:pt>
                <c:pt idx="885" formatCode="0.00E+00">
                  <c:v>5.8539996284126102E-6</c:v>
                </c:pt>
                <c:pt idx="886">
                  <c:v>-1.8055366334621101E-4</c:v>
                </c:pt>
                <c:pt idx="887">
                  <c:v>-2.2416533896992599E-4</c:v>
                </c:pt>
                <c:pt idx="888">
                  <c:v>-3.94894736736695E-4</c:v>
                </c:pt>
                <c:pt idx="889">
                  <c:v>-8.9517844850811601E-4</c:v>
                </c:pt>
                <c:pt idx="890">
                  <c:v>-6.5908393574604504E-3</c:v>
                </c:pt>
                <c:pt idx="891">
                  <c:v>-1.93361839301525E-2</c:v>
                </c:pt>
                <c:pt idx="892">
                  <c:v>-9.3013165587998103E-2</c:v>
                </c:pt>
                <c:pt idx="893">
                  <c:v>-0.108861582304659</c:v>
                </c:pt>
                <c:pt idx="894">
                  <c:v>-0.251143578363343</c:v>
                </c:pt>
                <c:pt idx="895">
                  <c:v>-0.30872089688632998</c:v>
                </c:pt>
                <c:pt idx="896">
                  <c:v>-6.0298892106005302E-2</c:v>
                </c:pt>
                <c:pt idx="897">
                  <c:v>2.36614625420466E-2</c:v>
                </c:pt>
                <c:pt idx="898">
                  <c:v>7.728231291171E-3</c:v>
                </c:pt>
                <c:pt idx="899">
                  <c:v>-0.14640508603067401</c:v>
                </c:pt>
                <c:pt idx="900">
                  <c:v>-5.3375652309026703E-2</c:v>
                </c:pt>
                <c:pt idx="901">
                  <c:v>-0.38387346173275799</c:v>
                </c:pt>
                <c:pt idx="902">
                  <c:v>-0.418250414544727</c:v>
                </c:pt>
                <c:pt idx="903">
                  <c:v>0.675897852180398</c:v>
                </c:pt>
                <c:pt idx="904">
                  <c:v>0.89057288741787699</c:v>
                </c:pt>
                <c:pt idx="905">
                  <c:v>3.8680501854564397E-2</c:v>
                </c:pt>
                <c:pt idx="906">
                  <c:v>1.18086557846135</c:v>
                </c:pt>
                <c:pt idx="907">
                  <c:v>0.65836931644948504</c:v>
                </c:pt>
                <c:pt idx="908">
                  <c:v>1.11069239276984</c:v>
                </c:pt>
                <c:pt idx="909">
                  <c:v>5.35158450557587</c:v>
                </c:pt>
                <c:pt idx="910">
                  <c:v>0.88405659642287804</c:v>
                </c:pt>
                <c:pt idx="911">
                  <c:v>0.266802121529916</c:v>
                </c:pt>
                <c:pt idx="912">
                  <c:v>3.5518968146018199</c:v>
                </c:pt>
                <c:pt idx="913">
                  <c:v>3.6287876193085502</c:v>
                </c:pt>
                <c:pt idx="914">
                  <c:v>3.5284526312912501</c:v>
                </c:pt>
                <c:pt idx="915">
                  <c:v>3.96754768554116</c:v>
                </c:pt>
                <c:pt idx="916">
                  <c:v>1.2853738341899501</c:v>
                </c:pt>
                <c:pt idx="917">
                  <c:v>0.29561388354325602</c:v>
                </c:pt>
                <c:pt idx="918">
                  <c:v>0.81186258430439695</c:v>
                </c:pt>
                <c:pt idx="919">
                  <c:v>0.70146442888119098</c:v>
                </c:pt>
                <c:pt idx="920">
                  <c:v>0.51194886572953502</c:v>
                </c:pt>
                <c:pt idx="921">
                  <c:v>0.45718541297125198</c:v>
                </c:pt>
                <c:pt idx="922">
                  <c:v>0.102024712455837</c:v>
                </c:pt>
                <c:pt idx="923">
                  <c:v>3.9322705375450399E-2</c:v>
                </c:pt>
                <c:pt idx="924">
                  <c:v>1.77079547854957E-4</c:v>
                </c:pt>
                <c:pt idx="925" formatCode="0.00E+00">
                  <c:v>-5.5724200182255901E-5</c:v>
                </c:pt>
                <c:pt idx="926" formatCode="0.00E+00">
                  <c:v>4.86293245199737E-7</c:v>
                </c:pt>
                <c:pt idx="927" formatCode="0.00E+00">
                  <c:v>-5.4070227599208497E-7</c:v>
                </c:pt>
                <c:pt idx="928" formatCode="0.00E+00">
                  <c:v>-5.4070227599208497E-7</c:v>
                </c:pt>
                <c:pt idx="929" formatCode="0.00E+00">
                  <c:v>-5.4070227599208497E-7</c:v>
                </c:pt>
                <c:pt idx="930" formatCode="0.00E+00">
                  <c:v>-7.9341953570241593E-6</c:v>
                </c:pt>
                <c:pt idx="931" formatCode="0.00E+00">
                  <c:v>-2.78586560455176E-5</c:v>
                </c:pt>
                <c:pt idx="932" formatCode="0.00E+00">
                  <c:v>-1.39420739283134E-5</c:v>
                </c:pt>
                <c:pt idx="933" formatCode="0.00E+00">
                  <c:v>-2.7573111659839098E-5</c:v>
                </c:pt>
                <c:pt idx="934">
                  <c:v>1.81424963767109E-4</c:v>
                </c:pt>
                <c:pt idx="935">
                  <c:v>-2.5239181475770599E-4</c:v>
                </c:pt>
                <c:pt idx="936" formatCode="0.00E+00">
                  <c:v>-8.4658746462796999E-5</c:v>
                </c:pt>
                <c:pt idx="937" formatCode="0.00E+00">
                  <c:v>-8.4658746462796999E-5</c:v>
                </c:pt>
                <c:pt idx="938" formatCode="0.00E+00">
                  <c:v>-1.9992195632358499E-5</c:v>
                </c:pt>
                <c:pt idx="939" formatCode="0.00E+00">
                  <c:v>-8.1602882625059502E-6</c:v>
                </c:pt>
                <c:pt idx="940" formatCode="0.00E+00">
                  <c:v>-4.9728639947354498E-7</c:v>
                </c:pt>
                <c:pt idx="941" formatCode="0.00E+00">
                  <c:v>6.6185632000211199E-7</c:v>
                </c:pt>
                <c:pt idx="942" formatCode="0.00E+00">
                  <c:v>6.6185632000211199E-7</c:v>
                </c:pt>
                <c:pt idx="943" formatCode="0.00E+00">
                  <c:v>2.3073642096377398E-6</c:v>
                </c:pt>
                <c:pt idx="944" formatCode="0.00E+00">
                  <c:v>1.4254386775522199E-6</c:v>
                </c:pt>
                <c:pt idx="945" formatCode="0.00E+00">
                  <c:v>2.1826010930315601E-6</c:v>
                </c:pt>
                <c:pt idx="946" formatCode="0.00E+00">
                  <c:v>2.1826010930315601E-6</c:v>
                </c:pt>
                <c:pt idx="947" formatCode="0.00E+00">
                  <c:v>3.43880252033345E-6</c:v>
                </c:pt>
                <c:pt idx="948" formatCode="0.00E+00">
                  <c:v>-6.7289405376401003E-6</c:v>
                </c:pt>
                <c:pt idx="949" formatCode="0.00E+00">
                  <c:v>8.4331100418877902E-7</c:v>
                </c:pt>
                <c:pt idx="950" formatCode="0.00E+00">
                  <c:v>-2.66900230294553E-5</c:v>
                </c:pt>
                <c:pt idx="951">
                  <c:v>4.4929689278025198E-4</c:v>
                </c:pt>
                <c:pt idx="952">
                  <c:v>2.2074436980961599E-4</c:v>
                </c:pt>
                <c:pt idx="953">
                  <c:v>2.2574474434944799E-4</c:v>
                </c:pt>
                <c:pt idx="954">
                  <c:v>-9.0410426093878705E-4</c:v>
                </c:pt>
                <c:pt idx="955">
                  <c:v>-2.25324688262672E-3</c:v>
                </c:pt>
                <c:pt idx="956">
                  <c:v>6.7995768400083397E-4</c:v>
                </c:pt>
                <c:pt idx="957">
                  <c:v>1.13247745043656E-3</c:v>
                </c:pt>
                <c:pt idx="958" formatCode="0.00E+00">
                  <c:v>-2.14130547008869E-5</c:v>
                </c:pt>
                <c:pt idx="959">
                  <c:v>9.2375415464660297E-4</c:v>
                </c:pt>
                <c:pt idx="960">
                  <c:v>-9.1939809084034499E-4</c:v>
                </c:pt>
                <c:pt idx="961">
                  <c:v>-1.8726058081311898E-2</c:v>
                </c:pt>
                <c:pt idx="962">
                  <c:v>-8.8983306044664694E-3</c:v>
                </c:pt>
                <c:pt idx="963">
                  <c:v>5.2754333187473505E-4</c:v>
                </c:pt>
                <c:pt idx="964" formatCode="0.00E+00">
                  <c:v>5.91092127169386E-6</c:v>
                </c:pt>
                <c:pt idx="965">
                  <c:v>8.9667165933503597E-3</c:v>
                </c:pt>
                <c:pt idx="966">
                  <c:v>4.7331761083277898E-2</c:v>
                </c:pt>
                <c:pt idx="967">
                  <c:v>4.7331761083277898E-2</c:v>
                </c:pt>
                <c:pt idx="968">
                  <c:v>8.0879364832509196E-2</c:v>
                </c:pt>
                <c:pt idx="969">
                  <c:v>0.10580839071635401</c:v>
                </c:pt>
                <c:pt idx="970">
                  <c:v>0.13705386119388399</c:v>
                </c:pt>
                <c:pt idx="971">
                  <c:v>0.37146378593659002</c:v>
                </c:pt>
                <c:pt idx="972">
                  <c:v>0.37146378593659002</c:v>
                </c:pt>
                <c:pt idx="973">
                  <c:v>0.33437493783533001</c:v>
                </c:pt>
                <c:pt idx="974">
                  <c:v>0.26691400467045401</c:v>
                </c:pt>
                <c:pt idx="975">
                  <c:v>0.25677497781483899</c:v>
                </c:pt>
                <c:pt idx="976">
                  <c:v>0.34027219144562398</c:v>
                </c:pt>
                <c:pt idx="977">
                  <c:v>0.24337038631867</c:v>
                </c:pt>
                <c:pt idx="978">
                  <c:v>0.24337038631867</c:v>
                </c:pt>
                <c:pt idx="979">
                  <c:v>0.30059122549895601</c:v>
                </c:pt>
                <c:pt idx="980">
                  <c:v>0.214063877914481</c:v>
                </c:pt>
                <c:pt idx="981">
                  <c:v>8.2635608869185903E-2</c:v>
                </c:pt>
                <c:pt idx="982">
                  <c:v>0.19980457633042301</c:v>
                </c:pt>
                <c:pt idx="983">
                  <c:v>0.45691189764595103</c:v>
                </c:pt>
                <c:pt idx="984">
                  <c:v>0.44999869630772199</c:v>
                </c:pt>
                <c:pt idx="985">
                  <c:v>0.32759830721351002</c:v>
                </c:pt>
                <c:pt idx="986">
                  <c:v>0.26100005456330799</c:v>
                </c:pt>
                <c:pt idx="987">
                  <c:v>0.32707083771790502</c:v>
                </c:pt>
                <c:pt idx="988">
                  <c:v>0.372605404579959</c:v>
                </c:pt>
                <c:pt idx="989">
                  <c:v>0.348818632143504</c:v>
                </c:pt>
                <c:pt idx="990">
                  <c:v>0.30607919251461901</c:v>
                </c:pt>
                <c:pt idx="991">
                  <c:v>0.34105345254143099</c:v>
                </c:pt>
                <c:pt idx="992">
                  <c:v>0.38842301295644299</c:v>
                </c:pt>
                <c:pt idx="993">
                  <c:v>0.11771795189701401</c:v>
                </c:pt>
                <c:pt idx="994">
                  <c:v>-0.100912257104756</c:v>
                </c:pt>
                <c:pt idx="995">
                  <c:v>-0.100912257104756</c:v>
                </c:pt>
                <c:pt idx="996">
                  <c:v>-3.19146584772163E-2</c:v>
                </c:pt>
                <c:pt idx="997">
                  <c:v>2.1831805483015099E-2</c:v>
                </c:pt>
                <c:pt idx="998">
                  <c:v>-0.23795260680983499</c:v>
                </c:pt>
                <c:pt idx="999">
                  <c:v>-0.856947678848615</c:v>
                </c:pt>
                <c:pt idx="1000">
                  <c:v>-0.69481154489276398</c:v>
                </c:pt>
                <c:pt idx="1001">
                  <c:v>-0.228331690008787</c:v>
                </c:pt>
                <c:pt idx="1002">
                  <c:v>-0.20322480598791801</c:v>
                </c:pt>
                <c:pt idx="1003">
                  <c:v>-1.1590697205479299</c:v>
                </c:pt>
                <c:pt idx="1004">
                  <c:v>-1.5518573452036599</c:v>
                </c:pt>
                <c:pt idx="1005">
                  <c:v>-1.9736715133516201</c:v>
                </c:pt>
                <c:pt idx="1006">
                  <c:v>-1.9232149011998501</c:v>
                </c:pt>
                <c:pt idx="1007">
                  <c:v>-1.8740964728959599</c:v>
                </c:pt>
                <c:pt idx="1008">
                  <c:v>-1.2856156768317399</c:v>
                </c:pt>
                <c:pt idx="1009">
                  <c:v>-0.95005935726736501</c:v>
                </c:pt>
                <c:pt idx="1010">
                  <c:v>-0.95005935726736501</c:v>
                </c:pt>
                <c:pt idx="1011">
                  <c:v>-0.55328376868204898</c:v>
                </c:pt>
                <c:pt idx="1012">
                  <c:v>-0.14333536445362499</c:v>
                </c:pt>
                <c:pt idx="1013">
                  <c:v>-5.4134869880385697E-2</c:v>
                </c:pt>
                <c:pt idx="1014">
                  <c:v>-7.9163521629342301E-3</c:v>
                </c:pt>
                <c:pt idx="1015">
                  <c:v>-7.9163521629342301E-3</c:v>
                </c:pt>
                <c:pt idx="1016">
                  <c:v>3.7234440640506301E-3</c:v>
                </c:pt>
                <c:pt idx="1017">
                  <c:v>3.7234440640506301E-3</c:v>
                </c:pt>
                <c:pt idx="1018">
                  <c:v>-4.8880921197537897E-4</c:v>
                </c:pt>
                <c:pt idx="1019">
                  <c:v>1.4707078849346999E-4</c:v>
                </c:pt>
                <c:pt idx="1020">
                  <c:v>-3.15127989727822E-4</c:v>
                </c:pt>
                <c:pt idx="1021">
                  <c:v>7.7043310447267698E-4</c:v>
                </c:pt>
                <c:pt idx="1022">
                  <c:v>7.7043310447267698E-4</c:v>
                </c:pt>
                <c:pt idx="1023">
                  <c:v>1.4575894105732E-4</c:v>
                </c:pt>
                <c:pt idx="1024">
                  <c:v>1.4575894105732E-4</c:v>
                </c:pt>
                <c:pt idx="1025" formatCode="0.00E+00">
                  <c:v>-8.1014996403780401E-5</c:v>
                </c:pt>
                <c:pt idx="1026" formatCode="0.00E+00">
                  <c:v>-5.19551201481458E-6</c:v>
                </c:pt>
                <c:pt idx="1027">
                  <c:v>-5.01237763378161E-4</c:v>
                </c:pt>
                <c:pt idx="1028">
                  <c:v>-2.7793805944756198E-4</c:v>
                </c:pt>
                <c:pt idx="1029">
                  <c:v>4.5602656582168698E-4</c:v>
                </c:pt>
                <c:pt idx="1030">
                  <c:v>4.5602656582168698E-4</c:v>
                </c:pt>
                <c:pt idx="1031" formatCode="0.00E+00">
                  <c:v>2.9959713042128601E-6</c:v>
                </c:pt>
                <c:pt idx="1032" formatCode="0.00E+00">
                  <c:v>-2.1897972070158099E-5</c:v>
                </c:pt>
                <c:pt idx="1033">
                  <c:v>1.59513684820296E-4</c:v>
                </c:pt>
                <c:pt idx="1034" formatCode="0.00E+00">
                  <c:v>5.4728534784887898E-5</c:v>
                </c:pt>
                <c:pt idx="1035" formatCode="0.00E+00">
                  <c:v>-8.44243982126724E-8</c:v>
                </c:pt>
                <c:pt idx="1036" formatCode="0.00E+00">
                  <c:v>-4.15451569747545E-6</c:v>
                </c:pt>
                <c:pt idx="1037" formatCode="0.00E+00">
                  <c:v>7.8744327121146404E-5</c:v>
                </c:pt>
                <c:pt idx="1038">
                  <c:v>2.5979965218420401E-4</c:v>
                </c:pt>
                <c:pt idx="1039">
                  <c:v>1.3499866610290501E-4</c:v>
                </c:pt>
                <c:pt idx="1040" formatCode="0.00E+00">
                  <c:v>-1.8447103383267501E-5</c:v>
                </c:pt>
                <c:pt idx="1041">
                  <c:v>-1.6877836496249099E-4</c:v>
                </c:pt>
                <c:pt idx="1042">
                  <c:v>2.02921210801075E-4</c:v>
                </c:pt>
                <c:pt idx="1043">
                  <c:v>6.6268258245360699E-4</c:v>
                </c:pt>
                <c:pt idx="1044">
                  <c:v>4.4347503613097403E-3</c:v>
                </c:pt>
                <c:pt idx="1045">
                  <c:v>1.27767022649904E-2</c:v>
                </c:pt>
                <c:pt idx="1046">
                  <c:v>1.27608297541163E-2</c:v>
                </c:pt>
                <c:pt idx="1047">
                  <c:v>6.5291723548538698E-4</c:v>
                </c:pt>
                <c:pt idx="1048">
                  <c:v>-8.5990181210628801E-3</c:v>
                </c:pt>
                <c:pt idx="1049">
                  <c:v>6.1883552992089801E-3</c:v>
                </c:pt>
                <c:pt idx="1050">
                  <c:v>7.2066262183133603E-3</c:v>
                </c:pt>
                <c:pt idx="1051">
                  <c:v>-2.9623123991923601E-3</c:v>
                </c:pt>
                <c:pt idx="1052">
                  <c:v>-3.3025512803839099E-2</c:v>
                </c:pt>
                <c:pt idx="1053">
                  <c:v>-7.7610586481748095E-2</c:v>
                </c:pt>
                <c:pt idx="1054">
                  <c:v>-2.1373391766178799E-2</c:v>
                </c:pt>
                <c:pt idx="1055">
                  <c:v>9.2830981382455904E-3</c:v>
                </c:pt>
                <c:pt idx="1056">
                  <c:v>2.3166337652754901E-2</c:v>
                </c:pt>
                <c:pt idx="1057">
                  <c:v>4.3529412321524803E-2</c:v>
                </c:pt>
                <c:pt idx="1058">
                  <c:v>2.1509119910889499E-2</c:v>
                </c:pt>
                <c:pt idx="1059">
                  <c:v>5.0013088210608698E-3</c:v>
                </c:pt>
                <c:pt idx="1060">
                  <c:v>5.0904236624940997E-3</c:v>
                </c:pt>
                <c:pt idx="1061">
                  <c:v>1.09849834196052E-2</c:v>
                </c:pt>
                <c:pt idx="1062">
                  <c:v>8.0868416253003297E-3</c:v>
                </c:pt>
                <c:pt idx="1063">
                  <c:v>1.7097437012175198E-2</c:v>
                </c:pt>
                <c:pt idx="1064">
                  <c:v>-3.44877235248487E-3</c:v>
                </c:pt>
                <c:pt idx="1065">
                  <c:v>8.2975286633615294E-2</c:v>
                </c:pt>
                <c:pt idx="1066">
                  <c:v>9.9311605779461007E-2</c:v>
                </c:pt>
                <c:pt idx="1067">
                  <c:v>1.0967094476197901E-2</c:v>
                </c:pt>
                <c:pt idx="1068">
                  <c:v>3.0949278535392501E-2</c:v>
                </c:pt>
                <c:pt idx="1069">
                  <c:v>-3.9301260539755002E-2</c:v>
                </c:pt>
                <c:pt idx="1070">
                  <c:v>1.5088489732915E-3</c:v>
                </c:pt>
                <c:pt idx="1071">
                  <c:v>-5.4496706721913701E-2</c:v>
                </c:pt>
                <c:pt idx="1072" formatCode="0.00E+00">
                  <c:v>2.15220915410943E-5</c:v>
                </c:pt>
                <c:pt idx="1073">
                  <c:v>3.7409710975731601E-3</c:v>
                </c:pt>
                <c:pt idx="1074">
                  <c:v>-9.1695914270901301E-3</c:v>
                </c:pt>
                <c:pt idx="1075">
                  <c:v>1.34130221765298E-3</c:v>
                </c:pt>
                <c:pt idx="1076">
                  <c:v>-6.8465128906945302E-3</c:v>
                </c:pt>
                <c:pt idx="1077">
                  <c:v>-2.09534879223464E-2</c:v>
                </c:pt>
                <c:pt idx="1078">
                  <c:v>-0.54546965229535505</c:v>
                </c:pt>
                <c:pt idx="1079">
                  <c:v>5.6544888936332503E-4</c:v>
                </c:pt>
                <c:pt idx="1080">
                  <c:v>-5.02826327241383E-3</c:v>
                </c:pt>
                <c:pt idx="1081" formatCode="0.00E+00">
                  <c:v>-5.7750628684062398E-5</c:v>
                </c:pt>
                <c:pt idx="1082" formatCode="0.00E+00">
                  <c:v>-8.34525320779802E-5</c:v>
                </c:pt>
                <c:pt idx="1083">
                  <c:v>-1.47320647501127E-3</c:v>
                </c:pt>
                <c:pt idx="1084">
                  <c:v>-2.45852940362854E-3</c:v>
                </c:pt>
                <c:pt idx="1085">
                  <c:v>-3.09619153799705E-3</c:v>
                </c:pt>
                <c:pt idx="1086">
                  <c:v>-1.4875525559217E-3</c:v>
                </c:pt>
                <c:pt idx="1087">
                  <c:v>-3.2033131260030001E-4</c:v>
                </c:pt>
                <c:pt idx="1088">
                  <c:v>-1.9159886242162301E-4</c:v>
                </c:pt>
                <c:pt idx="1089">
                  <c:v>-1.83784065394681E-3</c:v>
                </c:pt>
                <c:pt idx="1090">
                  <c:v>-6.1474165998864905E-4</c:v>
                </c:pt>
                <c:pt idx="1091">
                  <c:v>-4.5220484468077199E-4</c:v>
                </c:pt>
                <c:pt idx="1092">
                  <c:v>1.4295534936677201E-4</c:v>
                </c:pt>
                <c:pt idx="1093" formatCode="0.00E+00">
                  <c:v>2.6023389638526699E-5</c:v>
                </c:pt>
                <c:pt idx="1094" formatCode="0.00E+00">
                  <c:v>2.68413256932681E-6</c:v>
                </c:pt>
                <c:pt idx="1095">
                  <c:v>1.0635742421675101E-3</c:v>
                </c:pt>
                <c:pt idx="1096">
                  <c:v>2.0704070327333098E-3</c:v>
                </c:pt>
                <c:pt idx="1097">
                  <c:v>4.7384568673347E-3</c:v>
                </c:pt>
                <c:pt idx="1098">
                  <c:v>1.6499057580874599E-3</c:v>
                </c:pt>
                <c:pt idx="1099">
                  <c:v>6.0516922831135803E-3</c:v>
                </c:pt>
                <c:pt idx="1100">
                  <c:v>1.3806882909223999E-2</c:v>
                </c:pt>
                <c:pt idx="1101">
                  <c:v>2.09469735167215E-2</c:v>
                </c:pt>
                <c:pt idx="1102">
                  <c:v>2.2745788931796199E-2</c:v>
                </c:pt>
                <c:pt idx="1103">
                  <c:v>2.7811288920168702E-2</c:v>
                </c:pt>
                <c:pt idx="1104">
                  <c:v>2.96322447123387E-2</c:v>
                </c:pt>
                <c:pt idx="1105">
                  <c:v>3.1847348648021197E-2</c:v>
                </c:pt>
                <c:pt idx="1106">
                  <c:v>3.7157092068241998E-2</c:v>
                </c:pt>
                <c:pt idx="1107">
                  <c:v>1.33365430732724E-2</c:v>
                </c:pt>
                <c:pt idx="1108">
                  <c:v>-8.1267156112920097E-2</c:v>
                </c:pt>
                <c:pt idx="1109">
                  <c:v>-0.15771000576007799</c:v>
                </c:pt>
                <c:pt idx="1110">
                  <c:v>-0.283178535288651</c:v>
                </c:pt>
                <c:pt idx="1111">
                  <c:v>-1.7905291712603699E-2</c:v>
                </c:pt>
                <c:pt idx="1112">
                  <c:v>0.33369905874092698</c:v>
                </c:pt>
                <c:pt idx="1113">
                  <c:v>0.224946813735867</c:v>
                </c:pt>
                <c:pt idx="1114">
                  <c:v>0.88608851280425005</c:v>
                </c:pt>
                <c:pt idx="1115">
                  <c:v>3.2962276038890601</c:v>
                </c:pt>
                <c:pt idx="1116">
                  <c:v>3.57017703816134</c:v>
                </c:pt>
                <c:pt idx="1117">
                  <c:v>3.04366824543568</c:v>
                </c:pt>
                <c:pt idx="1118">
                  <c:v>2.7169841151184402</c:v>
                </c:pt>
                <c:pt idx="1119">
                  <c:v>3.4888604640592602</c:v>
                </c:pt>
                <c:pt idx="1120">
                  <c:v>3.6871662033737298</c:v>
                </c:pt>
                <c:pt idx="1121">
                  <c:v>3.5574021301177901</c:v>
                </c:pt>
                <c:pt idx="1122">
                  <c:v>3.7005328881636799</c:v>
                </c:pt>
                <c:pt idx="1123">
                  <c:v>4.0598579382252904</c:v>
                </c:pt>
                <c:pt idx="1124">
                  <c:v>2.86909399599269</c:v>
                </c:pt>
                <c:pt idx="1125">
                  <c:v>0.73808355833046102</c:v>
                </c:pt>
                <c:pt idx="1126">
                  <c:v>0.303847891314181</c:v>
                </c:pt>
                <c:pt idx="1127">
                  <c:v>0.56163670031465796</c:v>
                </c:pt>
                <c:pt idx="1128">
                  <c:v>3.1586393356853301E-2</c:v>
                </c:pt>
                <c:pt idx="1129">
                  <c:v>-1.15199617127947</c:v>
                </c:pt>
                <c:pt idx="1130">
                  <c:v>-1.28382229593848</c:v>
                </c:pt>
                <c:pt idx="1131">
                  <c:v>-0.56082283065394101</c:v>
                </c:pt>
                <c:pt idx="1132">
                  <c:v>-0.20568779902192599</c:v>
                </c:pt>
                <c:pt idx="1133">
                  <c:v>-0.530209022007196</c:v>
                </c:pt>
                <c:pt idx="1134">
                  <c:v>-1.7583404116725601</c:v>
                </c:pt>
                <c:pt idx="1135">
                  <c:v>-2.54025884298294</c:v>
                </c:pt>
                <c:pt idx="1136">
                  <c:v>-0.47916174476001</c:v>
                </c:pt>
                <c:pt idx="1137">
                  <c:v>-4.0631240025330001E-2</c:v>
                </c:pt>
                <c:pt idx="1138">
                  <c:v>5.2172921033867503E-2</c:v>
                </c:pt>
                <c:pt idx="1139">
                  <c:v>3.85407101326892E-3</c:v>
                </c:pt>
                <c:pt idx="1140">
                  <c:v>5.0005768403260805E-4</c:v>
                </c:pt>
                <c:pt idx="1141">
                  <c:v>-7.2246902773081398E-3</c:v>
                </c:pt>
                <c:pt idx="1142">
                  <c:v>-2.72766337060362E-2</c:v>
                </c:pt>
                <c:pt idx="1143">
                  <c:v>-2.7149782491967901E-2</c:v>
                </c:pt>
                <c:pt idx="1144">
                  <c:v>-5.4471692742740101E-2</c:v>
                </c:pt>
                <c:pt idx="1145">
                  <c:v>5.5623771777569397E-3</c:v>
                </c:pt>
                <c:pt idx="1146">
                  <c:v>4.9005618209686996E-3</c:v>
                </c:pt>
                <c:pt idx="1147">
                  <c:v>-1.30133183832646E-2</c:v>
                </c:pt>
                <c:pt idx="1148">
                  <c:v>-5.7733891912220203E-3</c:v>
                </c:pt>
                <c:pt idx="1149">
                  <c:v>3.20747641604541E-4</c:v>
                </c:pt>
                <c:pt idx="1150" formatCode="0.00E+00">
                  <c:v>3.0913202622624903E-5</c:v>
                </c:pt>
                <c:pt idx="1151">
                  <c:v>-7.9844955330502204E-4</c:v>
                </c:pt>
                <c:pt idx="1152">
                  <c:v>-1.2697150943523101E-3</c:v>
                </c:pt>
                <c:pt idx="1153">
                  <c:v>-5.8607817507241595E-4</c:v>
                </c:pt>
                <c:pt idx="1154">
                  <c:v>1.9291268185756901E-3</c:v>
                </c:pt>
                <c:pt idx="1155">
                  <c:v>3.2806737841667099E-3</c:v>
                </c:pt>
                <c:pt idx="1156">
                  <c:v>-1.24318130232268E-4</c:v>
                </c:pt>
                <c:pt idx="1157" formatCode="0.00E+00">
                  <c:v>1.5938662460708701E-5</c:v>
                </c:pt>
                <c:pt idx="1158" formatCode="0.00E+00">
                  <c:v>1.08552157620009E-5</c:v>
                </c:pt>
                <c:pt idx="1159">
                  <c:v>-4.1569235357265098E-4</c:v>
                </c:pt>
                <c:pt idx="1160">
                  <c:v>-4.09376436372129E-4</c:v>
                </c:pt>
                <c:pt idx="1161">
                  <c:v>7.3564837109822202E-4</c:v>
                </c:pt>
                <c:pt idx="1162">
                  <c:v>5.4321221966283203E-4</c:v>
                </c:pt>
                <c:pt idx="1163">
                  <c:v>2.55694397604925E-4</c:v>
                </c:pt>
                <c:pt idx="1164" formatCode="0.00E+00">
                  <c:v>-1.7604555249379701E-5</c:v>
                </c:pt>
                <c:pt idx="1165" formatCode="0.00E+00">
                  <c:v>4.2470069982376803E-6</c:v>
                </c:pt>
                <c:pt idx="1166" formatCode="0.00E+00">
                  <c:v>4.4876251695371402E-7</c:v>
                </c:pt>
                <c:pt idx="1167" formatCode="0.00E+00">
                  <c:v>-7.4377525273635699E-6</c:v>
                </c:pt>
                <c:pt idx="1168" formatCode="0.00E+00">
                  <c:v>-8.6935822607868996E-5</c:v>
                </c:pt>
                <c:pt idx="1169" formatCode="0.00E+00">
                  <c:v>-5.74622232031471E-5</c:v>
                </c:pt>
                <c:pt idx="1170" formatCode="0.00E+00">
                  <c:v>-1.3990163853276801E-5</c:v>
                </c:pt>
                <c:pt idx="1171" formatCode="0.00E+00">
                  <c:v>-3.0233670750582301E-5</c:v>
                </c:pt>
                <c:pt idx="1172" formatCode="0.00E+00">
                  <c:v>-5.5653842838881699E-5</c:v>
                </c:pt>
                <c:pt idx="1173" formatCode="0.00E+00">
                  <c:v>-2.1986155903444599E-5</c:v>
                </c:pt>
                <c:pt idx="1174" formatCode="0.00E+00">
                  <c:v>4.9490915651384403E-6</c:v>
                </c:pt>
                <c:pt idx="1175" formatCode="0.00E+00">
                  <c:v>1.6905977137784801E-5</c:v>
                </c:pt>
                <c:pt idx="1176" formatCode="0.00E+00">
                  <c:v>1.75958292360077E-5</c:v>
                </c:pt>
                <c:pt idx="1177" formatCode="0.00E+00">
                  <c:v>-8.2258979608531294E-5</c:v>
                </c:pt>
                <c:pt idx="1178">
                  <c:v>-4.5177817992286199E-4</c:v>
                </c:pt>
                <c:pt idx="1179">
                  <c:v>-3.1907063972375202E-4</c:v>
                </c:pt>
                <c:pt idx="1180" formatCode="0.00E+00">
                  <c:v>-6.1278232984933502E-5</c:v>
                </c:pt>
                <c:pt idx="1181">
                  <c:v>-1.2360398956872399E-4</c:v>
                </c:pt>
                <c:pt idx="1182">
                  <c:v>-3.54674455712437E-4</c:v>
                </c:pt>
                <c:pt idx="1183">
                  <c:v>-9.0354754917786495E-4</c:v>
                </c:pt>
                <c:pt idx="1184">
                  <c:v>-2.3005765278940101E-3</c:v>
                </c:pt>
                <c:pt idx="1185">
                  <c:v>-5.2673105284623302E-3</c:v>
                </c:pt>
                <c:pt idx="1186">
                  <c:v>-8.2946352276036094E-3</c:v>
                </c:pt>
                <c:pt idx="1187">
                  <c:v>-1.0627898687769401E-2</c:v>
                </c:pt>
                <c:pt idx="1188">
                  <c:v>-1.0226090680236499E-2</c:v>
                </c:pt>
                <c:pt idx="1189">
                  <c:v>-2.31868842982716E-2</c:v>
                </c:pt>
                <c:pt idx="1190">
                  <c:v>-4.30000051286374E-2</c:v>
                </c:pt>
                <c:pt idx="1191">
                  <c:v>-8.7522995097370895E-2</c:v>
                </c:pt>
                <c:pt idx="1192">
                  <c:v>-0.105912796978296</c:v>
                </c:pt>
                <c:pt idx="1193">
                  <c:v>-7.8198394807234201E-2</c:v>
                </c:pt>
                <c:pt idx="1194">
                  <c:v>-3.6444128807863102E-2</c:v>
                </c:pt>
                <c:pt idx="1195">
                  <c:v>-2.6205622005807502E-2</c:v>
                </c:pt>
                <c:pt idx="1196">
                  <c:v>-2.2466380430995699E-2</c:v>
                </c:pt>
                <c:pt idx="1197">
                  <c:v>-1.6468683492912601E-2</c:v>
                </c:pt>
                <c:pt idx="1198">
                  <c:v>-1.5650844660373801E-2</c:v>
                </c:pt>
                <c:pt idx="1199">
                  <c:v>-1.2872800411756801E-2</c:v>
                </c:pt>
                <c:pt idx="1200">
                  <c:v>-2.1239879654144801E-2</c:v>
                </c:pt>
                <c:pt idx="1201">
                  <c:v>-4.4759000956685301E-2</c:v>
                </c:pt>
                <c:pt idx="1202">
                  <c:v>-7.2753463541158206E-2</c:v>
                </c:pt>
                <c:pt idx="1203">
                  <c:v>-7.5451683851134502E-2</c:v>
                </c:pt>
                <c:pt idx="1204">
                  <c:v>-4.9464114434052402E-2</c:v>
                </c:pt>
                <c:pt idx="1205">
                  <c:v>-4.51853967758057E-3</c:v>
                </c:pt>
                <c:pt idx="1206">
                  <c:v>-9.85441657723715E-3</c:v>
                </c:pt>
                <c:pt idx="1207">
                  <c:v>-3.4173999239958702E-2</c:v>
                </c:pt>
                <c:pt idx="1208">
                  <c:v>-4.97842461857664E-2</c:v>
                </c:pt>
                <c:pt idx="1209">
                  <c:v>-2.51747602193046E-2</c:v>
                </c:pt>
                <c:pt idx="1210">
                  <c:v>2.2308620252816901E-3</c:v>
                </c:pt>
                <c:pt idx="1211">
                  <c:v>1.3101146499512E-2</c:v>
                </c:pt>
                <c:pt idx="1212">
                  <c:v>1.23613744051605E-2</c:v>
                </c:pt>
                <c:pt idx="1213" formatCode="0.00E+00">
                  <c:v>-1.6805094470671899E-5</c:v>
                </c:pt>
                <c:pt idx="1214">
                  <c:v>8.3917739430533794E-2</c:v>
                </c:pt>
                <c:pt idx="1215">
                  <c:v>0.15343643736743801</c:v>
                </c:pt>
                <c:pt idx="1216">
                  <c:v>0.193728703070492</c:v>
                </c:pt>
                <c:pt idx="1217">
                  <c:v>0.137458316272067</c:v>
                </c:pt>
                <c:pt idx="1218">
                  <c:v>0.15266903108343399</c:v>
                </c:pt>
                <c:pt idx="1219">
                  <c:v>0.19525690050452099</c:v>
                </c:pt>
                <c:pt idx="1220">
                  <c:v>0.18252026676098801</c:v>
                </c:pt>
                <c:pt idx="1221">
                  <c:v>-8.7245819964588606E-2</c:v>
                </c:pt>
                <c:pt idx="1222">
                  <c:v>-0.30601968042904898</c:v>
                </c:pt>
                <c:pt idx="1223">
                  <c:v>-0.28931100690285899</c:v>
                </c:pt>
                <c:pt idx="1224">
                  <c:v>-0.28224408898931203</c:v>
                </c:pt>
                <c:pt idx="1225">
                  <c:v>-0.29393538570044803</c:v>
                </c:pt>
                <c:pt idx="1226">
                  <c:v>-0.41614391313639898</c:v>
                </c:pt>
                <c:pt idx="1227">
                  <c:v>-0.44554917130675697</c:v>
                </c:pt>
                <c:pt idx="1228">
                  <c:v>-0.30089530731245301</c:v>
                </c:pt>
                <c:pt idx="1229">
                  <c:v>-0.102308146495959</c:v>
                </c:pt>
                <c:pt idx="1230">
                  <c:v>-9.1663746954622502E-4</c:v>
                </c:pt>
                <c:pt idx="1231">
                  <c:v>-8.4857392032648096E-2</c:v>
                </c:pt>
                <c:pt idx="1232">
                  <c:v>-9.4648334421354605E-2</c:v>
                </c:pt>
                <c:pt idx="1233">
                  <c:v>-0.11856015546816499</c:v>
                </c:pt>
                <c:pt idx="1234">
                  <c:v>-0.25780284635679701</c:v>
                </c:pt>
                <c:pt idx="1235">
                  <c:v>-0.33852446763828697</c:v>
                </c:pt>
                <c:pt idx="1236">
                  <c:v>-0.28538300540007799</c:v>
                </c:pt>
                <c:pt idx="1237">
                  <c:v>-0.16195599356703</c:v>
                </c:pt>
                <c:pt idx="1238">
                  <c:v>-8.6644433611118093E-2</c:v>
                </c:pt>
                <c:pt idx="1239">
                  <c:v>-9.0208738936366398E-2</c:v>
                </c:pt>
                <c:pt idx="1240">
                  <c:v>-9.7802538872935593E-2</c:v>
                </c:pt>
                <c:pt idx="1241">
                  <c:v>-1.95398254234498E-2</c:v>
                </c:pt>
                <c:pt idx="1242">
                  <c:v>9.3603325250770208E-3</c:v>
                </c:pt>
                <c:pt idx="1243">
                  <c:v>-2.7451104196903102E-4</c:v>
                </c:pt>
                <c:pt idx="1244">
                  <c:v>-6.6625126690728403E-3</c:v>
                </c:pt>
                <c:pt idx="1245">
                  <c:v>-1.59624772753129E-2</c:v>
                </c:pt>
                <c:pt idx="1246">
                  <c:v>2.0489568044114101E-3</c:v>
                </c:pt>
                <c:pt idx="1247">
                  <c:v>1.18625016087586E-2</c:v>
                </c:pt>
                <c:pt idx="1248">
                  <c:v>6.1708404574192799E-3</c:v>
                </c:pt>
                <c:pt idx="1249">
                  <c:v>-2.4215029413041599E-3</c:v>
                </c:pt>
                <c:pt idx="1250">
                  <c:v>-2.1682084624991601E-3</c:v>
                </c:pt>
                <c:pt idx="1251">
                  <c:v>1.97735243273129E-3</c:v>
                </c:pt>
                <c:pt idx="1252">
                  <c:v>-2.33182831255978E-4</c:v>
                </c:pt>
                <c:pt idx="1253" formatCode="0.00E+00">
                  <c:v>-4.2703267404817697E-5</c:v>
                </c:pt>
                <c:pt idx="1254" formatCode="0.00E+00">
                  <c:v>-3.7595265980715197E-5</c:v>
                </c:pt>
                <c:pt idx="1255">
                  <c:v>-1.3492628416705301E-4</c:v>
                </c:pt>
                <c:pt idx="1256">
                  <c:v>-1.10504892771314E-4</c:v>
                </c:pt>
                <c:pt idx="1257" formatCode="0.00E+00">
                  <c:v>1.1391923245989599E-5</c:v>
                </c:pt>
                <c:pt idx="1258" formatCode="0.00E+00">
                  <c:v>5.4196585160460703E-5</c:v>
                </c:pt>
                <c:pt idx="1259" formatCode="0.00E+00">
                  <c:v>1.6456315683006499E-5</c:v>
                </c:pt>
                <c:pt idx="1260" formatCode="0.00E+00">
                  <c:v>7.25682905950607E-7</c:v>
                </c:pt>
                <c:pt idx="1261" formatCode="0.00E+00">
                  <c:v>6.3064364875756995E-7</c:v>
                </c:pt>
                <c:pt idx="1262" formatCode="0.00E+00">
                  <c:v>3.3233482100157402E-6</c:v>
                </c:pt>
                <c:pt idx="1263" formatCode="0.00E+00">
                  <c:v>-1.5486056121173701E-6</c:v>
                </c:pt>
                <c:pt idx="1264" formatCode="0.00E+00">
                  <c:v>-3.75015507228113E-5</c:v>
                </c:pt>
                <c:pt idx="1265" formatCode="0.00E+00">
                  <c:v>-2.5428078678855199E-6</c:v>
                </c:pt>
                <c:pt idx="1266" formatCode="0.00E+00">
                  <c:v>4.2424056954484E-6</c:v>
                </c:pt>
                <c:pt idx="1267" formatCode="0.00E+00">
                  <c:v>-2.1571558659485099E-7</c:v>
                </c:pt>
                <c:pt idx="1268" formatCode="0.00E+00">
                  <c:v>2.0012662324705401E-6</c:v>
                </c:pt>
                <c:pt idx="1269" formatCode="0.00E+00">
                  <c:v>-4.1036162734615901E-5</c:v>
                </c:pt>
                <c:pt idx="1270" formatCode="0.00E+00">
                  <c:v>-9.5038722774322103E-5</c:v>
                </c:pt>
                <c:pt idx="1271" formatCode="0.00E+00">
                  <c:v>9.7728341800295396E-7</c:v>
                </c:pt>
                <c:pt idx="1272" formatCode="0.00E+00">
                  <c:v>-1.3688150796043101E-5</c:v>
                </c:pt>
                <c:pt idx="1273" formatCode="0.00E+00">
                  <c:v>1.6654422125848499E-7</c:v>
                </c:pt>
                <c:pt idx="1274" formatCode="0.00E+00">
                  <c:v>-1.27642979073371E-5</c:v>
                </c:pt>
                <c:pt idx="1275" formatCode="0.00E+00">
                  <c:v>-4.5002407154563903E-5</c:v>
                </c:pt>
                <c:pt idx="1276" formatCode="0.00E+00">
                  <c:v>-7.1892735933766396E-5</c:v>
                </c:pt>
                <c:pt idx="1277" formatCode="0.00E+00">
                  <c:v>-6.22922480190579E-6</c:v>
                </c:pt>
                <c:pt idx="1278" formatCode="0.00E+00">
                  <c:v>-5.6157064740370899E-5</c:v>
                </c:pt>
                <c:pt idx="1279">
                  <c:v>-4.0801659679793201E-4</c:v>
                </c:pt>
                <c:pt idx="1280">
                  <c:v>-6.4265173337187402E-4</c:v>
                </c:pt>
                <c:pt idx="1281">
                  <c:v>-7.8846995928606798E-4</c:v>
                </c:pt>
                <c:pt idx="1282">
                  <c:v>-1.3764124178856901E-3</c:v>
                </c:pt>
                <c:pt idx="1283">
                  <c:v>-3.2827906028933701E-3</c:v>
                </c:pt>
                <c:pt idx="1284">
                  <c:v>-3.5719252482057299E-3</c:v>
                </c:pt>
                <c:pt idx="1285">
                  <c:v>-3.8087604694246398E-3</c:v>
                </c:pt>
                <c:pt idx="1286">
                  <c:v>-6.8252997780241598E-3</c:v>
                </c:pt>
                <c:pt idx="1287">
                  <c:v>-1.4860885950844E-2</c:v>
                </c:pt>
                <c:pt idx="1288">
                  <c:v>-3.9894691649514501E-2</c:v>
                </c:pt>
                <c:pt idx="1289">
                  <c:v>-0.29274838494885203</c:v>
                </c:pt>
                <c:pt idx="1290">
                  <c:v>-0.31785086814528002</c:v>
                </c:pt>
                <c:pt idx="1291">
                  <c:v>-8.8378036981991107E-2</c:v>
                </c:pt>
                <c:pt idx="1292">
                  <c:v>9.7655403015516604E-2</c:v>
                </c:pt>
                <c:pt idx="1293">
                  <c:v>0.32292637091654702</c:v>
                </c:pt>
                <c:pt idx="1294">
                  <c:v>0.99187414994075596</c:v>
                </c:pt>
                <c:pt idx="1295">
                  <c:v>0.44920659577127298</c:v>
                </c:pt>
                <c:pt idx="1296">
                  <c:v>0.89140720097744797</c:v>
                </c:pt>
                <c:pt idx="1297">
                  <c:v>1.42936505775039</c:v>
                </c:pt>
                <c:pt idx="1298">
                  <c:v>1.87391385321068</c:v>
                </c:pt>
                <c:pt idx="1299">
                  <c:v>1.6826878053359899</c:v>
                </c:pt>
                <c:pt idx="1300">
                  <c:v>2.2109893196733501</c:v>
                </c:pt>
                <c:pt idx="1301">
                  <c:v>1.63973107360383</c:v>
                </c:pt>
                <c:pt idx="1302">
                  <c:v>0.75244831465599704</c:v>
                </c:pt>
                <c:pt idx="1303">
                  <c:v>0.43732747014447199</c:v>
                </c:pt>
                <c:pt idx="1304">
                  <c:v>0.96960360752360897</c:v>
                </c:pt>
                <c:pt idx="1305">
                  <c:v>1.4087903457500599</c:v>
                </c:pt>
                <c:pt idx="1306">
                  <c:v>1.16978944901507</c:v>
                </c:pt>
                <c:pt idx="1307">
                  <c:v>0.25076799213098799</c:v>
                </c:pt>
                <c:pt idx="1308">
                  <c:v>-0.32865553162695899</c:v>
                </c:pt>
                <c:pt idx="1309">
                  <c:v>-0.38831007366079001</c:v>
                </c:pt>
                <c:pt idx="1310">
                  <c:v>-0.14289168085019699</c:v>
                </c:pt>
                <c:pt idx="1311">
                  <c:v>2.8108249878886001E-2</c:v>
                </c:pt>
                <c:pt idx="1312">
                  <c:v>0.18039491074630701</c:v>
                </c:pt>
                <c:pt idx="1313">
                  <c:v>0.48818843822553298</c:v>
                </c:pt>
                <c:pt idx="1314">
                  <c:v>0.79737176876870797</c:v>
                </c:pt>
                <c:pt idx="1315">
                  <c:v>0.55231920399558398</c:v>
                </c:pt>
                <c:pt idx="1316">
                  <c:v>0.23764617454564799</c:v>
                </c:pt>
                <c:pt idx="1317">
                  <c:v>2.7215971177975501E-2</c:v>
                </c:pt>
                <c:pt idx="1318">
                  <c:v>-1.15165672793049E-3</c:v>
                </c:pt>
                <c:pt idx="1319">
                  <c:v>1.0602012190484801E-2</c:v>
                </c:pt>
                <c:pt idx="1320">
                  <c:v>6.36783301265125E-2</c:v>
                </c:pt>
                <c:pt idx="1321">
                  <c:v>0.45199427936757902</c:v>
                </c:pt>
                <c:pt idx="1322">
                  <c:v>0.64965491290920596</c:v>
                </c:pt>
                <c:pt idx="1323">
                  <c:v>0.29133856110555101</c:v>
                </c:pt>
                <c:pt idx="1324">
                  <c:v>0.29133856110555101</c:v>
                </c:pt>
                <c:pt idx="1325">
                  <c:v>0.15644163986673401</c:v>
                </c:pt>
                <c:pt idx="1326">
                  <c:v>1.4535751221765101</c:v>
                </c:pt>
                <c:pt idx="1327">
                  <c:v>1.2588946152895799</c:v>
                </c:pt>
                <c:pt idx="1328">
                  <c:v>1.2588946152895799</c:v>
                </c:pt>
                <c:pt idx="1329">
                  <c:v>0.79893515743666499</c:v>
                </c:pt>
                <c:pt idx="1330">
                  <c:v>0.52947080713698902</c:v>
                </c:pt>
                <c:pt idx="1331">
                  <c:v>0.54277077518324501</c:v>
                </c:pt>
                <c:pt idx="1332">
                  <c:v>0.56984831005451297</c:v>
                </c:pt>
                <c:pt idx="1333">
                  <c:v>0.49430934212209998</c:v>
                </c:pt>
                <c:pt idx="1334">
                  <c:v>0.22866916334477599</c:v>
                </c:pt>
                <c:pt idx="1335">
                  <c:v>-2.4055585156574901E-3</c:v>
                </c:pt>
                <c:pt idx="1336">
                  <c:v>1.98555270889176E-4</c:v>
                </c:pt>
                <c:pt idx="1337">
                  <c:v>-6.5886105047774E-4</c:v>
                </c:pt>
                <c:pt idx="1338">
                  <c:v>-2.1006165568143E-3</c:v>
                </c:pt>
                <c:pt idx="1339">
                  <c:v>-8.20025064727012E-4</c:v>
                </c:pt>
                <c:pt idx="1340" formatCode="0.00E+00">
                  <c:v>4.7495138116993501E-5</c:v>
                </c:pt>
                <c:pt idx="1341" formatCode="0.00E+00">
                  <c:v>9.0854700363879096E-5</c:v>
                </c:pt>
                <c:pt idx="1342" formatCode="0.00E+00">
                  <c:v>1.71864281047462E-5</c:v>
                </c:pt>
                <c:pt idx="1343" formatCode="0.00E+00">
                  <c:v>1.8857535318304299E-6</c:v>
                </c:pt>
                <c:pt idx="1344" formatCode="0.00E+00">
                  <c:v>3.0557151877659001E-5</c:v>
                </c:pt>
                <c:pt idx="1345" formatCode="0.00E+00">
                  <c:v>1.8291346936160401E-5</c:v>
                </c:pt>
                <c:pt idx="1346" formatCode="0.00E+00">
                  <c:v>-3.5482354433550501E-6</c:v>
                </c:pt>
                <c:pt idx="1347" formatCode="0.00E+00">
                  <c:v>-7.9086195580364599E-7</c:v>
                </c:pt>
                <c:pt idx="1348" formatCode="0.00E+00">
                  <c:v>9.8082253475291403E-7</c:v>
                </c:pt>
                <c:pt idx="1349" formatCode="0.00E+00">
                  <c:v>-3.5036572028675101E-7</c:v>
                </c:pt>
                <c:pt idx="1350" formatCode="0.00E+00">
                  <c:v>1.8318311831397199E-6</c:v>
                </c:pt>
                <c:pt idx="1351" formatCode="0.00E+00">
                  <c:v>1.12433308257866E-7</c:v>
                </c:pt>
                <c:pt idx="1352" formatCode="0.00E+00">
                  <c:v>-1.9912373578538199E-7</c:v>
                </c:pt>
                <c:pt idx="1353" formatCode="0.00E+00">
                  <c:v>-2.0688982344487199E-6</c:v>
                </c:pt>
                <c:pt idx="1354" formatCode="0.00E+00">
                  <c:v>3.1382450399817498E-8</c:v>
                </c:pt>
                <c:pt idx="1355" formatCode="0.00E+00">
                  <c:v>1.11571549096935E-8</c:v>
                </c:pt>
                <c:pt idx="1356" formatCode="0.00E+00">
                  <c:v>1.11571549096935E-8</c:v>
                </c:pt>
                <c:pt idx="1357" formatCode="0.00E+00">
                  <c:v>-1.0462894864834E-6</c:v>
                </c:pt>
                <c:pt idx="1358" formatCode="0.00E+00">
                  <c:v>-7.2329466098071098E-8</c:v>
                </c:pt>
                <c:pt idx="1359" formatCode="0.00E+00">
                  <c:v>2.8452164824858898E-7</c:v>
                </c:pt>
                <c:pt idx="1360" formatCode="0.00E+00">
                  <c:v>2.7493114036519999E-6</c:v>
                </c:pt>
                <c:pt idx="1361" formatCode="0.00E+00">
                  <c:v>8.9070749013907398E-7</c:v>
                </c:pt>
                <c:pt idx="1362" formatCode="0.00E+00">
                  <c:v>8.7782983528034705E-7</c:v>
                </c:pt>
                <c:pt idx="1363" formatCode="0.00E+00">
                  <c:v>3.29534846885951E-7</c:v>
                </c:pt>
                <c:pt idx="1364" formatCode="0.00E+00">
                  <c:v>9.1512835041757405E-8</c:v>
                </c:pt>
                <c:pt idx="1365" formatCode="0.00E+00">
                  <c:v>1.6402340262023999E-11</c:v>
                </c:pt>
                <c:pt idx="1366" formatCode="0.00E+00">
                  <c:v>2.2915876412160001E-7</c:v>
                </c:pt>
                <c:pt idx="1367" formatCode="0.00E+00">
                  <c:v>1.3306308983993601E-7</c:v>
                </c:pt>
                <c:pt idx="1368" formatCode="0.00E+00">
                  <c:v>5.4557389734053398E-9</c:v>
                </c:pt>
                <c:pt idx="1369" formatCode="0.00E+00">
                  <c:v>7.1680736084944302E-8</c:v>
                </c:pt>
                <c:pt idx="1370" formatCode="0.00E+00">
                  <c:v>8.3868407808201096E-7</c:v>
                </c:pt>
                <c:pt idx="1371" formatCode="0.00E+00">
                  <c:v>2.8618902370147302E-8</c:v>
                </c:pt>
                <c:pt idx="1372" formatCode="0.00E+00">
                  <c:v>1.6608979893416099E-7</c:v>
                </c:pt>
                <c:pt idx="1373" formatCode="0.00E+00">
                  <c:v>4.7123895040504298E-7</c:v>
                </c:pt>
                <c:pt idx="1374" formatCode="0.00E+00">
                  <c:v>1.59959661518689E-8</c:v>
                </c:pt>
                <c:pt idx="1375" formatCode="0.00E+00">
                  <c:v>4.2811006384903899E-7</c:v>
                </c:pt>
                <c:pt idx="1376" formatCode="0.00E+00">
                  <c:v>5.1395960495846603E-7</c:v>
                </c:pt>
                <c:pt idx="1377" formatCode="0.00E+00">
                  <c:v>-2.33644834619985E-7</c:v>
                </c:pt>
                <c:pt idx="1378" formatCode="0.00E+00">
                  <c:v>1.1723394880524001E-6</c:v>
                </c:pt>
                <c:pt idx="1379" formatCode="0.00E+00">
                  <c:v>1.60165250991843E-6</c:v>
                </c:pt>
                <c:pt idx="1380" formatCode="0.00E+00">
                  <c:v>1.29267551379662E-5</c:v>
                </c:pt>
                <c:pt idx="1381" formatCode="0.00E+00">
                  <c:v>5.2057648225253797E-6</c:v>
                </c:pt>
                <c:pt idx="1382" formatCode="0.00E+00">
                  <c:v>-9.8026086866905294E-8</c:v>
                </c:pt>
                <c:pt idx="1383" formatCode="0.00E+00">
                  <c:v>-1.38251096180664E-5</c:v>
                </c:pt>
                <c:pt idx="1384" formatCode="0.00E+00">
                  <c:v>-1.06458497674461E-5</c:v>
                </c:pt>
                <c:pt idx="1385" formatCode="0.00E+00">
                  <c:v>2.3452457540100701E-5</c:v>
                </c:pt>
                <c:pt idx="1386">
                  <c:v>1.48170973248902E-4</c:v>
                </c:pt>
                <c:pt idx="1387">
                  <c:v>1.8068730978373199E-4</c:v>
                </c:pt>
                <c:pt idx="1388">
                  <c:v>1.3051974577493999E-4</c:v>
                </c:pt>
                <c:pt idx="1389">
                  <c:v>-6.7019373629568395E-4</c:v>
                </c:pt>
                <c:pt idx="1390">
                  <c:v>-1.03951476822369E-3</c:v>
                </c:pt>
                <c:pt idx="1391">
                  <c:v>-1.1224942663703801E-3</c:v>
                </c:pt>
                <c:pt idx="1392">
                  <c:v>-1.5858703592379899E-3</c:v>
                </c:pt>
                <c:pt idx="1393">
                  <c:v>-2.3516791124823602E-2</c:v>
                </c:pt>
                <c:pt idx="1394">
                  <c:v>-7.1267793392611897E-2</c:v>
                </c:pt>
                <c:pt idx="1395">
                  <c:v>-0.30689332800073399</c:v>
                </c:pt>
                <c:pt idx="1396">
                  <c:v>-0.297902474064766</c:v>
                </c:pt>
                <c:pt idx="1397">
                  <c:v>-0.28550928341615101</c:v>
                </c:pt>
                <c:pt idx="1398">
                  <c:v>-0.48134639663714901</c:v>
                </c:pt>
                <c:pt idx="1399">
                  <c:v>-0.490101521641508</c:v>
                </c:pt>
                <c:pt idx="1400">
                  <c:v>-0.29436192147220203</c:v>
                </c:pt>
                <c:pt idx="1401">
                  <c:v>-0.57494385384748803</c:v>
                </c:pt>
                <c:pt idx="1402">
                  <c:v>-0.77032207982797096</c:v>
                </c:pt>
                <c:pt idx="1403">
                  <c:v>-0.67547227801938803</c:v>
                </c:pt>
                <c:pt idx="1404">
                  <c:v>-0.49278173010773202</c:v>
                </c:pt>
                <c:pt idx="1405">
                  <c:v>-0.65076540916870496</c:v>
                </c:pt>
                <c:pt idx="1406">
                  <c:v>-1.2118748951689999</c:v>
                </c:pt>
                <c:pt idx="1407">
                  <c:v>-0.87548244643853501</c:v>
                </c:pt>
                <c:pt idx="1408">
                  <c:v>-0.52817858198346102</c:v>
                </c:pt>
                <c:pt idx="1409">
                  <c:v>-0.35243386459099801</c:v>
                </c:pt>
                <c:pt idx="1410">
                  <c:v>-9.0990460473945198E-2</c:v>
                </c:pt>
                <c:pt idx="1411">
                  <c:v>2.5592075652234599E-2</c:v>
                </c:pt>
                <c:pt idx="1412">
                  <c:v>0.10307526311882199</c:v>
                </c:pt>
                <c:pt idx="1413">
                  <c:v>0.115459431728865</c:v>
                </c:pt>
                <c:pt idx="1414">
                  <c:v>0.12528596557389299</c:v>
                </c:pt>
                <c:pt idx="1415">
                  <c:v>5.5829423409565503E-2</c:v>
                </c:pt>
                <c:pt idx="1416">
                  <c:v>8.0914412120554502E-2</c:v>
                </c:pt>
                <c:pt idx="1417">
                  <c:v>0.138843089010977</c:v>
                </c:pt>
                <c:pt idx="1418">
                  <c:v>0.24640823832439299</c:v>
                </c:pt>
                <c:pt idx="1419">
                  <c:v>0.33642618555288201</c:v>
                </c:pt>
                <c:pt idx="1420">
                  <c:v>0.23499179783114399</c:v>
                </c:pt>
                <c:pt idx="1421">
                  <c:v>0.30402835331751599</c:v>
                </c:pt>
                <c:pt idx="1422">
                  <c:v>0.38527745341974001</c:v>
                </c:pt>
                <c:pt idx="1423">
                  <c:v>0.40605894373672502</c:v>
                </c:pt>
                <c:pt idx="1424">
                  <c:v>0.53879903108879001</c:v>
                </c:pt>
                <c:pt idx="1425">
                  <c:v>0.806289070795283</c:v>
                </c:pt>
                <c:pt idx="1426">
                  <c:v>0.25863514028465501</c:v>
                </c:pt>
                <c:pt idx="1427">
                  <c:v>0.15407476185625599</c:v>
                </c:pt>
                <c:pt idx="1428">
                  <c:v>0.220952468000913</c:v>
                </c:pt>
                <c:pt idx="1429">
                  <c:v>0.46954671022487998</c:v>
                </c:pt>
                <c:pt idx="1430">
                  <c:v>0.51842030116109705</c:v>
                </c:pt>
                <c:pt idx="1431">
                  <c:v>0.44917151023889401</c:v>
                </c:pt>
                <c:pt idx="1432">
                  <c:v>0.44831658730746599</c:v>
                </c:pt>
                <c:pt idx="1433">
                  <c:v>0.55113603918823395</c:v>
                </c:pt>
                <c:pt idx="1434">
                  <c:v>0.58000582178918703</c:v>
                </c:pt>
                <c:pt idx="1435">
                  <c:v>0.37253881080846901</c:v>
                </c:pt>
                <c:pt idx="1436">
                  <c:v>0.30482886154786198</c:v>
                </c:pt>
                <c:pt idx="1437">
                  <c:v>0.434638628915058</c:v>
                </c:pt>
                <c:pt idx="1438">
                  <c:v>0.37456657248190001</c:v>
                </c:pt>
                <c:pt idx="1439">
                  <c:v>0.27396297445039203</c:v>
                </c:pt>
                <c:pt idx="1440">
                  <c:v>0.17791164925137101</c:v>
                </c:pt>
                <c:pt idx="1441">
                  <c:v>0.106580178363592</c:v>
                </c:pt>
                <c:pt idx="1442">
                  <c:v>3.0352418742404502E-2</c:v>
                </c:pt>
                <c:pt idx="1443">
                  <c:v>1.93355698137332E-3</c:v>
                </c:pt>
                <c:pt idx="1444">
                  <c:v>2.8781552413276001E-3</c:v>
                </c:pt>
                <c:pt idx="1445">
                  <c:v>1.3423527477039001E-3</c:v>
                </c:pt>
                <c:pt idx="1446">
                  <c:v>2.2129024336203101E-4</c:v>
                </c:pt>
                <c:pt idx="1447">
                  <c:v>-1.19111643612333E-4</c:v>
                </c:pt>
                <c:pt idx="1448" formatCode="0.00E+00">
                  <c:v>5.6784869850486803E-5</c:v>
                </c:pt>
                <c:pt idx="1449" formatCode="0.00E+00">
                  <c:v>-4.2648690807939202E-5</c:v>
                </c:pt>
                <c:pt idx="1450" formatCode="0.00E+00">
                  <c:v>-4.2890692242192697E-5</c:v>
                </c:pt>
                <c:pt idx="1451" formatCode="0.00E+00">
                  <c:v>1.6094366820242199E-6</c:v>
                </c:pt>
                <c:pt idx="1452" formatCode="0.00E+00">
                  <c:v>-1.6539046810394701E-5</c:v>
                </c:pt>
                <c:pt idx="1453" formatCode="0.00E+00">
                  <c:v>3.6483003085817398E-5</c:v>
                </c:pt>
                <c:pt idx="1454" formatCode="0.00E+00">
                  <c:v>3.6483003085817398E-5</c:v>
                </c:pt>
                <c:pt idx="1455" formatCode="0.00E+00">
                  <c:v>1.83662583187945E-5</c:v>
                </c:pt>
                <c:pt idx="1456" formatCode="0.00E+00">
                  <c:v>-1.28643893668878E-5</c:v>
                </c:pt>
                <c:pt idx="1457" formatCode="0.00E+00">
                  <c:v>-3.2547118034326201E-5</c:v>
                </c:pt>
                <c:pt idx="1458" formatCode="0.00E+00">
                  <c:v>7.8988065177370892E-6</c:v>
                </c:pt>
                <c:pt idx="1459" formatCode="0.00E+00">
                  <c:v>5.2115765644404803E-6</c:v>
                </c:pt>
                <c:pt idx="1460" formatCode="0.00E+00">
                  <c:v>-9.5692278772845497E-6</c:v>
                </c:pt>
                <c:pt idx="1461" formatCode="0.00E+00">
                  <c:v>-1.1106608973176801E-6</c:v>
                </c:pt>
                <c:pt idx="1462" formatCode="0.00E+00">
                  <c:v>-9.0947987255839497E-6</c:v>
                </c:pt>
                <c:pt idx="1463" formatCode="0.00E+00">
                  <c:v>-9.0947987255839497E-6</c:v>
                </c:pt>
                <c:pt idx="1464" formatCode="0.00E+00">
                  <c:v>1.3887860808564301E-5</c:v>
                </c:pt>
                <c:pt idx="1465" formatCode="0.00E+00">
                  <c:v>5.0539864267127902E-5</c:v>
                </c:pt>
                <c:pt idx="1466" formatCode="0.00E+00">
                  <c:v>-9.4651968783168296E-5</c:v>
                </c:pt>
                <c:pt idx="1467" formatCode="0.00E+00">
                  <c:v>-8.6650722653293697E-5</c:v>
                </c:pt>
                <c:pt idx="1468">
                  <c:v>-1.1610335490685799E-4</c:v>
                </c:pt>
                <c:pt idx="1469">
                  <c:v>-1.13237228714118E-3</c:v>
                </c:pt>
                <c:pt idx="1470">
                  <c:v>-7.4154809094865697E-3</c:v>
                </c:pt>
                <c:pt idx="1471">
                  <c:v>-1.1609589712500701E-2</c:v>
                </c:pt>
                <c:pt idx="1472">
                  <c:v>-2.6886055417607101E-2</c:v>
                </c:pt>
                <c:pt idx="1473">
                  <c:v>-0.46509781168665298</c:v>
                </c:pt>
                <c:pt idx="1474">
                  <c:v>-0.60088467563212999</c:v>
                </c:pt>
                <c:pt idx="1475">
                  <c:v>-0.60737176094865597</c:v>
                </c:pt>
                <c:pt idx="1476">
                  <c:v>-1.03774165651604</c:v>
                </c:pt>
                <c:pt idx="1477">
                  <c:v>-2.89239088136959</c:v>
                </c:pt>
                <c:pt idx="1478">
                  <c:v>-3.3998511554934598</c:v>
                </c:pt>
                <c:pt idx="1479">
                  <c:v>-1.58003314566905</c:v>
                </c:pt>
                <c:pt idx="1480">
                  <c:v>-0.54373330003616405</c:v>
                </c:pt>
                <c:pt idx="1481">
                  <c:v>-0.59305416013442003</c:v>
                </c:pt>
                <c:pt idx="1482">
                  <c:v>-0.75836332831653996</c:v>
                </c:pt>
                <c:pt idx="1483">
                  <c:v>-0.91241705485092495</c:v>
                </c:pt>
                <c:pt idx="1484">
                  <c:v>-1.85715821369196</c:v>
                </c:pt>
                <c:pt idx="1485">
                  <c:v>-1.9339156546295899</c:v>
                </c:pt>
                <c:pt idx="1486">
                  <c:v>-0.44944530873556898</c:v>
                </c:pt>
                <c:pt idx="1487">
                  <c:v>-0.26404031215864099</c:v>
                </c:pt>
                <c:pt idx="1488">
                  <c:v>-0.453529109972517</c:v>
                </c:pt>
                <c:pt idx="1489">
                  <c:v>-3.1583632481104101E-2</c:v>
                </c:pt>
                <c:pt idx="1490">
                  <c:v>1.9706993227135801</c:v>
                </c:pt>
                <c:pt idx="1491">
                  <c:v>1.1691428425142101</c:v>
                </c:pt>
                <c:pt idx="1492">
                  <c:v>-3.9271757172933401E-2</c:v>
                </c:pt>
                <c:pt idx="1493">
                  <c:v>-4.3186902255840903E-2</c:v>
                </c:pt>
                <c:pt idx="1494">
                  <c:v>0.78386813432764801</c:v>
                </c:pt>
                <c:pt idx="1495">
                  <c:v>1.9975386597864</c:v>
                </c:pt>
                <c:pt idx="1496">
                  <c:v>2.4478492214129699</c:v>
                </c:pt>
                <c:pt idx="1497">
                  <c:v>0.63397116294482503</c:v>
                </c:pt>
                <c:pt idx="1498">
                  <c:v>-0.51559497212959504</c:v>
                </c:pt>
                <c:pt idx="1499">
                  <c:v>-0.14850288949988499</c:v>
                </c:pt>
                <c:pt idx="1500">
                  <c:v>2.0649208816953202</c:v>
                </c:pt>
                <c:pt idx="1501">
                  <c:v>4.7884796874547604</c:v>
                </c:pt>
                <c:pt idx="1502">
                  <c:v>4.9841107974416898</c:v>
                </c:pt>
                <c:pt idx="1503">
                  <c:v>4.6755063718237198</c:v>
                </c:pt>
                <c:pt idx="1504">
                  <c:v>5.3421058164805499</c:v>
                </c:pt>
                <c:pt idx="1505">
                  <c:v>5.5059721450943897</c:v>
                </c:pt>
                <c:pt idx="1506">
                  <c:v>5.5756804350734903</c:v>
                </c:pt>
                <c:pt idx="1507">
                  <c:v>1.4409426832168899</c:v>
                </c:pt>
                <c:pt idx="1508">
                  <c:v>0.60203066286851203</c:v>
                </c:pt>
                <c:pt idx="1509">
                  <c:v>0.80059929505701699</c:v>
                </c:pt>
                <c:pt idx="1510">
                  <c:v>1.8229547888014499</c:v>
                </c:pt>
                <c:pt idx="1511">
                  <c:v>1.7864979774244101</c:v>
                </c:pt>
                <c:pt idx="1512">
                  <c:v>1.19886175667934</c:v>
                </c:pt>
                <c:pt idx="1513">
                  <c:v>0.68189855007728895</c:v>
                </c:pt>
                <c:pt idx="1514">
                  <c:v>0.68189855007728895</c:v>
                </c:pt>
                <c:pt idx="1515">
                  <c:v>0.48636806379759001</c:v>
                </c:pt>
                <c:pt idx="1516">
                  <c:v>0.476754409045058</c:v>
                </c:pt>
                <c:pt idx="1517">
                  <c:v>0.52359347099398101</c:v>
                </c:pt>
                <c:pt idx="1518">
                  <c:v>0.43283871245445299</c:v>
                </c:pt>
                <c:pt idx="1519">
                  <c:v>0.19486749588434099</c:v>
                </c:pt>
                <c:pt idx="1520">
                  <c:v>-1.8540270682281201E-2</c:v>
                </c:pt>
                <c:pt idx="1521">
                  <c:v>-5.4063306290921698E-3</c:v>
                </c:pt>
                <c:pt idx="1522">
                  <c:v>4.4735324585482399E-3</c:v>
                </c:pt>
                <c:pt idx="1523">
                  <c:v>4.4735324585482399E-3</c:v>
                </c:pt>
                <c:pt idx="1524">
                  <c:v>7.2324270358722204E-4</c:v>
                </c:pt>
                <c:pt idx="1525">
                  <c:v>-4.2172297019648503E-4</c:v>
                </c:pt>
                <c:pt idx="1526">
                  <c:v>-3.4124747698788E-3</c:v>
                </c:pt>
                <c:pt idx="1527">
                  <c:v>-3.2845415355686001E-3</c:v>
                </c:pt>
                <c:pt idx="1528">
                  <c:v>4.6605391527745101E-3</c:v>
                </c:pt>
                <c:pt idx="1529">
                  <c:v>3.2178270413778802E-3</c:v>
                </c:pt>
                <c:pt idx="1530" formatCode="0.00E+00">
                  <c:v>-8.0959335701787503E-5</c:v>
                </c:pt>
                <c:pt idx="1531" formatCode="0.00E+00">
                  <c:v>-3.2892541353908603E-5</c:v>
                </c:pt>
                <c:pt idx="1532">
                  <c:v>3.0560064779918398E-4</c:v>
                </c:pt>
                <c:pt idx="1533" formatCode="0.00E+00">
                  <c:v>6.5224363932032606E-5</c:v>
                </c:pt>
                <c:pt idx="1534" formatCode="0.00E+00">
                  <c:v>2.7817049087157998E-5</c:v>
                </c:pt>
                <c:pt idx="1535" formatCode="0.00E+00">
                  <c:v>1.9146634886065899E-5</c:v>
                </c:pt>
                <c:pt idx="1536">
                  <c:v>-2.0144273395473E-4</c:v>
                </c:pt>
                <c:pt idx="1537" formatCode="0.00E+00">
                  <c:v>8.5758359366031603E-6</c:v>
                </c:pt>
                <c:pt idx="1538" formatCode="0.00E+00">
                  <c:v>-2.1789734036682599E-6</c:v>
                </c:pt>
                <c:pt idx="1539" formatCode="0.00E+00">
                  <c:v>-5.0630185489028804E-7</c:v>
                </c:pt>
                <c:pt idx="1540" formatCode="0.00E+00">
                  <c:v>-5.0630185489028804E-7</c:v>
                </c:pt>
                <c:pt idx="1541" formatCode="0.00E+00">
                  <c:v>-1.5707500045187701E-7</c:v>
                </c:pt>
                <c:pt idx="1542" formatCode="0.00E+00">
                  <c:v>4.03258439688952E-6</c:v>
                </c:pt>
                <c:pt idx="1543" formatCode="0.00E+00">
                  <c:v>-8.8292040135595501E-6</c:v>
                </c:pt>
                <c:pt idx="1544" formatCode="0.00E+00">
                  <c:v>2.2329490140844699E-5</c:v>
                </c:pt>
                <c:pt idx="1545" formatCode="0.00E+00">
                  <c:v>-1.9532194965732102E-9</c:v>
                </c:pt>
                <c:pt idx="1546" formatCode="0.00E+00">
                  <c:v>-6.4726438850331102E-7</c:v>
                </c:pt>
                <c:pt idx="1547" formatCode="0.00E+00">
                  <c:v>-8.7772222582333998E-7</c:v>
                </c:pt>
                <c:pt idx="1548" formatCode="0.00E+00">
                  <c:v>-4.746407295237E-7</c:v>
                </c:pt>
                <c:pt idx="1549" formatCode="0.00E+00">
                  <c:v>7.1906774067498902E-7</c:v>
                </c:pt>
                <c:pt idx="1550" formatCode="0.00E+00">
                  <c:v>-1.93705784818407E-8</c:v>
                </c:pt>
                <c:pt idx="1551" formatCode="0.00E+00">
                  <c:v>-4.4916623774659203E-8</c:v>
                </c:pt>
                <c:pt idx="1552" formatCode="0.00E+00">
                  <c:v>4.2636930398033601E-7</c:v>
                </c:pt>
                <c:pt idx="1553" formatCode="0.00E+00">
                  <c:v>-6.14723317592151E-6</c:v>
                </c:pt>
                <c:pt idx="1554" formatCode="0.00E+00">
                  <c:v>9.6959273537141591E-7</c:v>
                </c:pt>
                <c:pt idx="1555" formatCode="0.00E+00">
                  <c:v>-1.0488470405545101E-6</c:v>
                </c:pt>
                <c:pt idx="1556" formatCode="0.00E+00">
                  <c:v>-2.9398917974385299E-6</c:v>
                </c:pt>
                <c:pt idx="1557" formatCode="0.00E+00">
                  <c:v>1.47694126470458E-6</c:v>
                </c:pt>
                <c:pt idx="1558" formatCode="0.00E+00">
                  <c:v>-4.8599350807770803E-8</c:v>
                </c:pt>
                <c:pt idx="1559" formatCode="0.00E+00">
                  <c:v>1.1065419784276999E-6</c:v>
                </c:pt>
                <c:pt idx="1560" formatCode="0.00E+00">
                  <c:v>1.1065419784276999E-6</c:v>
                </c:pt>
                <c:pt idx="1561" formatCode="0.00E+00">
                  <c:v>5.3412327242737802E-7</c:v>
                </c:pt>
                <c:pt idx="1562" formatCode="0.00E+00">
                  <c:v>3.72426126701985E-7</c:v>
                </c:pt>
                <c:pt idx="1563" formatCode="0.00E+00">
                  <c:v>-2.4401864187690801E-6</c:v>
                </c:pt>
                <c:pt idx="1564" formatCode="0.00E+00">
                  <c:v>-4.37586152674188E-6</c:v>
                </c:pt>
                <c:pt idx="1565" formatCode="0.00E+00">
                  <c:v>-3.7148824694524699E-7</c:v>
                </c:pt>
                <c:pt idx="1566" formatCode="0.00E+00">
                  <c:v>8.1473027838848303E-7</c:v>
                </c:pt>
                <c:pt idx="1567" formatCode="0.00E+00">
                  <c:v>-4.09304429740439E-7</c:v>
                </c:pt>
                <c:pt idx="1568" formatCode="0.00E+00">
                  <c:v>-4.09304429740439E-7</c:v>
                </c:pt>
                <c:pt idx="1569" formatCode="0.00E+00">
                  <c:v>1.2647940798983599E-6</c:v>
                </c:pt>
                <c:pt idx="1570" formatCode="0.00E+00">
                  <c:v>-1.2938825395275E-7</c:v>
                </c:pt>
                <c:pt idx="1571" formatCode="0.00E+00">
                  <c:v>-1.40681874897996E-6</c:v>
                </c:pt>
                <c:pt idx="1572" formatCode="0.00E+00">
                  <c:v>2.7394077309222E-7</c:v>
                </c:pt>
                <c:pt idx="1573" formatCode="0.00E+00">
                  <c:v>4.0597901863965596E-9</c:v>
                </c:pt>
                <c:pt idx="1574" formatCode="0.00E+00">
                  <c:v>2.3406941126145801E-8</c:v>
                </c:pt>
                <c:pt idx="1575" formatCode="0.00E+00">
                  <c:v>2.3406941126145801E-8</c:v>
                </c:pt>
                <c:pt idx="1576" formatCode="0.00E+00">
                  <c:v>-7.5184923488602095E-8</c:v>
                </c:pt>
                <c:pt idx="1577" formatCode="0.00E+00">
                  <c:v>-2.49497580628166E-7</c:v>
                </c:pt>
                <c:pt idx="1578" formatCode="0.00E+00">
                  <c:v>-6.75026633048738E-7</c:v>
                </c:pt>
                <c:pt idx="1579" formatCode="0.00E+00">
                  <c:v>1.23182698379917E-7</c:v>
                </c:pt>
                <c:pt idx="1580" formatCode="0.00E+00">
                  <c:v>-2.3202136828313901E-6</c:v>
                </c:pt>
                <c:pt idx="1581" formatCode="0.00E+00">
                  <c:v>-5.9737330253467199E-7</c:v>
                </c:pt>
                <c:pt idx="1582" formatCode="0.00E+00">
                  <c:v>-7.8107751046092896E-8</c:v>
                </c:pt>
                <c:pt idx="1583" formatCode="0.00E+00">
                  <c:v>-4.0404149167619002E-7</c:v>
                </c:pt>
                <c:pt idx="1584" formatCode="0.00E+00">
                  <c:v>-1.7777217357760199E-6</c:v>
                </c:pt>
                <c:pt idx="1585" formatCode="0.00E+00">
                  <c:v>-3.5849311903819199E-7</c:v>
                </c:pt>
                <c:pt idx="1586" formatCode="0.00E+00">
                  <c:v>-6.3026250006762504E-7</c:v>
                </c:pt>
                <c:pt idx="1587" formatCode="0.00E+00">
                  <c:v>8.1457634023072695E-7</c:v>
                </c:pt>
                <c:pt idx="1588" formatCode="0.00E+00">
                  <c:v>5.1407299770049198E-7</c:v>
                </c:pt>
                <c:pt idx="1589" formatCode="0.00E+00">
                  <c:v>-1.4019601352222701E-7</c:v>
                </c:pt>
                <c:pt idx="1590" formatCode="0.00E+00">
                  <c:v>1.9595750063552901E-6</c:v>
                </c:pt>
                <c:pt idx="1591" formatCode="0.00E+00">
                  <c:v>3.7817804563026901E-8</c:v>
                </c:pt>
                <c:pt idx="1592" formatCode="0.00E+00">
                  <c:v>-4.20167252870516E-7</c:v>
                </c:pt>
                <c:pt idx="1593" formatCode="0.00E+00">
                  <c:v>-4.20167252870516E-7</c:v>
                </c:pt>
                <c:pt idx="1594" formatCode="0.00E+00">
                  <c:v>-4.3383202484338903E-6</c:v>
                </c:pt>
                <c:pt idx="1595" formatCode="0.00E+00">
                  <c:v>2.6731680959556298E-6</c:v>
                </c:pt>
                <c:pt idx="1596" formatCode="0.00E+00">
                  <c:v>-3.2928903679597999E-6</c:v>
                </c:pt>
                <c:pt idx="1597" formatCode="0.00E+00">
                  <c:v>3.6622983257993901E-5</c:v>
                </c:pt>
                <c:pt idx="1598" formatCode="0.00E+00">
                  <c:v>-3.4771260648926003E-5</c:v>
                </c:pt>
                <c:pt idx="1599" formatCode="0.00E+00">
                  <c:v>3.4237623072796402E-6</c:v>
                </c:pt>
                <c:pt idx="1600" formatCode="0.00E+00">
                  <c:v>-6.67817462635717E-6</c:v>
                </c:pt>
                <c:pt idx="1601" formatCode="0.00E+00">
                  <c:v>-9.1669643338581803E-7</c:v>
                </c:pt>
                <c:pt idx="1602" formatCode="0.00E+00">
                  <c:v>2.5712334502829298E-6</c:v>
                </c:pt>
                <c:pt idx="1603">
                  <c:v>-4.4279653847184499E-4</c:v>
                </c:pt>
                <c:pt idx="1604">
                  <c:v>-1.17659294650643E-3</c:v>
                </c:pt>
                <c:pt idx="1605">
                  <c:v>-1.0338742493194301E-3</c:v>
                </c:pt>
                <c:pt idx="1606">
                  <c:v>-3.0914994914514899E-3</c:v>
                </c:pt>
                <c:pt idx="1607">
                  <c:v>-1.7644181263354802E-2</c:v>
                </c:pt>
                <c:pt idx="1608">
                  <c:v>-5.12137657931339E-2</c:v>
                </c:pt>
                <c:pt idx="1609">
                  <c:v>-5.6758634126813E-2</c:v>
                </c:pt>
                <c:pt idx="1610">
                  <c:v>-2.2067727477648499E-2</c:v>
                </c:pt>
                <c:pt idx="1611">
                  <c:v>-1.6915866731335299E-3</c:v>
                </c:pt>
                <c:pt idx="1612">
                  <c:v>1.4005378202419099E-2</c:v>
                </c:pt>
                <c:pt idx="1613">
                  <c:v>3.1687042975176001E-2</c:v>
                </c:pt>
                <c:pt idx="1614">
                  <c:v>2.8705776213326002E-2</c:v>
                </c:pt>
                <c:pt idx="1615">
                  <c:v>2.4962805296046799E-2</c:v>
                </c:pt>
                <c:pt idx="1616">
                  <c:v>-1.31189951588522E-3</c:v>
                </c:pt>
                <c:pt idx="1617">
                  <c:v>-1.3901701232682201E-2</c:v>
                </c:pt>
                <c:pt idx="1618">
                  <c:v>1.26604321886072E-2</c:v>
                </c:pt>
                <c:pt idx="1619">
                  <c:v>3.3732939121996798E-2</c:v>
                </c:pt>
                <c:pt idx="1620">
                  <c:v>3.9466682898680799E-2</c:v>
                </c:pt>
                <c:pt idx="1621">
                  <c:v>3.10283715761932E-2</c:v>
                </c:pt>
                <c:pt idx="1622">
                  <c:v>4.4962811991880999E-2</c:v>
                </c:pt>
                <c:pt idx="1623">
                  <c:v>5.88997902090522E-2</c:v>
                </c:pt>
                <c:pt idx="1624">
                  <c:v>4.6975937286303303E-2</c:v>
                </c:pt>
                <c:pt idx="1625">
                  <c:v>2.7529571139990501E-2</c:v>
                </c:pt>
                <c:pt idx="1626">
                  <c:v>2.8676811566962099E-2</c:v>
                </c:pt>
                <c:pt idx="1627">
                  <c:v>7.19283306398487E-2</c:v>
                </c:pt>
                <c:pt idx="1628">
                  <c:v>0.13029899075883999</c:v>
                </c:pt>
                <c:pt idx="1629">
                  <c:v>9.1315422845208702E-2</c:v>
                </c:pt>
                <c:pt idx="1630">
                  <c:v>4.7829855519887998E-2</c:v>
                </c:pt>
                <c:pt idx="1631">
                  <c:v>2.1470906098828998E-2</c:v>
                </c:pt>
                <c:pt idx="1632">
                  <c:v>7.2950003011027803E-2</c:v>
                </c:pt>
                <c:pt idx="1633">
                  <c:v>9.6297354389017098E-2</c:v>
                </c:pt>
                <c:pt idx="1634">
                  <c:v>-0.15765128415499</c:v>
                </c:pt>
                <c:pt idx="1635">
                  <c:v>-0.35333906313608798</c:v>
                </c:pt>
                <c:pt idx="1636">
                  <c:v>-0.21896831524244101</c:v>
                </c:pt>
                <c:pt idx="1637">
                  <c:v>4.2502136049865198E-2</c:v>
                </c:pt>
                <c:pt idx="1638">
                  <c:v>5.9434024389385103E-2</c:v>
                </c:pt>
                <c:pt idx="1639">
                  <c:v>-0.101802100260397</c:v>
                </c:pt>
                <c:pt idx="1640">
                  <c:v>-0.23455067830956</c:v>
                </c:pt>
                <c:pt idx="1641">
                  <c:v>-0.239172642240042</c:v>
                </c:pt>
                <c:pt idx="1642">
                  <c:v>-9.9656146223194006E-2</c:v>
                </c:pt>
                <c:pt idx="1643">
                  <c:v>-6.0968161453413203E-3</c:v>
                </c:pt>
                <c:pt idx="1644">
                  <c:v>-6.0646930372503398E-2</c:v>
                </c:pt>
                <c:pt idx="1645">
                  <c:v>-0.167430520645966</c:v>
                </c:pt>
                <c:pt idx="1646">
                  <c:v>-0.140034601415128</c:v>
                </c:pt>
                <c:pt idx="1647">
                  <c:v>3.02406054494865E-2</c:v>
                </c:pt>
                <c:pt idx="1648">
                  <c:v>-0.17394678834809901</c:v>
                </c:pt>
                <c:pt idx="1649">
                  <c:v>-0.17394678834809901</c:v>
                </c:pt>
                <c:pt idx="1650">
                  <c:v>-0.25498932843459599</c:v>
                </c:pt>
                <c:pt idx="1651">
                  <c:v>-3.4082587210816598E-2</c:v>
                </c:pt>
                <c:pt idx="1652">
                  <c:v>-0.14017131602493099</c:v>
                </c:pt>
                <c:pt idx="1653">
                  <c:v>-0.30816959418394002</c:v>
                </c:pt>
                <c:pt idx="1654">
                  <c:v>-0.265042273190495</c:v>
                </c:pt>
                <c:pt idx="1655">
                  <c:v>-0.109990731148345</c:v>
                </c:pt>
                <c:pt idx="1656">
                  <c:v>-7.4487308014962894E-2</c:v>
                </c:pt>
                <c:pt idx="1657">
                  <c:v>-0.22957422322045701</c:v>
                </c:pt>
                <c:pt idx="1658">
                  <c:v>-0.30522977722820699</c:v>
                </c:pt>
                <c:pt idx="1659">
                  <c:v>-0.21861730745042199</c:v>
                </c:pt>
                <c:pt idx="1660">
                  <c:v>-9.0298373595391807E-2</c:v>
                </c:pt>
                <c:pt idx="1661">
                  <c:v>-6.9131860471878595E-2</c:v>
                </c:pt>
                <c:pt idx="1662">
                  <c:v>-0.17256417299858301</c:v>
                </c:pt>
                <c:pt idx="1663">
                  <c:v>-0.127748880903061</c:v>
                </c:pt>
                <c:pt idx="1664">
                  <c:v>-5.8355517509079899E-2</c:v>
                </c:pt>
                <c:pt idx="1665">
                  <c:v>-7.5192179768650405E-2</c:v>
                </c:pt>
                <c:pt idx="1666">
                  <c:v>-0.15144044964280401</c:v>
                </c:pt>
                <c:pt idx="1667">
                  <c:v>-0.12716565640324601</c:v>
                </c:pt>
                <c:pt idx="1668">
                  <c:v>-6.1081777254847001E-2</c:v>
                </c:pt>
                <c:pt idx="1669">
                  <c:v>-0.102155249086692</c:v>
                </c:pt>
                <c:pt idx="1670">
                  <c:v>-9.3027136483879599E-2</c:v>
                </c:pt>
                <c:pt idx="1671">
                  <c:v>-4.1535388470069198E-2</c:v>
                </c:pt>
                <c:pt idx="1672">
                  <c:v>-1.9334120085866199E-2</c:v>
                </c:pt>
                <c:pt idx="1673">
                  <c:v>7.8253412380804594E-3</c:v>
                </c:pt>
                <c:pt idx="1674">
                  <c:v>2.9171278078144802E-2</c:v>
                </c:pt>
                <c:pt idx="1675">
                  <c:v>2.9171278078144802E-2</c:v>
                </c:pt>
                <c:pt idx="1676">
                  <c:v>4.9948888215820601E-2</c:v>
                </c:pt>
                <c:pt idx="1677">
                  <c:v>5.1551094929152802E-2</c:v>
                </c:pt>
                <c:pt idx="1678">
                  <c:v>5.2953418030604903E-2</c:v>
                </c:pt>
                <c:pt idx="1679">
                  <c:v>6.6443906347128698E-2</c:v>
                </c:pt>
                <c:pt idx="1680">
                  <c:v>5.4803456524679703E-2</c:v>
                </c:pt>
                <c:pt idx="1681">
                  <c:v>5.31108496765492E-2</c:v>
                </c:pt>
                <c:pt idx="1682">
                  <c:v>5.38700956965045E-2</c:v>
                </c:pt>
                <c:pt idx="1683">
                  <c:v>5.38700956965045E-2</c:v>
                </c:pt>
                <c:pt idx="1684">
                  <c:v>5.7370366159013302E-2</c:v>
                </c:pt>
                <c:pt idx="1685">
                  <c:v>7.8029137673969004E-2</c:v>
                </c:pt>
                <c:pt idx="1686">
                  <c:v>3.10381021715425E-2</c:v>
                </c:pt>
                <c:pt idx="1687">
                  <c:v>4.1885126582022501E-2</c:v>
                </c:pt>
                <c:pt idx="1688">
                  <c:v>5.1499796123469797E-2</c:v>
                </c:pt>
                <c:pt idx="1689">
                  <c:v>4.4536919489584999E-2</c:v>
                </c:pt>
                <c:pt idx="1690">
                  <c:v>1.6069980730992701E-2</c:v>
                </c:pt>
                <c:pt idx="1691">
                  <c:v>1.052981076699E-2</c:v>
                </c:pt>
                <c:pt idx="1692">
                  <c:v>1.0275731100919099E-2</c:v>
                </c:pt>
                <c:pt idx="1693">
                  <c:v>9.0030570532721593E-3</c:v>
                </c:pt>
                <c:pt idx="1694">
                  <c:v>3.9295429409590401E-3</c:v>
                </c:pt>
                <c:pt idx="1695">
                  <c:v>2.8991405507853202E-4</c:v>
                </c:pt>
                <c:pt idx="1696" formatCode="0.00E+00">
                  <c:v>2.3881330089496098E-6</c:v>
                </c:pt>
                <c:pt idx="1697" formatCode="0.00E+00">
                  <c:v>9.9092614533378899E-6</c:v>
                </c:pt>
                <c:pt idx="1698" formatCode="0.00E+00">
                  <c:v>-1.02476595388096E-6</c:v>
                </c:pt>
                <c:pt idx="1699" formatCode="0.00E+00">
                  <c:v>-2.85600108199489E-7</c:v>
                </c:pt>
                <c:pt idx="1700" formatCode="0.00E+00">
                  <c:v>2.3545284821985401E-6</c:v>
                </c:pt>
                <c:pt idx="1701" formatCode="0.00E+00">
                  <c:v>2.28622858963244E-7</c:v>
                </c:pt>
                <c:pt idx="1702" formatCode="0.00E+00">
                  <c:v>7.1099925833895803E-7</c:v>
                </c:pt>
                <c:pt idx="1703" formatCode="0.00E+00">
                  <c:v>4.3533322436443097E-6</c:v>
                </c:pt>
                <c:pt idx="1704" formatCode="0.00E+00">
                  <c:v>-1.6198384179029999E-5</c:v>
                </c:pt>
                <c:pt idx="1705" formatCode="0.00E+00">
                  <c:v>-5.5813092451764E-5</c:v>
                </c:pt>
                <c:pt idx="1706" formatCode="0.00E+00">
                  <c:v>8.3157014284267593E-6</c:v>
                </c:pt>
                <c:pt idx="1707" formatCode="0.00E+00">
                  <c:v>3.8316063990129101E-7</c:v>
                </c:pt>
                <c:pt idx="1708" formatCode="0.00E+00">
                  <c:v>-2.4289981109283301E-5</c:v>
                </c:pt>
                <c:pt idx="1709">
                  <c:v>-5.8273203733311802E-4</c:v>
                </c:pt>
                <c:pt idx="1710">
                  <c:v>-1.0556028031903099E-4</c:v>
                </c:pt>
                <c:pt idx="1711" formatCode="0.00E+00">
                  <c:v>1.5975150040147199E-5</c:v>
                </c:pt>
                <c:pt idx="1712" formatCode="0.00E+00">
                  <c:v>1.5975150040147199E-5</c:v>
                </c:pt>
                <c:pt idx="1713" formatCode="0.00E+00">
                  <c:v>2.7035735397697298E-5</c:v>
                </c:pt>
                <c:pt idx="1714" formatCode="0.00E+00">
                  <c:v>-7.8266376709261196E-5</c:v>
                </c:pt>
                <c:pt idx="1715" formatCode="0.00E+00">
                  <c:v>-5.15802746214965E-5</c:v>
                </c:pt>
                <c:pt idx="1716" formatCode="0.00E+00">
                  <c:v>-8.50440736644779E-5</c:v>
                </c:pt>
                <c:pt idx="1717">
                  <c:v>-5.0498726401314699E-4</c:v>
                </c:pt>
                <c:pt idx="1718">
                  <c:v>-1.16972490495246E-3</c:v>
                </c:pt>
                <c:pt idx="1719">
                  <c:v>-4.1784451672624697E-4</c:v>
                </c:pt>
                <c:pt idx="1720">
                  <c:v>-1.5158361024019901E-4</c:v>
                </c:pt>
                <c:pt idx="1721">
                  <c:v>-4.1883401954364704E-3</c:v>
                </c:pt>
                <c:pt idx="1722">
                  <c:v>-7.4678532129379303E-3</c:v>
                </c:pt>
                <c:pt idx="1723">
                  <c:v>-2.4609526250021002E-3</c:v>
                </c:pt>
                <c:pt idx="1724">
                  <c:v>-2.2037951642287401E-3</c:v>
                </c:pt>
                <c:pt idx="1725">
                  <c:v>-1.7034499760895799E-2</c:v>
                </c:pt>
                <c:pt idx="1726">
                  <c:v>-4.2215726302085699E-2</c:v>
                </c:pt>
                <c:pt idx="1727">
                  <c:v>-8.1061242183621401E-2</c:v>
                </c:pt>
                <c:pt idx="1728">
                  <c:v>-4.7469336273846002E-2</c:v>
                </c:pt>
                <c:pt idx="1729">
                  <c:v>-2.3424233532155201E-2</c:v>
                </c:pt>
                <c:pt idx="1730">
                  <c:v>-7.0728463151647894E-2</c:v>
                </c:pt>
                <c:pt idx="1731">
                  <c:v>-2.2243447287367799E-2</c:v>
                </c:pt>
                <c:pt idx="1732">
                  <c:v>4.4840308303967097E-2</c:v>
                </c:pt>
                <c:pt idx="1733">
                  <c:v>-2.21462274651281E-2</c:v>
                </c:pt>
                <c:pt idx="1734">
                  <c:v>-0.538788895637759</c:v>
                </c:pt>
                <c:pt idx="1735">
                  <c:v>-0.49952002132810602</c:v>
                </c:pt>
                <c:pt idx="1736">
                  <c:v>6.8479255223201696E-2</c:v>
                </c:pt>
                <c:pt idx="1737">
                  <c:v>0.31250094634563902</c:v>
                </c:pt>
                <c:pt idx="1738">
                  <c:v>0.29230323532876601</c:v>
                </c:pt>
                <c:pt idx="1739">
                  <c:v>0.29230323532876601</c:v>
                </c:pt>
                <c:pt idx="1740">
                  <c:v>1.1592527052247901</c:v>
                </c:pt>
                <c:pt idx="1741">
                  <c:v>1.17202110765807</c:v>
                </c:pt>
                <c:pt idx="1742">
                  <c:v>0.53586479033774603</c:v>
                </c:pt>
                <c:pt idx="1743">
                  <c:v>1.489717195119</c:v>
                </c:pt>
                <c:pt idx="1744">
                  <c:v>2.2227172675880098</c:v>
                </c:pt>
                <c:pt idx="1745">
                  <c:v>1.5671500699741301</c:v>
                </c:pt>
                <c:pt idx="1746">
                  <c:v>0.57441250089281803</c:v>
                </c:pt>
                <c:pt idx="1747">
                  <c:v>0.13206483488603701</c:v>
                </c:pt>
                <c:pt idx="1748">
                  <c:v>0.501547699811285</c:v>
                </c:pt>
                <c:pt idx="1749">
                  <c:v>0.501547699811285</c:v>
                </c:pt>
                <c:pt idx="1750">
                  <c:v>1.26626241094583</c:v>
                </c:pt>
                <c:pt idx="1751">
                  <c:v>1.29288971476057</c:v>
                </c:pt>
                <c:pt idx="1752">
                  <c:v>1.3159980915499001</c:v>
                </c:pt>
                <c:pt idx="1753">
                  <c:v>3.0824781137346902</c:v>
                </c:pt>
                <c:pt idx="1754">
                  <c:v>1.5164877135317301</c:v>
                </c:pt>
                <c:pt idx="1755">
                  <c:v>1.5164877135317301</c:v>
                </c:pt>
                <c:pt idx="1756">
                  <c:v>-0.17611843877094199</c:v>
                </c:pt>
                <c:pt idx="1757">
                  <c:v>0.48958134440989998</c:v>
                </c:pt>
                <c:pt idx="1758">
                  <c:v>1.52782273623376</c:v>
                </c:pt>
                <c:pt idx="1759">
                  <c:v>0.97245071709924802</c:v>
                </c:pt>
                <c:pt idx="1760">
                  <c:v>1.3491054168499199</c:v>
                </c:pt>
                <c:pt idx="1761">
                  <c:v>2.3849185277043099</c:v>
                </c:pt>
                <c:pt idx="1762">
                  <c:v>2.0146522448026798</c:v>
                </c:pt>
                <c:pt idx="1763">
                  <c:v>0.91861516656373099</c:v>
                </c:pt>
                <c:pt idx="1764">
                  <c:v>0.10147695140964801</c:v>
                </c:pt>
                <c:pt idx="1765">
                  <c:v>0.21192001367753499</c:v>
                </c:pt>
                <c:pt idx="1766">
                  <c:v>-3.08226954576225E-2</c:v>
                </c:pt>
                <c:pt idx="1767">
                  <c:v>-5.33565475973573E-2</c:v>
                </c:pt>
                <c:pt idx="1768">
                  <c:v>-6.1866179144944897E-2</c:v>
                </c:pt>
                <c:pt idx="1769">
                  <c:v>-1.7856917185546401E-2</c:v>
                </c:pt>
                <c:pt idx="1770">
                  <c:v>3.7509254731900501E-3</c:v>
                </c:pt>
                <c:pt idx="1771">
                  <c:v>4.70127810217328E-3</c:v>
                </c:pt>
                <c:pt idx="1772">
                  <c:v>1.3955945866520001E-2</c:v>
                </c:pt>
                <c:pt idx="1773">
                  <c:v>3.0632004517194399E-2</c:v>
                </c:pt>
                <c:pt idx="1774">
                  <c:v>3.5328300190063999E-2</c:v>
                </c:pt>
                <c:pt idx="1775">
                  <c:v>3.4194485920344499E-2</c:v>
                </c:pt>
                <c:pt idx="1776">
                  <c:v>8.3031743057977406E-2</c:v>
                </c:pt>
                <c:pt idx="1777">
                  <c:v>0.10214840386430001</c:v>
                </c:pt>
                <c:pt idx="1778">
                  <c:v>4.0074460066469197E-2</c:v>
                </c:pt>
                <c:pt idx="1779">
                  <c:v>4.0491505550096204E-3</c:v>
                </c:pt>
                <c:pt idx="1780">
                  <c:v>2.6249659616216299E-3</c:v>
                </c:pt>
                <c:pt idx="1781">
                  <c:v>-1.1876397921151E-3</c:v>
                </c:pt>
                <c:pt idx="1782">
                  <c:v>1.60856525779156E-2</c:v>
                </c:pt>
                <c:pt idx="1783">
                  <c:v>0.24149463641768601</c:v>
                </c:pt>
                <c:pt idx="1784">
                  <c:v>0.24149463641768601</c:v>
                </c:pt>
                <c:pt idx="1785">
                  <c:v>3.1348959857182501E-2</c:v>
                </c:pt>
                <c:pt idx="1786">
                  <c:v>3.7011566872706598E-3</c:v>
                </c:pt>
                <c:pt idx="1787">
                  <c:v>3.7011566872706598E-3</c:v>
                </c:pt>
                <c:pt idx="1788">
                  <c:v>1.29832799867772E-2</c:v>
                </c:pt>
                <c:pt idx="1789">
                  <c:v>1.29832799867772E-2</c:v>
                </c:pt>
                <c:pt idx="1790">
                  <c:v>-1.8012828845640099E-3</c:v>
                </c:pt>
                <c:pt idx="1791">
                  <c:v>-5.3092562496798602E-4</c:v>
                </c:pt>
                <c:pt idx="1792" formatCode="0.00E+00">
                  <c:v>-2.6644695879042999E-5</c:v>
                </c:pt>
                <c:pt idx="1793" formatCode="0.00E+00">
                  <c:v>3.6610166376550401E-6</c:v>
                </c:pt>
                <c:pt idx="1794">
                  <c:v>-1.12063718683806E-4</c:v>
                </c:pt>
                <c:pt idx="1795">
                  <c:v>4.1599668380274898E-4</c:v>
                </c:pt>
                <c:pt idx="1796">
                  <c:v>7.3908555664655299E-3</c:v>
                </c:pt>
                <c:pt idx="1797">
                  <c:v>1.1107708132652201E-2</c:v>
                </c:pt>
                <c:pt idx="1798">
                  <c:v>4.35932800499415E-3</c:v>
                </c:pt>
                <c:pt idx="1799">
                  <c:v>1.8165395626129201E-3</c:v>
                </c:pt>
                <c:pt idx="1800">
                  <c:v>1.8165395626129201E-3</c:v>
                </c:pt>
                <c:pt idx="1801">
                  <c:v>-2.6707012853825801E-3</c:v>
                </c:pt>
                <c:pt idx="1802">
                  <c:v>8.6057629362091201E-3</c:v>
                </c:pt>
                <c:pt idx="1803">
                  <c:v>4.5079864163362501E-2</c:v>
                </c:pt>
                <c:pt idx="1804">
                  <c:v>8.2484136559384996E-2</c:v>
                </c:pt>
                <c:pt idx="1805">
                  <c:v>4.6255175651964103E-2</c:v>
                </c:pt>
                <c:pt idx="1806">
                  <c:v>-1.9375218270224301E-2</c:v>
                </c:pt>
                <c:pt idx="1807">
                  <c:v>-4.4591219015466102E-2</c:v>
                </c:pt>
                <c:pt idx="1808">
                  <c:v>-4.7421647254145903E-2</c:v>
                </c:pt>
                <c:pt idx="1809">
                  <c:v>-5.0200935452716297E-2</c:v>
                </c:pt>
                <c:pt idx="1810">
                  <c:v>-5.4594253502456801E-2</c:v>
                </c:pt>
                <c:pt idx="1811">
                  <c:v>6.1733141455626098E-2</c:v>
                </c:pt>
                <c:pt idx="1812">
                  <c:v>2.01944347174682E-2</c:v>
                </c:pt>
                <c:pt idx="1813">
                  <c:v>2.9097196840184299E-2</c:v>
                </c:pt>
                <c:pt idx="1814">
                  <c:v>0.301225669196513</c:v>
                </c:pt>
                <c:pt idx="1815">
                  <c:v>1.6192179275563801</c:v>
                </c:pt>
                <c:pt idx="1816">
                  <c:v>4.3514196697010998</c:v>
                </c:pt>
                <c:pt idx="1817">
                  <c:v>6.4053780037069696</c:v>
                </c:pt>
                <c:pt idx="1818">
                  <c:v>6.8209080196478</c:v>
                </c:pt>
                <c:pt idx="1819">
                  <c:v>7.4086166403311697</c:v>
                </c:pt>
                <c:pt idx="1820">
                  <c:v>3.0862125708467101</c:v>
                </c:pt>
                <c:pt idx="1821">
                  <c:v>0.49720912757045699</c:v>
                </c:pt>
                <c:pt idx="1822">
                  <c:v>-0.34649701136931499</c:v>
                </c:pt>
                <c:pt idx="1823">
                  <c:v>-0.53193668506553804</c:v>
                </c:pt>
                <c:pt idx="1824">
                  <c:v>-0.323027047013835</c:v>
                </c:pt>
                <c:pt idx="1825">
                  <c:v>-0.161752452847954</c:v>
                </c:pt>
                <c:pt idx="1826">
                  <c:v>-3.5911351739297899E-3</c:v>
                </c:pt>
                <c:pt idx="1827">
                  <c:v>4.6132043743973396E-3</c:v>
                </c:pt>
                <c:pt idx="1828">
                  <c:v>-8.2634595708469694E-3</c:v>
                </c:pt>
                <c:pt idx="1829">
                  <c:v>-8.2634595708469694E-3</c:v>
                </c:pt>
                <c:pt idx="1830">
                  <c:v>-9.7057889482457908E-3</c:v>
                </c:pt>
                <c:pt idx="1831">
                  <c:v>-4.449913107512E-3</c:v>
                </c:pt>
                <c:pt idx="1832">
                  <c:v>-2.10057683178809E-2</c:v>
                </c:pt>
                <c:pt idx="1833">
                  <c:v>-1.1124463863888599E-3</c:v>
                </c:pt>
                <c:pt idx="1834">
                  <c:v>-1.7700103134819199E-2</c:v>
                </c:pt>
                <c:pt idx="1835">
                  <c:v>-4.4266442357909101E-2</c:v>
                </c:pt>
                <c:pt idx="1836">
                  <c:v>-3.8800198309584498E-2</c:v>
                </c:pt>
                <c:pt idx="1837">
                  <c:v>-4.0412438623761296E-3</c:v>
                </c:pt>
                <c:pt idx="1838">
                  <c:v>-1.40546891999189E-4</c:v>
                </c:pt>
                <c:pt idx="1839">
                  <c:v>2.9416669049634299E-4</c:v>
                </c:pt>
                <c:pt idx="1840" formatCode="0.00E+00">
                  <c:v>-2.00432837886986E-5</c:v>
                </c:pt>
                <c:pt idx="1841" formatCode="0.00E+00">
                  <c:v>6.4415532829478197E-5</c:v>
                </c:pt>
                <c:pt idx="1842">
                  <c:v>4.3752057594187199E-4</c:v>
                </c:pt>
                <c:pt idx="1843">
                  <c:v>6.1539905317399698E-4</c:v>
                </c:pt>
                <c:pt idx="1844">
                  <c:v>-1.9701202516353899E-4</c:v>
                </c:pt>
                <c:pt idx="1845" formatCode="0.00E+00">
                  <c:v>8.3193817261499294E-6</c:v>
                </c:pt>
                <c:pt idx="1846" formatCode="0.00E+00">
                  <c:v>4.4205963404495097E-5</c:v>
                </c:pt>
                <c:pt idx="1847" formatCode="0.00E+00">
                  <c:v>-1.7292927295233699E-5</c:v>
                </c:pt>
                <c:pt idx="1848" formatCode="0.00E+00">
                  <c:v>-6.5609014029942997E-6</c:v>
                </c:pt>
                <c:pt idx="1849" formatCode="0.00E+00">
                  <c:v>-1.76610383187582E-5</c:v>
                </c:pt>
                <c:pt idx="1850">
                  <c:v>-1.93322046457963E-4</c:v>
                </c:pt>
                <c:pt idx="1851">
                  <c:v>-1.7869227430129399E-4</c:v>
                </c:pt>
                <c:pt idx="1852">
                  <c:v>3.9575091194804101E-4</c:v>
                </c:pt>
                <c:pt idx="1853">
                  <c:v>1.1443163726206601E-3</c:v>
                </c:pt>
                <c:pt idx="1854">
                  <c:v>1.1443163726206601E-3</c:v>
                </c:pt>
                <c:pt idx="1855">
                  <c:v>2.6247609691759199E-3</c:v>
                </c:pt>
                <c:pt idx="1856">
                  <c:v>4.8281700937131498E-3</c:v>
                </c:pt>
                <c:pt idx="1857">
                  <c:v>1.3086061662361301E-2</c:v>
                </c:pt>
                <c:pt idx="1858">
                  <c:v>1.9384672558821401E-2</c:v>
                </c:pt>
                <c:pt idx="1859">
                  <c:v>2.7135520863770302E-2</c:v>
                </c:pt>
                <c:pt idx="1860">
                  <c:v>3.5093539137473801E-3</c:v>
                </c:pt>
                <c:pt idx="1861">
                  <c:v>-0.13126027300655499</c:v>
                </c:pt>
                <c:pt idx="1862">
                  <c:v>-0.41914824388521099</c:v>
                </c:pt>
                <c:pt idx="1863">
                  <c:v>-0.56330529189247103</c:v>
                </c:pt>
                <c:pt idx="1864">
                  <c:v>-0.48249604130096502</c:v>
                </c:pt>
                <c:pt idx="1865">
                  <c:v>-0.48199509220136899</c:v>
                </c:pt>
                <c:pt idx="1866">
                  <c:v>-0.56376058691070596</c:v>
                </c:pt>
                <c:pt idx="1867">
                  <c:v>-0.75112614999138405</c:v>
                </c:pt>
                <c:pt idx="1868">
                  <c:v>-1.2555750402197401</c:v>
                </c:pt>
                <c:pt idx="1869">
                  <c:v>-1.6178380525431399</c:v>
                </c:pt>
                <c:pt idx="1870">
                  <c:v>-1.82968905057763</c:v>
                </c:pt>
                <c:pt idx="1871">
                  <c:v>-2.11403444340282</c:v>
                </c:pt>
                <c:pt idx="1872">
                  <c:v>-2.34190118748079</c:v>
                </c:pt>
                <c:pt idx="1873">
                  <c:v>-3.9860457830715101</c:v>
                </c:pt>
                <c:pt idx="1874">
                  <c:v>-5.4621302224299102</c:v>
                </c:pt>
                <c:pt idx="1875">
                  <c:v>-6.3389185386066904</c:v>
                </c:pt>
                <c:pt idx="1876">
                  <c:v>-5.5148677973236104</c:v>
                </c:pt>
                <c:pt idx="1877">
                  <c:v>-4.5410773702394396</c:v>
                </c:pt>
                <c:pt idx="1878">
                  <c:v>-4.7738837432686703</c:v>
                </c:pt>
                <c:pt idx="1879">
                  <c:v>-4.11128469289587</c:v>
                </c:pt>
                <c:pt idx="1880">
                  <c:v>-2.48307158258114</c:v>
                </c:pt>
                <c:pt idx="1881">
                  <c:v>-0.99338471519270299</c:v>
                </c:pt>
                <c:pt idx="1882">
                  <c:v>-0.23156933280196701</c:v>
                </c:pt>
                <c:pt idx="1883">
                  <c:v>-2.6787729660346499E-2</c:v>
                </c:pt>
                <c:pt idx="1884">
                  <c:v>-2.44425574521214E-2</c:v>
                </c:pt>
                <c:pt idx="1885">
                  <c:v>-3.1975074649995099E-3</c:v>
                </c:pt>
                <c:pt idx="1886">
                  <c:v>1.8356763443821599E-2</c:v>
                </c:pt>
                <c:pt idx="1887">
                  <c:v>-6.2357425551361999E-2</c:v>
                </c:pt>
                <c:pt idx="1888">
                  <c:v>-0.11025509773560201</c:v>
                </c:pt>
                <c:pt idx="1889">
                  <c:v>0.16495010728116</c:v>
                </c:pt>
                <c:pt idx="1890">
                  <c:v>0.297758027813467</c:v>
                </c:pt>
                <c:pt idx="1891">
                  <c:v>0.25295555326260599</c:v>
                </c:pt>
                <c:pt idx="1892">
                  <c:v>-2.14154033287021E-2</c:v>
                </c:pt>
                <c:pt idx="1893">
                  <c:v>-0.29291939771409697</c:v>
                </c:pt>
                <c:pt idx="1894">
                  <c:v>-0.54044139612439501</c:v>
                </c:pt>
                <c:pt idx="1895">
                  <c:v>-0.52054955962362304</c:v>
                </c:pt>
                <c:pt idx="1896">
                  <c:v>-0.71574366809036305</c:v>
                </c:pt>
                <c:pt idx="1897">
                  <c:v>-0.58381807844872802</c:v>
                </c:pt>
                <c:pt idx="1898">
                  <c:v>-3.08992572681594E-2</c:v>
                </c:pt>
                <c:pt idx="1899">
                  <c:v>0.47996726280180002</c:v>
                </c:pt>
                <c:pt idx="1900">
                  <c:v>0.45188153295722</c:v>
                </c:pt>
                <c:pt idx="1901">
                  <c:v>-0.13389060094005101</c:v>
                </c:pt>
                <c:pt idx="1902">
                  <c:v>-6.8281111185281101E-2</c:v>
                </c:pt>
                <c:pt idx="1903">
                  <c:v>0.25902159221593302</c:v>
                </c:pt>
                <c:pt idx="1904">
                  <c:v>0.22233733886724</c:v>
                </c:pt>
                <c:pt idx="1905">
                  <c:v>-5.0157170356614197E-2</c:v>
                </c:pt>
                <c:pt idx="1906">
                  <c:v>-0.28656689285585601</c:v>
                </c:pt>
                <c:pt idx="1907">
                  <c:v>0.19461724826877999</c:v>
                </c:pt>
                <c:pt idx="1908">
                  <c:v>0.89249826355908302</c:v>
                </c:pt>
                <c:pt idx="1909">
                  <c:v>1.0507212438596301</c:v>
                </c:pt>
                <c:pt idx="1910">
                  <c:v>0.79830045731553301</c:v>
                </c:pt>
                <c:pt idx="1911">
                  <c:v>0.66012113004855699</c:v>
                </c:pt>
                <c:pt idx="1912">
                  <c:v>0.92851627740038201</c:v>
                </c:pt>
                <c:pt idx="1913">
                  <c:v>1.00361334979575</c:v>
                </c:pt>
                <c:pt idx="1914">
                  <c:v>0.62996708498855003</c:v>
                </c:pt>
                <c:pt idx="1915">
                  <c:v>-4.8414837579025503E-2</c:v>
                </c:pt>
                <c:pt idx="1916">
                  <c:v>-0.27931492827149401</c:v>
                </c:pt>
                <c:pt idx="1917">
                  <c:v>-4.1832767456642297E-3</c:v>
                </c:pt>
                <c:pt idx="1918">
                  <c:v>-4.1832767456642297E-3</c:v>
                </c:pt>
                <c:pt idx="1919">
                  <c:v>-0.46383566411244698</c:v>
                </c:pt>
                <c:pt idx="1920">
                  <c:v>-0.56222670345761505</c:v>
                </c:pt>
                <c:pt idx="1921">
                  <c:v>0.18521401167298199</c:v>
                </c:pt>
                <c:pt idx="1922">
                  <c:v>0.18521401167298199</c:v>
                </c:pt>
                <c:pt idx="1923">
                  <c:v>0.86606981229841895</c:v>
                </c:pt>
                <c:pt idx="1924">
                  <c:v>0.115747980510406</c:v>
                </c:pt>
                <c:pt idx="1925">
                  <c:v>0.28909966946786098</c:v>
                </c:pt>
                <c:pt idx="1926">
                  <c:v>0.37636035491943398</c:v>
                </c:pt>
                <c:pt idx="1927">
                  <c:v>0.27524089348612502</c:v>
                </c:pt>
                <c:pt idx="1928">
                  <c:v>0.137573442142888</c:v>
                </c:pt>
                <c:pt idx="1929">
                  <c:v>8.5342867672728195E-2</c:v>
                </c:pt>
                <c:pt idx="1930">
                  <c:v>8.5342867672728195E-2</c:v>
                </c:pt>
                <c:pt idx="1931">
                  <c:v>7.2606571529772901E-2</c:v>
                </c:pt>
                <c:pt idx="1932">
                  <c:v>4.6049279276310202E-2</c:v>
                </c:pt>
                <c:pt idx="1933">
                  <c:v>1.67751947903386E-2</c:v>
                </c:pt>
                <c:pt idx="1934">
                  <c:v>3.8546736468076802E-3</c:v>
                </c:pt>
                <c:pt idx="1935">
                  <c:v>1.54192150106916E-3</c:v>
                </c:pt>
                <c:pt idx="1936">
                  <c:v>1.28998654893503E-2</c:v>
                </c:pt>
                <c:pt idx="1937">
                  <c:v>5.2632525268561901E-3</c:v>
                </c:pt>
                <c:pt idx="1938">
                  <c:v>-1.4566848142965499E-4</c:v>
                </c:pt>
                <c:pt idx="1939" formatCode="0.00E+00">
                  <c:v>-2.5275790202743701E-5</c:v>
                </c:pt>
                <c:pt idx="1940" formatCode="0.00E+00">
                  <c:v>2.7126875761176898E-6</c:v>
                </c:pt>
                <c:pt idx="1941" formatCode="0.00E+00">
                  <c:v>1.1084670952971301E-5</c:v>
                </c:pt>
                <c:pt idx="1942" formatCode="0.00E+00">
                  <c:v>-8.1444538134117306E-6</c:v>
                </c:pt>
                <c:pt idx="1943" formatCode="0.00E+00">
                  <c:v>2.9206816958781001E-5</c:v>
                </c:pt>
                <c:pt idx="1944" formatCode="0.00E+00">
                  <c:v>-7.6783522064857297E-7</c:v>
                </c:pt>
                <c:pt idx="1945" formatCode="0.00E+00">
                  <c:v>4.1642664928296003E-6</c:v>
                </c:pt>
                <c:pt idx="1946" formatCode="0.00E+00">
                  <c:v>-1.1525302491100699E-6</c:v>
                </c:pt>
                <c:pt idx="1947" formatCode="0.00E+00">
                  <c:v>-1.1525302491100699E-6</c:v>
                </c:pt>
                <c:pt idx="1948" formatCode="0.00E+00">
                  <c:v>-4.7652265834222503E-6</c:v>
                </c:pt>
                <c:pt idx="1949" formatCode="0.00E+00">
                  <c:v>-2.2189465280482E-7</c:v>
                </c:pt>
                <c:pt idx="1950" formatCode="0.00E+00">
                  <c:v>-1.63594946351645E-6</c:v>
                </c:pt>
                <c:pt idx="1951" formatCode="0.00E+00">
                  <c:v>3.9739864161725498E-7</c:v>
                </c:pt>
                <c:pt idx="1952" formatCode="0.00E+00">
                  <c:v>3.9739864161725498E-7</c:v>
                </c:pt>
                <c:pt idx="1953" formatCode="0.00E+00">
                  <c:v>-1.7866417752212198E-5</c:v>
                </c:pt>
                <c:pt idx="1954" formatCode="0.00E+00">
                  <c:v>-2.14505433002377E-7</c:v>
                </c:pt>
                <c:pt idx="1955" formatCode="0.00E+00">
                  <c:v>-1.94321568379609E-6</c:v>
                </c:pt>
                <c:pt idx="1956" formatCode="0.00E+00">
                  <c:v>-1.94321568379609E-6</c:v>
                </c:pt>
                <c:pt idx="1957" formatCode="0.00E+00">
                  <c:v>5.8931643233114303E-6</c:v>
                </c:pt>
                <c:pt idx="1958" formatCode="0.00E+00">
                  <c:v>-5.33015123781853E-5</c:v>
                </c:pt>
                <c:pt idx="1959" formatCode="0.00E+00">
                  <c:v>-1.9963413954560298E-5</c:v>
                </c:pt>
                <c:pt idx="1960">
                  <c:v>-1.04811305744269E-4</c:v>
                </c:pt>
                <c:pt idx="1961" formatCode="0.00E+00">
                  <c:v>1.32445919057067E-6</c:v>
                </c:pt>
                <c:pt idx="1962">
                  <c:v>-2.4668780659674002E-4</c:v>
                </c:pt>
                <c:pt idx="1963">
                  <c:v>-2.0767547879337701E-4</c:v>
                </c:pt>
                <c:pt idx="1964" formatCode="0.00E+00">
                  <c:v>1.5610737714034199E-5</c:v>
                </c:pt>
                <c:pt idx="1965" formatCode="0.00E+00">
                  <c:v>9.0169924258609206E-5</c:v>
                </c:pt>
                <c:pt idx="1966" formatCode="0.00E+00">
                  <c:v>7.1590857692707707E-5</c:v>
                </c:pt>
                <c:pt idx="1967" formatCode="0.00E+00">
                  <c:v>-3.0826720572592899E-5</c:v>
                </c:pt>
                <c:pt idx="1968">
                  <c:v>4.0361838976026802E-4</c:v>
                </c:pt>
                <c:pt idx="1969">
                  <c:v>-2.03922245386601E-4</c:v>
                </c:pt>
                <c:pt idx="1970">
                  <c:v>-4.4944917126424396E-3</c:v>
                </c:pt>
                <c:pt idx="1971">
                  <c:v>-1.6438307190101899E-2</c:v>
                </c:pt>
                <c:pt idx="1972">
                  <c:v>-2.5572860052295698E-2</c:v>
                </c:pt>
                <c:pt idx="1973">
                  <c:v>-4.1998442091501297E-2</c:v>
                </c:pt>
                <c:pt idx="1974">
                  <c:v>-2.3383196590461699E-2</c:v>
                </c:pt>
                <c:pt idx="1975">
                  <c:v>2.1644110749619999E-2</c:v>
                </c:pt>
                <c:pt idx="1976">
                  <c:v>9.6993285555223699E-2</c:v>
                </c:pt>
                <c:pt idx="1977">
                  <c:v>-0.157900158419712</c:v>
                </c:pt>
                <c:pt idx="1978">
                  <c:v>-0.434892790364385</c:v>
                </c:pt>
                <c:pt idx="1979">
                  <c:v>-0.137396801331788</c:v>
                </c:pt>
                <c:pt idx="1980">
                  <c:v>0.396783428219806</c:v>
                </c:pt>
                <c:pt idx="1981">
                  <c:v>-0.16454461245922899</c:v>
                </c:pt>
                <c:pt idx="1982">
                  <c:v>-0.21703948030967499</c:v>
                </c:pt>
                <c:pt idx="1983">
                  <c:v>0.53151055542703396</c:v>
                </c:pt>
                <c:pt idx="1984">
                  <c:v>1.2620501553015699</c:v>
                </c:pt>
                <c:pt idx="1985">
                  <c:v>1.3980233236077</c:v>
                </c:pt>
                <c:pt idx="1986">
                  <c:v>0.44734556109996398</c:v>
                </c:pt>
                <c:pt idx="1987">
                  <c:v>-0.62929385884202305</c:v>
                </c:pt>
                <c:pt idx="1988">
                  <c:v>1.1112218187481999</c:v>
                </c:pt>
                <c:pt idx="1989">
                  <c:v>1.92580428571549</c:v>
                </c:pt>
                <c:pt idx="1990">
                  <c:v>1.3473532297447299</c:v>
                </c:pt>
                <c:pt idx="1991">
                  <c:v>-0.69266969414329904</c:v>
                </c:pt>
                <c:pt idx="1992">
                  <c:v>-1.2194649422336501</c:v>
                </c:pt>
                <c:pt idx="1993">
                  <c:v>-1.08056193282969</c:v>
                </c:pt>
                <c:pt idx="1994">
                  <c:v>-0.46016757900946098</c:v>
                </c:pt>
                <c:pt idx="1995">
                  <c:v>-0.74065311154165303</c:v>
                </c:pt>
                <c:pt idx="1996">
                  <c:v>-0.38028490373485102</c:v>
                </c:pt>
                <c:pt idx="1997">
                  <c:v>-0.33063674352820399</c:v>
                </c:pt>
                <c:pt idx="1998">
                  <c:v>-0.15606430876428401</c:v>
                </c:pt>
                <c:pt idx="1999">
                  <c:v>0.60010282330023301</c:v>
                </c:pt>
                <c:pt idx="2000">
                  <c:v>2.6223246276791601</c:v>
                </c:pt>
                <c:pt idx="2001">
                  <c:v>8.5948801688109508</c:v>
                </c:pt>
                <c:pt idx="2002">
                  <c:v>6.2994060746846303</c:v>
                </c:pt>
                <c:pt idx="2003">
                  <c:v>3.7713761228434199</c:v>
                </c:pt>
                <c:pt idx="2004">
                  <c:v>1.8968536692267099</c:v>
                </c:pt>
                <c:pt idx="2005">
                  <c:v>0.90645881562981401</c:v>
                </c:pt>
                <c:pt idx="2006">
                  <c:v>-0.248009505215919</c:v>
                </c:pt>
                <c:pt idx="2007">
                  <c:v>-1.74388591429643</c:v>
                </c:pt>
                <c:pt idx="2008">
                  <c:v>0.16824008147181099</c:v>
                </c:pt>
                <c:pt idx="2009">
                  <c:v>1.82345287518738</c:v>
                </c:pt>
                <c:pt idx="2010">
                  <c:v>1.71660978233488</c:v>
                </c:pt>
                <c:pt idx="2011">
                  <c:v>1.0594820391294899</c:v>
                </c:pt>
                <c:pt idx="2012">
                  <c:v>0.24305817376372399</c:v>
                </c:pt>
                <c:pt idx="2013">
                  <c:v>-0.48963800984419398</c:v>
                </c:pt>
                <c:pt idx="2014">
                  <c:v>-0.69188444057436504</c:v>
                </c:pt>
                <c:pt idx="2015">
                  <c:v>-0.644023156629562</c:v>
                </c:pt>
                <c:pt idx="2016">
                  <c:v>-0.53473179348813105</c:v>
                </c:pt>
                <c:pt idx="2017">
                  <c:v>-0.33447093691576102</c:v>
                </c:pt>
                <c:pt idx="2018">
                  <c:v>-0.30255265344520998</c:v>
                </c:pt>
                <c:pt idx="2019">
                  <c:v>-0.24066108852010701</c:v>
                </c:pt>
                <c:pt idx="2020">
                  <c:v>-0.15651699275727399</c:v>
                </c:pt>
                <c:pt idx="2021">
                  <c:v>-8.2851427637000402E-2</c:v>
                </c:pt>
                <c:pt idx="2022">
                  <c:v>-1.6838074730528299E-2</c:v>
                </c:pt>
                <c:pt idx="2023">
                  <c:v>4.3092838325651901E-3</c:v>
                </c:pt>
                <c:pt idx="2024">
                  <c:v>1.9834898343502102E-3</c:v>
                </c:pt>
                <c:pt idx="2025">
                  <c:v>-9.1226793015487502E-4</c:v>
                </c:pt>
                <c:pt idx="2026" formatCode="0.00E+00">
                  <c:v>9.4912934570624098E-6</c:v>
                </c:pt>
                <c:pt idx="2027">
                  <c:v>-9.1913998501265198E-4</c:v>
                </c:pt>
                <c:pt idx="2028">
                  <c:v>2.1601130347360998E-3</c:v>
                </c:pt>
                <c:pt idx="2029">
                  <c:v>1.4291509508959299E-2</c:v>
                </c:pt>
                <c:pt idx="2030">
                  <c:v>-4.6450157173610999E-3</c:v>
                </c:pt>
                <c:pt idx="2031">
                  <c:v>-5.1251559693043904E-3</c:v>
                </c:pt>
                <c:pt idx="2032">
                  <c:v>-1.68092930067968E-3</c:v>
                </c:pt>
                <c:pt idx="2033">
                  <c:v>-1.1359119392335301E-4</c:v>
                </c:pt>
                <c:pt idx="2034" formatCode="0.00E+00">
                  <c:v>-2.9890195436538301E-5</c:v>
                </c:pt>
                <c:pt idx="2035" formatCode="0.00E+00">
                  <c:v>-5.1156034693403298E-6</c:v>
                </c:pt>
                <c:pt idx="2036" formatCode="0.00E+00">
                  <c:v>7.1935400003336698E-8</c:v>
                </c:pt>
                <c:pt idx="2037" formatCode="0.00E+00">
                  <c:v>1.12200907673767E-7</c:v>
                </c:pt>
                <c:pt idx="2038" formatCode="0.00E+00">
                  <c:v>-5.3054071757325405E-7</c:v>
                </c:pt>
                <c:pt idx="2039" formatCode="0.00E+00">
                  <c:v>-3.17966742970605E-6</c:v>
                </c:pt>
                <c:pt idx="2040" formatCode="0.00E+00">
                  <c:v>-5.1237781815903399E-7</c:v>
                </c:pt>
                <c:pt idx="2041" formatCode="0.00E+00">
                  <c:v>1.04919192166359E-6</c:v>
                </c:pt>
                <c:pt idx="2042" formatCode="0.00E+00">
                  <c:v>3.3842591815534003E-5</c:v>
                </c:pt>
                <c:pt idx="2043" formatCode="0.00E+00">
                  <c:v>9.2627314892332498E-5</c:v>
                </c:pt>
                <c:pt idx="2044" formatCode="0.00E+00">
                  <c:v>5.2591047485099199E-8</c:v>
                </c:pt>
                <c:pt idx="2045" formatCode="0.00E+00">
                  <c:v>3.6266481641845298E-5</c:v>
                </c:pt>
                <c:pt idx="2046" formatCode="0.00E+00">
                  <c:v>1.7278656538362599E-5</c:v>
                </c:pt>
                <c:pt idx="2047" formatCode="0.00E+00">
                  <c:v>1.8456614899791801E-5</c:v>
                </c:pt>
                <c:pt idx="2048" formatCode="0.00E+00">
                  <c:v>7.9209546869897904E-6</c:v>
                </c:pt>
                <c:pt idx="2049" formatCode="0.00E+00">
                  <c:v>-1.1319113483501199E-5</c:v>
                </c:pt>
                <c:pt idx="2050" formatCode="0.00E+00">
                  <c:v>-9.0810604887053904E-6</c:v>
                </c:pt>
                <c:pt idx="2051" formatCode="0.00E+00">
                  <c:v>1.60989591225046E-6</c:v>
                </c:pt>
                <c:pt idx="2052" formatCode="0.00E+00">
                  <c:v>7.8309785634818393E-6</c:v>
                </c:pt>
                <c:pt idx="2053" formatCode="0.00E+00">
                  <c:v>-1.45303250640414E-6</c:v>
                </c:pt>
                <c:pt idx="2054" formatCode="0.00E+00">
                  <c:v>-1.7205587536129699E-7</c:v>
                </c:pt>
                <c:pt idx="2055" formatCode="0.00E+00">
                  <c:v>5.6792209595218901E-7</c:v>
                </c:pt>
                <c:pt idx="2056" formatCode="0.00E+00">
                  <c:v>2.1923591217637499E-6</c:v>
                </c:pt>
                <c:pt idx="2057" formatCode="0.00E+00">
                  <c:v>-1.5760245023909201E-5</c:v>
                </c:pt>
                <c:pt idx="2058" formatCode="0.00E+00">
                  <c:v>-1.4462717180518501E-5</c:v>
                </c:pt>
                <c:pt idx="2059" formatCode="0.00E+00">
                  <c:v>-1.8303029905187699E-5</c:v>
                </c:pt>
                <c:pt idx="2060" formatCode="0.00E+00">
                  <c:v>-2.3921288965016698E-6</c:v>
                </c:pt>
                <c:pt idx="2061" formatCode="0.00E+00">
                  <c:v>-5.2042444837770297E-6</c:v>
                </c:pt>
                <c:pt idx="2062" formatCode="0.00E+00">
                  <c:v>-4.8290823517997697E-8</c:v>
                </c:pt>
                <c:pt idx="2063" formatCode="0.00E+00">
                  <c:v>8.2234765108008099E-8</c:v>
                </c:pt>
                <c:pt idx="2064" formatCode="0.00E+00">
                  <c:v>-3.6266306583882397E-7</c:v>
                </c:pt>
                <c:pt idx="2065" formatCode="0.00E+00">
                  <c:v>3.0700692421487801E-6</c:v>
                </c:pt>
                <c:pt idx="2066" formatCode="0.00E+00">
                  <c:v>1.39029922693187E-5</c:v>
                </c:pt>
                <c:pt idx="2067">
                  <c:v>5.4263768554059098E-4</c:v>
                </c:pt>
                <c:pt idx="2068">
                  <c:v>-4.2580248162912398E-4</c:v>
                </c:pt>
                <c:pt idx="2069">
                  <c:v>-3.7815699048481602E-3</c:v>
                </c:pt>
                <c:pt idx="2070">
                  <c:v>-1.87961592632747E-2</c:v>
                </c:pt>
                <c:pt idx="2071">
                  <c:v>0.133419384431813</c:v>
                </c:pt>
                <c:pt idx="2072">
                  <c:v>0.96983877387998896</c:v>
                </c:pt>
                <c:pt idx="2073">
                  <c:v>1.6532745833531099</c:v>
                </c:pt>
                <c:pt idx="2074">
                  <c:v>3.5683364198669598</c:v>
                </c:pt>
                <c:pt idx="2075">
                  <c:v>2.0203406478885202</c:v>
                </c:pt>
                <c:pt idx="2076">
                  <c:v>0.608265700340059</c:v>
                </c:pt>
                <c:pt idx="2077">
                  <c:v>0.16353278841490099</c:v>
                </c:pt>
                <c:pt idx="2078">
                  <c:v>0.90265518521529398</c:v>
                </c:pt>
                <c:pt idx="2079">
                  <c:v>1.74907397559835</c:v>
                </c:pt>
                <c:pt idx="2080">
                  <c:v>2.0122983512794801</c:v>
                </c:pt>
                <c:pt idx="2081">
                  <c:v>0.984831147793789</c:v>
                </c:pt>
                <c:pt idx="2082">
                  <c:v>-0.25104044642726298</c:v>
                </c:pt>
                <c:pt idx="2083">
                  <c:v>-0.379765282582118</c:v>
                </c:pt>
                <c:pt idx="2084">
                  <c:v>0.124957935023535</c:v>
                </c:pt>
                <c:pt idx="2085">
                  <c:v>-0.19513560120003701</c:v>
                </c:pt>
                <c:pt idx="2086">
                  <c:v>-0.21189969393027799</c:v>
                </c:pt>
                <c:pt idx="2087">
                  <c:v>-5.7801080319561E-2</c:v>
                </c:pt>
                <c:pt idx="2088">
                  <c:v>-6.6099876415646699E-2</c:v>
                </c:pt>
                <c:pt idx="2089">
                  <c:v>7.3018479673327696E-2</c:v>
                </c:pt>
                <c:pt idx="2090">
                  <c:v>-0.103003988413379</c:v>
                </c:pt>
                <c:pt idx="2091">
                  <c:v>7.1268062127285495E-2</c:v>
                </c:pt>
                <c:pt idx="2092">
                  <c:v>0.441532562835113</c:v>
                </c:pt>
                <c:pt idx="2093">
                  <c:v>1.02401030768027</c:v>
                </c:pt>
                <c:pt idx="2094">
                  <c:v>2.0049930180903299</c:v>
                </c:pt>
                <c:pt idx="2095">
                  <c:v>2.8398982793169401</c:v>
                </c:pt>
                <c:pt idx="2096">
                  <c:v>2.8409303316311698</c:v>
                </c:pt>
                <c:pt idx="2097">
                  <c:v>1.7775215521735801</c:v>
                </c:pt>
                <c:pt idx="2098">
                  <c:v>1.6624559401357499</c:v>
                </c:pt>
                <c:pt idx="2099">
                  <c:v>1.54126908053444</c:v>
                </c:pt>
                <c:pt idx="2100">
                  <c:v>2.0233520739332298</c:v>
                </c:pt>
                <c:pt idx="2101">
                  <c:v>1.65698167248908</c:v>
                </c:pt>
                <c:pt idx="2102">
                  <c:v>0.816087167002019</c:v>
                </c:pt>
                <c:pt idx="2103">
                  <c:v>0.17711436402334299</c:v>
                </c:pt>
                <c:pt idx="2104">
                  <c:v>0.56614416483746699</c:v>
                </c:pt>
                <c:pt idx="2105">
                  <c:v>1.3704232995273999</c:v>
                </c:pt>
                <c:pt idx="2106">
                  <c:v>0.87293421047812003</c:v>
                </c:pt>
                <c:pt idx="2107">
                  <c:v>0.43923104465740997</c:v>
                </c:pt>
                <c:pt idx="2108">
                  <c:v>0.10089468676324199</c:v>
                </c:pt>
                <c:pt idx="2109">
                  <c:v>2.1558056570253E-2</c:v>
                </c:pt>
                <c:pt idx="2110">
                  <c:v>0.33166913689244498</c:v>
                </c:pt>
                <c:pt idx="2111">
                  <c:v>0.31662610529706298</c:v>
                </c:pt>
                <c:pt idx="2112">
                  <c:v>3.0968665545207399E-2</c:v>
                </c:pt>
                <c:pt idx="2113">
                  <c:v>-5.6351254729261002E-2</c:v>
                </c:pt>
                <c:pt idx="2114">
                  <c:v>2.45208467669479E-2</c:v>
                </c:pt>
                <c:pt idx="2115">
                  <c:v>-8.6604737641426996E-2</c:v>
                </c:pt>
                <c:pt idx="2116">
                  <c:v>-6.0463401528698599E-2</c:v>
                </c:pt>
                <c:pt idx="2117">
                  <c:v>-2.5044222645697001E-2</c:v>
                </c:pt>
                <c:pt idx="2118">
                  <c:v>-1.12417717841356E-2</c:v>
                </c:pt>
                <c:pt idx="2119">
                  <c:v>-3.9186938584842203E-3</c:v>
                </c:pt>
                <c:pt idx="2120" formatCode="0.00E+00">
                  <c:v>-6.6634784780224095E-5</c:v>
                </c:pt>
                <c:pt idx="2121">
                  <c:v>2.6431882770160998E-4</c:v>
                </c:pt>
                <c:pt idx="2122">
                  <c:v>-2.2901636769801799E-4</c:v>
                </c:pt>
                <c:pt idx="2123">
                  <c:v>9.0641453767642804E-4</c:v>
                </c:pt>
                <c:pt idx="2124">
                  <c:v>-4.04588836650485E-4</c:v>
                </c:pt>
                <c:pt idx="2125">
                  <c:v>3.3289031362307101E-3</c:v>
                </c:pt>
                <c:pt idx="2126">
                  <c:v>2.0047776029692699E-2</c:v>
                </c:pt>
                <c:pt idx="2127">
                  <c:v>1.0664002805006701E-2</c:v>
                </c:pt>
                <c:pt idx="2128">
                  <c:v>-1.6850032691397201E-3</c:v>
                </c:pt>
                <c:pt idx="2129">
                  <c:v>-3.3623143720958601E-3</c:v>
                </c:pt>
                <c:pt idx="2130">
                  <c:v>-1.8960092713138301E-3</c:v>
                </c:pt>
                <c:pt idx="2131">
                  <c:v>6.5318140382177696E-3</c:v>
                </c:pt>
                <c:pt idx="2132">
                  <c:v>-1.26851774630026E-2</c:v>
                </c:pt>
                <c:pt idx="2133">
                  <c:v>-1.8800367078253499E-2</c:v>
                </c:pt>
                <c:pt idx="2134">
                  <c:v>-1.3526660348331899E-2</c:v>
                </c:pt>
                <c:pt idx="2135">
                  <c:v>-8.7336691311157393E-3</c:v>
                </c:pt>
                <c:pt idx="2136">
                  <c:v>-2.2752775104797798E-2</c:v>
                </c:pt>
                <c:pt idx="2137">
                  <c:v>-4.8074485254880998E-2</c:v>
                </c:pt>
                <c:pt idx="2138">
                  <c:v>-4.9009569247802497E-2</c:v>
                </c:pt>
                <c:pt idx="2139">
                  <c:v>-6.8447562630113996E-3</c:v>
                </c:pt>
                <c:pt idx="2140">
                  <c:v>-3.5281302729774002E-3</c:v>
                </c:pt>
                <c:pt idx="2141">
                  <c:v>-1.2069142089468601E-2</c:v>
                </c:pt>
                <c:pt idx="2142">
                  <c:v>-7.4898026413254201E-3</c:v>
                </c:pt>
                <c:pt idx="2143">
                  <c:v>-7.9951303834908706E-3</c:v>
                </c:pt>
                <c:pt idx="2144">
                  <c:v>-1.49862198804422E-2</c:v>
                </c:pt>
                <c:pt idx="2145">
                  <c:v>-1.7327896214679499E-2</c:v>
                </c:pt>
                <c:pt idx="2146">
                  <c:v>-5.1816471126169203E-3</c:v>
                </c:pt>
                <c:pt idx="2147">
                  <c:v>6.4483658928321801E-4</c:v>
                </c:pt>
                <c:pt idx="2148">
                  <c:v>5.6084501188720804E-4</c:v>
                </c:pt>
                <c:pt idx="2149">
                  <c:v>-1.88025388602237E-3</c:v>
                </c:pt>
                <c:pt idx="2150">
                  <c:v>-4.1570667815028399E-3</c:v>
                </c:pt>
                <c:pt idx="2151">
                  <c:v>-6.2066028825159998E-3</c:v>
                </c:pt>
                <c:pt idx="2152">
                  <c:v>-1.20997251570865E-3</c:v>
                </c:pt>
                <c:pt idx="2153">
                  <c:v>-3.0452255297319201E-3</c:v>
                </c:pt>
                <c:pt idx="2154">
                  <c:v>-9.7794238084907403E-3</c:v>
                </c:pt>
                <c:pt idx="2155">
                  <c:v>-1.5744618925796899E-2</c:v>
                </c:pt>
                <c:pt idx="2156">
                  <c:v>-1.27675850786626E-2</c:v>
                </c:pt>
                <c:pt idx="2157">
                  <c:v>-1.7135689436990301E-2</c:v>
                </c:pt>
                <c:pt idx="2158">
                  <c:v>-2.2848401418979002E-2</c:v>
                </c:pt>
                <c:pt idx="2159">
                  <c:v>-2.1665849674724999E-2</c:v>
                </c:pt>
                <c:pt idx="2160">
                  <c:v>-8.4951985477291301E-3</c:v>
                </c:pt>
                <c:pt idx="2161">
                  <c:v>-7.8694121534838204E-3</c:v>
                </c:pt>
                <c:pt idx="2162">
                  <c:v>-2.2754041703257101E-3</c:v>
                </c:pt>
                <c:pt idx="2163">
                  <c:v>-4.4537191916690999E-3</c:v>
                </c:pt>
                <c:pt idx="2164">
                  <c:v>-1.1749753182989899E-2</c:v>
                </c:pt>
                <c:pt idx="2165">
                  <c:v>-6.8624363198956304E-3</c:v>
                </c:pt>
                <c:pt idx="2166">
                  <c:v>-6.3134469006080399E-3</c:v>
                </c:pt>
                <c:pt idx="2167">
                  <c:v>-1.6629374770297901E-2</c:v>
                </c:pt>
                <c:pt idx="2168">
                  <c:v>-6.9856613812693102E-3</c:v>
                </c:pt>
                <c:pt idx="2169">
                  <c:v>-3.39023657579631E-3</c:v>
                </c:pt>
                <c:pt idx="2170">
                  <c:v>-1.5910123450705699E-3</c:v>
                </c:pt>
                <c:pt idx="2171">
                  <c:v>-4.0278829661499699E-3</c:v>
                </c:pt>
                <c:pt idx="2172">
                  <c:v>6.7216024440375E-2</c:v>
                </c:pt>
                <c:pt idx="2173">
                  <c:v>0.228088795306578</c:v>
                </c:pt>
                <c:pt idx="2174">
                  <c:v>0.16324314173694199</c:v>
                </c:pt>
                <c:pt idx="2175">
                  <c:v>3.4148626888835E-2</c:v>
                </c:pt>
                <c:pt idx="2176">
                  <c:v>7.91509930299924E-2</c:v>
                </c:pt>
                <c:pt idx="2177">
                  <c:v>0.44763525118797098</c:v>
                </c:pt>
                <c:pt idx="2178">
                  <c:v>1.3852900508885</c:v>
                </c:pt>
                <c:pt idx="2179">
                  <c:v>1.1231194412093499</c:v>
                </c:pt>
                <c:pt idx="2180">
                  <c:v>6.4940478313875296</c:v>
                </c:pt>
                <c:pt idx="2181">
                  <c:v>19.582445291814501</c:v>
                </c:pt>
                <c:pt idx="2182">
                  <c:v>23.578724616113298</c:v>
                </c:pt>
                <c:pt idx="2183">
                  <c:v>21.052418969896099</c:v>
                </c:pt>
                <c:pt idx="2184">
                  <c:v>14.8844373724304</c:v>
                </c:pt>
                <c:pt idx="2185">
                  <c:v>0.13796088557518099</c:v>
                </c:pt>
                <c:pt idx="2186">
                  <c:v>-4.8631758416787196</c:v>
                </c:pt>
                <c:pt idx="2187">
                  <c:v>-7.0094734015796902</c:v>
                </c:pt>
                <c:pt idx="2188">
                  <c:v>-7.1926789587447404</c:v>
                </c:pt>
                <c:pt idx="2189">
                  <c:v>-4.1973604406416003</c:v>
                </c:pt>
                <c:pt idx="2190">
                  <c:v>-1.6884698513666201</c:v>
                </c:pt>
                <c:pt idx="2191">
                  <c:v>-3.89716051142647</c:v>
                </c:pt>
                <c:pt idx="2192">
                  <c:v>-3.1256517599347</c:v>
                </c:pt>
                <c:pt idx="2193">
                  <c:v>1.8129097505632099</c:v>
                </c:pt>
                <c:pt idx="2194">
                  <c:v>4.4250603134164201</c:v>
                </c:pt>
                <c:pt idx="2195">
                  <c:v>2.6361491593533302</c:v>
                </c:pt>
                <c:pt idx="2196">
                  <c:v>1.9547651048713699</c:v>
                </c:pt>
                <c:pt idx="2197">
                  <c:v>0.15025297693945999</c:v>
                </c:pt>
                <c:pt idx="2198">
                  <c:v>-2.04624481678781</c:v>
                </c:pt>
                <c:pt idx="2199">
                  <c:v>-3.5470047986413999</c:v>
                </c:pt>
                <c:pt idx="2200">
                  <c:v>-3.3391908970784598</c:v>
                </c:pt>
                <c:pt idx="2201">
                  <c:v>-3.03801935306798</c:v>
                </c:pt>
                <c:pt idx="2202">
                  <c:v>-2.6320639316126999</c:v>
                </c:pt>
                <c:pt idx="2203">
                  <c:v>-2.3283879340131599</c:v>
                </c:pt>
                <c:pt idx="2204">
                  <c:v>-2.3996563578362098</c:v>
                </c:pt>
                <c:pt idx="2205">
                  <c:v>-2.6663745358125501</c:v>
                </c:pt>
                <c:pt idx="2206">
                  <c:v>-2.1897683738187301</c:v>
                </c:pt>
                <c:pt idx="2207">
                  <c:v>-1.76747227297236</c:v>
                </c:pt>
                <c:pt idx="2208">
                  <c:v>-1.5989537534459399</c:v>
                </c:pt>
                <c:pt idx="2209">
                  <c:v>-1.7277442643752099</c:v>
                </c:pt>
                <c:pt idx="2210">
                  <c:v>-1.6532841800059901</c:v>
                </c:pt>
                <c:pt idx="2211">
                  <c:v>-1.0195728890049101</c:v>
                </c:pt>
                <c:pt idx="2212">
                  <c:v>-0.72449421255586</c:v>
                </c:pt>
                <c:pt idx="2213">
                  <c:v>-0.40485414871477299</c:v>
                </c:pt>
                <c:pt idx="2214">
                  <c:v>-1.7856327635729799E-3</c:v>
                </c:pt>
                <c:pt idx="2215">
                  <c:v>0.23490245127695999</c:v>
                </c:pt>
                <c:pt idx="2216">
                  <c:v>0.35585126806105899</c:v>
                </c:pt>
                <c:pt idx="2217">
                  <c:v>0.28255249148991002</c:v>
                </c:pt>
                <c:pt idx="2218">
                  <c:v>0.186253489855671</c:v>
                </c:pt>
                <c:pt idx="2219">
                  <c:v>6.3304021565039004E-2</c:v>
                </c:pt>
                <c:pt idx="2220">
                  <c:v>2.04762508976888E-2</c:v>
                </c:pt>
                <c:pt idx="2221">
                  <c:v>6.7743942269271899E-4</c:v>
                </c:pt>
                <c:pt idx="2222">
                  <c:v>-1.4756110272831199E-3</c:v>
                </c:pt>
                <c:pt idx="2223">
                  <c:v>2.4789404208117202E-2</c:v>
                </c:pt>
                <c:pt idx="2224">
                  <c:v>8.3018042143796503E-2</c:v>
                </c:pt>
                <c:pt idx="2225">
                  <c:v>3.1177483765405599E-2</c:v>
                </c:pt>
                <c:pt idx="2226">
                  <c:v>1.62465115360576E-3</c:v>
                </c:pt>
                <c:pt idx="2227">
                  <c:v>-6.1772033796766903E-3</c:v>
                </c:pt>
                <c:pt idx="2228">
                  <c:v>7.0284642222049004E-4</c:v>
                </c:pt>
                <c:pt idx="2229">
                  <c:v>1.12361355375494E-3</c:v>
                </c:pt>
                <c:pt idx="2230">
                  <c:v>7.2906108792163604E-4</c:v>
                </c:pt>
                <c:pt idx="2231">
                  <c:v>1.10293456264572E-4</c:v>
                </c:pt>
                <c:pt idx="2232">
                  <c:v>2.22078643681047E-4</c:v>
                </c:pt>
                <c:pt idx="2233">
                  <c:v>2.22078643681047E-4</c:v>
                </c:pt>
                <c:pt idx="2234" formatCode="0.00E+00">
                  <c:v>-7.6349632307240797E-5</c:v>
                </c:pt>
                <c:pt idx="2235" formatCode="0.00E+00">
                  <c:v>1.5638217599496201E-6</c:v>
                </c:pt>
                <c:pt idx="2236" formatCode="0.00E+00">
                  <c:v>4.05221439413245E-5</c:v>
                </c:pt>
                <c:pt idx="2237" formatCode="0.00E+00">
                  <c:v>4.2437531062311501E-6</c:v>
                </c:pt>
                <c:pt idx="2238">
                  <c:v>-1.9115753763455901E-4</c:v>
                </c:pt>
                <c:pt idx="2239">
                  <c:v>-7.0216652801542603E-4</c:v>
                </c:pt>
                <c:pt idx="2240">
                  <c:v>-8.2725607144407305E-4</c:v>
                </c:pt>
                <c:pt idx="2241">
                  <c:v>-2.0524895102797601E-4</c:v>
                </c:pt>
                <c:pt idx="2242" formatCode="0.00E+00">
                  <c:v>-1.5735437157632099E-5</c:v>
                </c:pt>
                <c:pt idx="2243">
                  <c:v>-1.2771716660039899E-4</c:v>
                </c:pt>
                <c:pt idx="2244">
                  <c:v>-1.78964712213502E-4</c:v>
                </c:pt>
                <c:pt idx="2245" formatCode="0.00E+00">
                  <c:v>-2.3582062355076501E-5</c:v>
                </c:pt>
                <c:pt idx="2246" formatCode="0.00E+00">
                  <c:v>1.5858721469075501E-5</c:v>
                </c:pt>
                <c:pt idx="2247" formatCode="0.00E+00">
                  <c:v>3.79354944139008E-5</c:v>
                </c:pt>
                <c:pt idx="2248">
                  <c:v>-2.8100946031838002E-4</c:v>
                </c:pt>
                <c:pt idx="2249">
                  <c:v>-3.6544749623807301E-4</c:v>
                </c:pt>
                <c:pt idx="2250">
                  <c:v>-1.0683785545584199E-4</c:v>
                </c:pt>
                <c:pt idx="2251" formatCode="0.00E+00">
                  <c:v>7.2442395058067702E-5</c:v>
                </c:pt>
                <c:pt idx="2252">
                  <c:v>5.0413121800827604E-4</c:v>
                </c:pt>
                <c:pt idx="2253">
                  <c:v>8.4318122074367695E-4</c:v>
                </c:pt>
                <c:pt idx="2254">
                  <c:v>1.06838537969376E-3</c:v>
                </c:pt>
                <c:pt idx="2255">
                  <c:v>1.0319769873934801E-4</c:v>
                </c:pt>
                <c:pt idx="2256" formatCode="0.00E+00">
                  <c:v>5.46592558763667E-6</c:v>
                </c:pt>
                <c:pt idx="2257" formatCode="0.00E+00">
                  <c:v>3.2019641484523601E-5</c:v>
                </c:pt>
                <c:pt idx="2258">
                  <c:v>2.5328743895073999E-3</c:v>
                </c:pt>
                <c:pt idx="2259">
                  <c:v>-1.0289931601336901E-2</c:v>
                </c:pt>
                <c:pt idx="2260">
                  <c:v>2.3021552017692898E-3</c:v>
                </c:pt>
                <c:pt idx="2261">
                  <c:v>-0.76254810969067899</c:v>
                </c:pt>
                <c:pt idx="2262">
                  <c:v>-1.8225074667857799</c:v>
                </c:pt>
                <c:pt idx="2263">
                  <c:v>-1.6406174012307899</c:v>
                </c:pt>
                <c:pt idx="2264">
                  <c:v>-1.3002771125435999</c:v>
                </c:pt>
                <c:pt idx="2265">
                  <c:v>-1.43069177486313</c:v>
                </c:pt>
                <c:pt idx="2266">
                  <c:v>-1.6356553020106801</c:v>
                </c:pt>
                <c:pt idx="2267">
                  <c:v>1.3327021576056299</c:v>
                </c:pt>
                <c:pt idx="2268">
                  <c:v>2.81110045740893</c:v>
                </c:pt>
                <c:pt idx="2269">
                  <c:v>3.2763058070983502</c:v>
                </c:pt>
                <c:pt idx="2270">
                  <c:v>3.8353738928676102</c:v>
                </c:pt>
                <c:pt idx="2271">
                  <c:v>4.5155733658779802</c:v>
                </c:pt>
                <c:pt idx="2272">
                  <c:v>4.7702888956735396</c:v>
                </c:pt>
                <c:pt idx="2273">
                  <c:v>5.3628344472410001</c:v>
                </c:pt>
                <c:pt idx="2274">
                  <c:v>5.8997933911295899</c:v>
                </c:pt>
                <c:pt idx="2275">
                  <c:v>6.1100766670834599</c:v>
                </c:pt>
                <c:pt idx="2276">
                  <c:v>5.4528118285940499</c:v>
                </c:pt>
                <c:pt idx="2277">
                  <c:v>4.1058981532526797</c:v>
                </c:pt>
                <c:pt idx="2278">
                  <c:v>3.5974324303996501</c:v>
                </c:pt>
                <c:pt idx="2279">
                  <c:v>3.2168244914200899</c:v>
                </c:pt>
                <c:pt idx="2280">
                  <c:v>2.38541331701482</c:v>
                </c:pt>
                <c:pt idx="2281">
                  <c:v>1.4880065008430301</c:v>
                </c:pt>
                <c:pt idx="2282">
                  <c:v>1.5740753214949701</c:v>
                </c:pt>
                <c:pt idx="2283">
                  <c:v>1.5503100165742201</c:v>
                </c:pt>
                <c:pt idx="2284">
                  <c:v>1.03104421675917</c:v>
                </c:pt>
                <c:pt idx="2285">
                  <c:v>0.75036939639387401</c:v>
                </c:pt>
                <c:pt idx="2286">
                  <c:v>0.58168619835200497</c:v>
                </c:pt>
                <c:pt idx="2287">
                  <c:v>0.50107017656320096</c:v>
                </c:pt>
                <c:pt idx="2288">
                  <c:v>0.46218661748103801</c:v>
                </c:pt>
                <c:pt idx="2289">
                  <c:v>0.52281863332989498</c:v>
                </c:pt>
                <c:pt idx="2290">
                  <c:v>0.37306704007769198</c:v>
                </c:pt>
                <c:pt idx="2291">
                  <c:v>0.15069635509920901</c:v>
                </c:pt>
                <c:pt idx="2292">
                  <c:v>0.130175920440254</c:v>
                </c:pt>
                <c:pt idx="2293">
                  <c:v>0.251693241626544</c:v>
                </c:pt>
                <c:pt idx="2294">
                  <c:v>0.24486126103269101</c:v>
                </c:pt>
                <c:pt idx="2295">
                  <c:v>0.15256767679454</c:v>
                </c:pt>
                <c:pt idx="2296">
                  <c:v>5.37525941150176E-3</c:v>
                </c:pt>
                <c:pt idx="2297">
                  <c:v>2.5588540681854999E-2</c:v>
                </c:pt>
                <c:pt idx="2298">
                  <c:v>0.13425117473838899</c:v>
                </c:pt>
                <c:pt idx="2299">
                  <c:v>0.147697808799889</c:v>
                </c:pt>
                <c:pt idx="2300">
                  <c:v>0.149339849610542</c:v>
                </c:pt>
                <c:pt idx="2301">
                  <c:v>6.2486034846371698E-2</c:v>
                </c:pt>
                <c:pt idx="2302">
                  <c:v>3.5360692909017902E-2</c:v>
                </c:pt>
                <c:pt idx="2303">
                  <c:v>2.9925412678399099E-2</c:v>
                </c:pt>
                <c:pt idx="2304">
                  <c:v>7.9144869778567301E-2</c:v>
                </c:pt>
                <c:pt idx="2305">
                  <c:v>7.4506656424147097E-2</c:v>
                </c:pt>
                <c:pt idx="2306">
                  <c:v>3.8309335485779597E-2</c:v>
                </c:pt>
                <c:pt idx="2307">
                  <c:v>1.08274545291528E-2</c:v>
                </c:pt>
                <c:pt idx="2308">
                  <c:v>1.08274545291528E-2</c:v>
                </c:pt>
                <c:pt idx="2309">
                  <c:v>2.6538405050036198E-2</c:v>
                </c:pt>
                <c:pt idx="2310">
                  <c:v>3.24159042527375E-2</c:v>
                </c:pt>
                <c:pt idx="2311">
                  <c:v>1.15406119254389E-2</c:v>
                </c:pt>
                <c:pt idx="2312">
                  <c:v>-4.11892529090346E-2</c:v>
                </c:pt>
                <c:pt idx="2313">
                  <c:v>-1.7766364744494001E-2</c:v>
                </c:pt>
                <c:pt idx="2314">
                  <c:v>9.7382777252805596E-3</c:v>
                </c:pt>
                <c:pt idx="2315">
                  <c:v>1.6798591480859298E-2</c:v>
                </c:pt>
                <c:pt idx="2316">
                  <c:v>-6.8901784358864598E-2</c:v>
                </c:pt>
                <c:pt idx="2317">
                  <c:v>-5.31474389233429E-2</c:v>
                </c:pt>
                <c:pt idx="2318">
                  <c:v>4.1189871417310203E-3</c:v>
                </c:pt>
                <c:pt idx="2319">
                  <c:v>1.2846564712235701E-2</c:v>
                </c:pt>
                <c:pt idx="2320">
                  <c:v>-9.9296351102113101E-2</c:v>
                </c:pt>
                <c:pt idx="2321">
                  <c:v>-7.7686307839569202E-2</c:v>
                </c:pt>
                <c:pt idx="2322">
                  <c:v>-3.6210583233598402E-2</c:v>
                </c:pt>
                <c:pt idx="2323">
                  <c:v>-6.9645770277796601E-2</c:v>
                </c:pt>
                <c:pt idx="2324">
                  <c:v>-0.15049802378667099</c:v>
                </c:pt>
                <c:pt idx="2325">
                  <c:v>-0.19541498820450001</c:v>
                </c:pt>
                <c:pt idx="2326">
                  <c:v>-0.132555954299691</c:v>
                </c:pt>
                <c:pt idx="2327">
                  <c:v>-0.21468236770125401</c:v>
                </c:pt>
                <c:pt idx="2328">
                  <c:v>-0.28465106982298299</c:v>
                </c:pt>
                <c:pt idx="2329">
                  <c:v>-0.66096648304021399</c:v>
                </c:pt>
                <c:pt idx="2330">
                  <c:v>-0.56647240547331601</c:v>
                </c:pt>
                <c:pt idx="2331">
                  <c:v>-0.53760983730365097</c:v>
                </c:pt>
                <c:pt idx="2332">
                  <c:v>-0.23797720028795</c:v>
                </c:pt>
                <c:pt idx="2333">
                  <c:v>-0.34224617813667102</c:v>
                </c:pt>
                <c:pt idx="2334">
                  <c:v>-0.38751383429338898</c:v>
                </c:pt>
                <c:pt idx="2335">
                  <c:v>-0.25944772444281</c:v>
                </c:pt>
                <c:pt idx="2336">
                  <c:v>-0.10202428851043401</c:v>
                </c:pt>
                <c:pt idx="2337">
                  <c:v>-4.0535229911144E-2</c:v>
                </c:pt>
                <c:pt idx="2338">
                  <c:v>-3.1725596970823599E-3</c:v>
                </c:pt>
                <c:pt idx="2339" formatCode="0.00E+00">
                  <c:v>-4.2561514283820399E-5</c:v>
                </c:pt>
                <c:pt idx="2340" formatCode="0.00E+00">
                  <c:v>-4.8018319397041103E-5</c:v>
                </c:pt>
                <c:pt idx="2341" formatCode="0.00E+00">
                  <c:v>-6.6534015360679405E-7</c:v>
                </c:pt>
                <c:pt idx="2342">
                  <c:v>-1.44909225637008E-4</c:v>
                </c:pt>
                <c:pt idx="2343">
                  <c:v>-9.4243300861695601E-4</c:v>
                </c:pt>
                <c:pt idx="2344">
                  <c:v>-3.7752826030933699E-4</c:v>
                </c:pt>
                <c:pt idx="2345" formatCode="0.00E+00">
                  <c:v>9.3195849570677607E-5</c:v>
                </c:pt>
                <c:pt idx="2346">
                  <c:v>1.7510937687942901E-4</c:v>
                </c:pt>
                <c:pt idx="2347">
                  <c:v>-1.8349962689064299E-4</c:v>
                </c:pt>
                <c:pt idx="2348">
                  <c:v>-1.8349962689064299E-4</c:v>
                </c:pt>
                <c:pt idx="2349">
                  <c:v>7.3194910607514798E-4</c:v>
                </c:pt>
                <c:pt idx="2350" formatCode="0.00E+00">
                  <c:v>-4.9231612619459204E-6</c:v>
                </c:pt>
                <c:pt idx="2351">
                  <c:v>2.2898672342335602E-3</c:v>
                </c:pt>
                <c:pt idx="2352">
                  <c:v>2.3092716317213401E-3</c:v>
                </c:pt>
                <c:pt idx="2353">
                  <c:v>7.26609152718736E-2</c:v>
                </c:pt>
                <c:pt idx="2354">
                  <c:v>-1.7767231825599101E-4</c:v>
                </c:pt>
                <c:pt idx="2355">
                  <c:v>8.4283655339586995E-4</c:v>
                </c:pt>
                <c:pt idx="2356" formatCode="0.00E+00">
                  <c:v>9.1527233219359101E-5</c:v>
                </c:pt>
                <c:pt idx="2357">
                  <c:v>3.3379038102198798E-4</c:v>
                </c:pt>
                <c:pt idx="2358">
                  <c:v>6.0989796963380498E-3</c:v>
                </c:pt>
                <c:pt idx="2359">
                  <c:v>6.2662312262421202E-3</c:v>
                </c:pt>
                <c:pt idx="2360">
                  <c:v>3.3999867747372902E-3</c:v>
                </c:pt>
                <c:pt idx="2361">
                  <c:v>-3.0456272399664499E-3</c:v>
                </c:pt>
                <c:pt idx="2362">
                  <c:v>-5.8167830101363098E-4</c:v>
                </c:pt>
                <c:pt idx="2363">
                  <c:v>6.6542847651125704E-3</c:v>
                </c:pt>
                <c:pt idx="2364">
                  <c:v>1.0303929983188799E-2</c:v>
                </c:pt>
                <c:pt idx="2365">
                  <c:v>2.6943613499446099E-3</c:v>
                </c:pt>
                <c:pt idx="2366">
                  <c:v>-1.0716029911230601E-4</c:v>
                </c:pt>
                <c:pt idx="2367">
                  <c:v>8.0319391404193394E-3</c:v>
                </c:pt>
                <c:pt idx="2368" formatCode="0.00E+00">
                  <c:v>4.4064002668166798E-5</c:v>
                </c:pt>
                <c:pt idx="2369">
                  <c:v>-2.8312274044982799E-4</c:v>
                </c:pt>
                <c:pt idx="2370">
                  <c:v>1.04538737478814E-4</c:v>
                </c:pt>
                <c:pt idx="2371">
                  <c:v>2.7904960922512002E-4</c:v>
                </c:pt>
                <c:pt idx="2372">
                  <c:v>-3.2934809776491198E-4</c:v>
                </c:pt>
                <c:pt idx="2373" formatCode="0.00E+00">
                  <c:v>-1.3639999662860401E-5</c:v>
                </c:pt>
                <c:pt idx="2374">
                  <c:v>1.41861382569945E-3</c:v>
                </c:pt>
                <c:pt idx="2375">
                  <c:v>2.9198976183940399E-4</c:v>
                </c:pt>
                <c:pt idx="2376">
                  <c:v>-4.0768248776785099E-4</c:v>
                </c:pt>
                <c:pt idx="2377" formatCode="0.00E+00">
                  <c:v>-8.1979263272670506E-5</c:v>
                </c:pt>
                <c:pt idx="2378">
                  <c:v>5.6142817019076696E-4</c:v>
                </c:pt>
                <c:pt idx="2379">
                  <c:v>1.4804689865789899E-3</c:v>
                </c:pt>
                <c:pt idx="2380">
                  <c:v>1.4523834743731001E-3</c:v>
                </c:pt>
                <c:pt idx="2381">
                  <c:v>9.0454340106095805E-4</c:v>
                </c:pt>
                <c:pt idx="2382">
                  <c:v>-2.1357691413568299E-4</c:v>
                </c:pt>
                <c:pt idx="2383">
                  <c:v>-2.1357691413568299E-4</c:v>
                </c:pt>
                <c:pt idx="2384">
                  <c:v>-2.0263567348232899E-3</c:v>
                </c:pt>
                <c:pt idx="2385">
                  <c:v>-1.51751548709972E-3</c:v>
                </c:pt>
                <c:pt idx="2386">
                  <c:v>-1.8847558657790499E-3</c:v>
                </c:pt>
                <c:pt idx="2387">
                  <c:v>-5.2497545070666102E-4</c:v>
                </c:pt>
                <c:pt idx="2388" formatCode="0.00E+00">
                  <c:v>5.0900585111073798E-6</c:v>
                </c:pt>
                <c:pt idx="2389">
                  <c:v>-2.7351525345321398E-4</c:v>
                </c:pt>
                <c:pt idx="2390">
                  <c:v>-7.5608929309919698E-4</c:v>
                </c:pt>
                <c:pt idx="2391">
                  <c:v>-2.8037913848837602E-4</c:v>
                </c:pt>
                <c:pt idx="2392" formatCode="0.00E+00">
                  <c:v>-8.7933888752571405E-6</c:v>
                </c:pt>
                <c:pt idx="2393" formatCode="0.00E+00">
                  <c:v>4.9678081714285099E-5</c:v>
                </c:pt>
                <c:pt idx="2394" formatCode="0.00E+00">
                  <c:v>9.3475871126402996E-5</c:v>
                </c:pt>
                <c:pt idx="2395">
                  <c:v>-1.5077545035504801E-4</c:v>
                </c:pt>
                <c:pt idx="2396" formatCode="0.00E+00">
                  <c:v>6.2759119599105196E-5</c:v>
                </c:pt>
                <c:pt idx="2397">
                  <c:v>2.41706969213267E-4</c:v>
                </c:pt>
                <c:pt idx="2398" formatCode="0.00E+00">
                  <c:v>6.68914148319941E-6</c:v>
                </c:pt>
                <c:pt idx="2399">
                  <c:v>2.6051836762851498E-4</c:v>
                </c:pt>
                <c:pt idx="2400">
                  <c:v>2.28717607020753E-4</c:v>
                </c:pt>
                <c:pt idx="2401" formatCode="0.00E+00">
                  <c:v>9.8945372653784901E-5</c:v>
                </c:pt>
                <c:pt idx="2402">
                  <c:v>1.3059466993424E-2</c:v>
                </c:pt>
                <c:pt idx="2403">
                  <c:v>4.6785299950757898E-3</c:v>
                </c:pt>
                <c:pt idx="2404">
                  <c:v>-1.43300016353133E-2</c:v>
                </c:pt>
                <c:pt idx="2405">
                  <c:v>-6.4733956581118201E-3</c:v>
                </c:pt>
                <c:pt idx="2406">
                  <c:v>-4.2809449834672999E-3</c:v>
                </c:pt>
                <c:pt idx="2407">
                  <c:v>-1.1269429891032101E-3</c:v>
                </c:pt>
                <c:pt idx="2408">
                  <c:v>-3.0356018855681998E-4</c:v>
                </c:pt>
                <c:pt idx="2409">
                  <c:v>-1.2596942060526001E-4</c:v>
                </c:pt>
                <c:pt idx="2410" formatCode="0.00E+00">
                  <c:v>9.6399900149008903E-5</c:v>
                </c:pt>
                <c:pt idx="2411">
                  <c:v>1.8324942049948001E-4</c:v>
                </c:pt>
                <c:pt idx="2412" formatCode="0.00E+00">
                  <c:v>8.0991929505192499E-5</c:v>
                </c:pt>
                <c:pt idx="2413" formatCode="0.00E+00">
                  <c:v>8.1556080279036406E-5</c:v>
                </c:pt>
                <c:pt idx="2414">
                  <c:v>1.3758682210453899E-4</c:v>
                </c:pt>
                <c:pt idx="2415">
                  <c:v>1.1089213917081E-4</c:v>
                </c:pt>
                <c:pt idx="2416" formatCode="0.00E+00">
                  <c:v>5.0664952817803601E-5</c:v>
                </c:pt>
                <c:pt idx="2417" formatCode="0.00E+00">
                  <c:v>5.0376635907137001E-6</c:v>
                </c:pt>
                <c:pt idx="2418" formatCode="0.00E+00">
                  <c:v>-5.32457533552494E-6</c:v>
                </c:pt>
                <c:pt idx="2419" formatCode="0.00E+00">
                  <c:v>3.22870875823766E-6</c:v>
                </c:pt>
                <c:pt idx="2420" formatCode="0.00E+00">
                  <c:v>7.4776305566059603E-6</c:v>
                </c:pt>
                <c:pt idx="2421" formatCode="0.00E+00">
                  <c:v>3.8448020858571701E-6</c:v>
                </c:pt>
                <c:pt idx="2422" formatCode="0.00E+00">
                  <c:v>1.58313763824064E-6</c:v>
                </c:pt>
                <c:pt idx="2423" formatCode="0.00E+00">
                  <c:v>-5.2582057297563401E-6</c:v>
                </c:pt>
                <c:pt idx="2424" formatCode="0.00E+00">
                  <c:v>-2.57418662323548E-6</c:v>
                </c:pt>
                <c:pt idx="2425" formatCode="0.00E+00">
                  <c:v>1.00934916170698E-6</c:v>
                </c:pt>
                <c:pt idx="2426" formatCode="0.00E+00">
                  <c:v>1.5795780694959099E-5</c:v>
                </c:pt>
                <c:pt idx="2427" formatCode="0.00E+00">
                  <c:v>2.6958108370635401E-6</c:v>
                </c:pt>
                <c:pt idx="2428" formatCode="0.00E+00">
                  <c:v>-1.1361993510706501E-6</c:v>
                </c:pt>
                <c:pt idx="2429" formatCode="0.00E+00">
                  <c:v>3.8037587769273798E-6</c:v>
                </c:pt>
                <c:pt idx="2430" formatCode="0.00E+00">
                  <c:v>-5.0564287431584701E-7</c:v>
                </c:pt>
                <c:pt idx="2431" formatCode="0.00E+00">
                  <c:v>1.33287919513548E-6</c:v>
                </c:pt>
                <c:pt idx="2432" formatCode="0.00E+00">
                  <c:v>4.1161164965176799E-7</c:v>
                </c:pt>
                <c:pt idx="2433" formatCode="0.00E+00">
                  <c:v>-2.0745550616863101E-5</c:v>
                </c:pt>
                <c:pt idx="2434" formatCode="0.00E+00">
                  <c:v>-5.4485620272457897E-6</c:v>
                </c:pt>
                <c:pt idx="2435" formatCode="0.00E+00">
                  <c:v>-2.7490678892206801E-5</c:v>
                </c:pt>
                <c:pt idx="2436">
                  <c:v>1.1316023906600399E-4</c:v>
                </c:pt>
                <c:pt idx="2437">
                  <c:v>1.05964342509939E-3</c:v>
                </c:pt>
                <c:pt idx="2438" formatCode="0.00E+00">
                  <c:v>1.49057578937648E-5</c:v>
                </c:pt>
                <c:pt idx="2439">
                  <c:v>1.4105099513198099E-3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E-D144-9FCD-1AE585B9C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035440"/>
        <c:axId val="1393110560"/>
      </c:lineChart>
      <c:catAx>
        <c:axId val="13930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10560"/>
        <c:crosses val="autoZero"/>
        <c:auto val="1"/>
        <c:lblAlgn val="ctr"/>
        <c:lblOffset val="100"/>
        <c:noMultiLvlLbl val="0"/>
      </c:catAx>
      <c:valAx>
        <c:axId val="13931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3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AttitudeMultiplied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motion1!$Q$1</c:f>
              <c:strCache>
                <c:ptCount val="1"/>
                <c:pt idx="0">
                  <c:v>AttitudeMult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motion1!$Q$2:$Q$2441</c:f>
              <c:numCache>
                <c:formatCode>General</c:formatCode>
                <c:ptCount val="2440"/>
                <c:pt idx="0">
                  <c:v>-8.7873970943213296E-4</c:v>
                </c:pt>
                <c:pt idx="1">
                  <c:v>-2.0885200442244899E-3</c:v>
                </c:pt>
                <c:pt idx="2">
                  <c:v>-2.0885200442244899E-3</c:v>
                </c:pt>
                <c:pt idx="3">
                  <c:v>-2.9639559714543201E-3</c:v>
                </c:pt>
                <c:pt idx="4">
                  <c:v>-2.9639559714543201E-3</c:v>
                </c:pt>
                <c:pt idx="5">
                  <c:v>-1.03924576231699E-3</c:v>
                </c:pt>
                <c:pt idx="6">
                  <c:v>-8.0903135329179804E-4</c:v>
                </c:pt>
                <c:pt idx="7">
                  <c:v>-8.0903135329179804E-4</c:v>
                </c:pt>
                <c:pt idx="8">
                  <c:v>-8.0903135329179804E-4</c:v>
                </c:pt>
                <c:pt idx="9">
                  <c:v>-1.41225229427862E-3</c:v>
                </c:pt>
                <c:pt idx="10">
                  <c:v>-1.41225229427862E-3</c:v>
                </c:pt>
                <c:pt idx="11">
                  <c:v>-2.47197751872202E-3</c:v>
                </c:pt>
                <c:pt idx="12">
                  <c:v>-2.47197751872202E-3</c:v>
                </c:pt>
                <c:pt idx="13">
                  <c:v>-4.68049426865278E-3</c:v>
                </c:pt>
                <c:pt idx="14">
                  <c:v>-5.9410986233662802E-3</c:v>
                </c:pt>
                <c:pt idx="15">
                  <c:v>-5.9410986233662802E-3</c:v>
                </c:pt>
                <c:pt idx="16">
                  <c:v>-7.4597393594251901E-3</c:v>
                </c:pt>
                <c:pt idx="17">
                  <c:v>-7.4597393594251901E-3</c:v>
                </c:pt>
                <c:pt idx="18">
                  <c:v>-7.4597393594251901E-3</c:v>
                </c:pt>
                <c:pt idx="19">
                  <c:v>-7.5887164826830703E-3</c:v>
                </c:pt>
                <c:pt idx="20">
                  <c:v>-6.35885997601236E-3</c:v>
                </c:pt>
                <c:pt idx="21">
                  <c:v>-6.35885997601236E-3</c:v>
                </c:pt>
                <c:pt idx="22">
                  <c:v>-6.35885997601236E-3</c:v>
                </c:pt>
                <c:pt idx="23">
                  <c:v>-6.1442838350301496E-3</c:v>
                </c:pt>
                <c:pt idx="24">
                  <c:v>-6.1442838350301496E-3</c:v>
                </c:pt>
                <c:pt idx="25">
                  <c:v>-3.9126884474141397E-3</c:v>
                </c:pt>
                <c:pt idx="26">
                  <c:v>-2.04978079807292E-3</c:v>
                </c:pt>
                <c:pt idx="27">
                  <c:v>-2.04978079807292E-3</c:v>
                </c:pt>
                <c:pt idx="28">
                  <c:v>-5.1975557807627099E-4</c:v>
                </c:pt>
                <c:pt idx="29">
                  <c:v>-5.1975557807627099E-4</c:v>
                </c:pt>
                <c:pt idx="30">
                  <c:v>-4.6350283542682502E-4</c:v>
                </c:pt>
                <c:pt idx="31">
                  <c:v>-5.0125820633943195E-4</c:v>
                </c:pt>
                <c:pt idx="32">
                  <c:v>-5.0125820633943195E-4</c:v>
                </c:pt>
                <c:pt idx="33">
                  <c:v>-5.0125820633943195E-4</c:v>
                </c:pt>
                <c:pt idx="34">
                  <c:v>-2.8484735397572001E-4</c:v>
                </c:pt>
                <c:pt idx="35">
                  <c:v>-2.8484735397572001E-4</c:v>
                </c:pt>
                <c:pt idx="36">
                  <c:v>-1.9049013166079701E-4</c:v>
                </c:pt>
                <c:pt idx="37">
                  <c:v>-1.9049013166079701E-4</c:v>
                </c:pt>
                <c:pt idx="38">
                  <c:v>-3.1858312379557502E-4</c:v>
                </c:pt>
                <c:pt idx="39">
                  <c:v>-3.1858312379557502E-4</c:v>
                </c:pt>
                <c:pt idx="40">
                  <c:v>-4.87747582264038E-4</c:v>
                </c:pt>
                <c:pt idx="41">
                  <c:v>-4.87747582264038E-4</c:v>
                </c:pt>
                <c:pt idx="42">
                  <c:v>-5.4126386153528696E-4</c:v>
                </c:pt>
                <c:pt idx="43">
                  <c:v>-5.4126386153528696E-4</c:v>
                </c:pt>
                <c:pt idx="44">
                  <c:v>-6.1832057627912902E-4</c:v>
                </c:pt>
                <c:pt idx="45">
                  <c:v>-6.1832057627912902E-4</c:v>
                </c:pt>
                <c:pt idx="46">
                  <c:v>-7.4635098155050202E-4</c:v>
                </c:pt>
                <c:pt idx="47">
                  <c:v>-7.4635098155050202E-4</c:v>
                </c:pt>
                <c:pt idx="48">
                  <c:v>-7.4532719358595602E-4</c:v>
                </c:pt>
                <c:pt idx="49">
                  <c:v>-7.4532719358595602E-4</c:v>
                </c:pt>
                <c:pt idx="50">
                  <c:v>-7.6057001710135496E-4</c:v>
                </c:pt>
                <c:pt idx="51">
                  <c:v>-7.6057001710135496E-4</c:v>
                </c:pt>
                <c:pt idx="52">
                  <c:v>-8.8314131732464903E-4</c:v>
                </c:pt>
                <c:pt idx="53">
                  <c:v>-8.8314131732464903E-4</c:v>
                </c:pt>
                <c:pt idx="54">
                  <c:v>-8.4568891416956398E-4</c:v>
                </c:pt>
                <c:pt idx="55">
                  <c:v>-8.4568891416956398E-4</c:v>
                </c:pt>
                <c:pt idx="56">
                  <c:v>-8.9375898210213999E-4</c:v>
                </c:pt>
                <c:pt idx="57">
                  <c:v>-8.9375898210213999E-4</c:v>
                </c:pt>
                <c:pt idx="58">
                  <c:v>-9.8923868318056196E-4</c:v>
                </c:pt>
                <c:pt idx="59">
                  <c:v>-9.8923868318056196E-4</c:v>
                </c:pt>
                <c:pt idx="60">
                  <c:v>-9.48080922739628E-4</c:v>
                </c:pt>
                <c:pt idx="61">
                  <c:v>-9.48080922739628E-4</c:v>
                </c:pt>
                <c:pt idx="62">
                  <c:v>-9.8189645126271308E-4</c:v>
                </c:pt>
                <c:pt idx="63">
                  <c:v>-9.8189645126271308E-4</c:v>
                </c:pt>
                <c:pt idx="64">
                  <c:v>-9.6531864285879197E-4</c:v>
                </c:pt>
                <c:pt idx="65">
                  <c:v>-9.6531864285879197E-4</c:v>
                </c:pt>
                <c:pt idx="66">
                  <c:v>-9.4494847972891797E-4</c:v>
                </c:pt>
                <c:pt idx="67">
                  <c:v>-9.4494847972891797E-4</c:v>
                </c:pt>
                <c:pt idx="68">
                  <c:v>-9.5763416767620404E-4</c:v>
                </c:pt>
                <c:pt idx="69">
                  <c:v>-9.5763416767620404E-4</c:v>
                </c:pt>
                <c:pt idx="70">
                  <c:v>-8.5582903175486003E-4</c:v>
                </c:pt>
                <c:pt idx="71">
                  <c:v>-8.5582903175486003E-4</c:v>
                </c:pt>
                <c:pt idx="72">
                  <c:v>-7.4804975179587401E-4</c:v>
                </c:pt>
                <c:pt idx="73">
                  <c:v>-7.0113233544344096E-4</c:v>
                </c:pt>
                <c:pt idx="74">
                  <c:v>-7.0113233544344096E-4</c:v>
                </c:pt>
                <c:pt idx="75">
                  <c:v>-7.0113233544344096E-4</c:v>
                </c:pt>
                <c:pt idx="76">
                  <c:v>-6.9438681407284002E-4</c:v>
                </c:pt>
                <c:pt idx="77">
                  <c:v>-6.9438681407284002E-4</c:v>
                </c:pt>
                <c:pt idx="78">
                  <c:v>-6.3268741632302797E-4</c:v>
                </c:pt>
                <c:pt idx="79">
                  <c:v>-6.3268741632302797E-4</c:v>
                </c:pt>
                <c:pt idx="80">
                  <c:v>-5.8749582858659099E-4</c:v>
                </c:pt>
                <c:pt idx="81">
                  <c:v>-5.8749582858659099E-4</c:v>
                </c:pt>
                <c:pt idx="82">
                  <c:v>-5.6072225552331696E-4</c:v>
                </c:pt>
                <c:pt idx="83">
                  <c:v>-5.6072225552331696E-4</c:v>
                </c:pt>
                <c:pt idx="84">
                  <c:v>-5.2275094627644305E-4</c:v>
                </c:pt>
                <c:pt idx="85">
                  <c:v>-4.3025500891178802E-4</c:v>
                </c:pt>
                <c:pt idx="86">
                  <c:v>-4.3025500891178802E-4</c:v>
                </c:pt>
                <c:pt idx="87">
                  <c:v>-4.3025500891178802E-4</c:v>
                </c:pt>
                <c:pt idx="88">
                  <c:v>-3.6263314072632302E-4</c:v>
                </c:pt>
                <c:pt idx="89">
                  <c:v>-3.6263314072632302E-4</c:v>
                </c:pt>
                <c:pt idx="90">
                  <c:v>-3.8894300339040302E-4</c:v>
                </c:pt>
                <c:pt idx="91">
                  <c:v>-3.8894300339040302E-4</c:v>
                </c:pt>
                <c:pt idx="92">
                  <c:v>-3.9256455717011899E-4</c:v>
                </c:pt>
                <c:pt idx="93">
                  <c:v>-3.9256455717011899E-4</c:v>
                </c:pt>
                <c:pt idx="94">
                  <c:v>-3.8076381217381101E-4</c:v>
                </c:pt>
                <c:pt idx="95">
                  <c:v>-3.8076381217381101E-4</c:v>
                </c:pt>
                <c:pt idx="96">
                  <c:v>-3.8352377196426902E-4</c:v>
                </c:pt>
                <c:pt idx="97">
                  <c:v>-3.8352377196426902E-4</c:v>
                </c:pt>
                <c:pt idx="98">
                  <c:v>-3.9081606243724498E-4</c:v>
                </c:pt>
                <c:pt idx="99">
                  <c:v>-3.9081606243724498E-4</c:v>
                </c:pt>
                <c:pt idx="100">
                  <c:v>-4.0610271212817997E-4</c:v>
                </c:pt>
                <c:pt idx="101">
                  <c:v>-4.0610271212817997E-4</c:v>
                </c:pt>
                <c:pt idx="102">
                  <c:v>-4.0176606858322597E-4</c:v>
                </c:pt>
                <c:pt idx="103">
                  <c:v>-4.0176606858322597E-4</c:v>
                </c:pt>
                <c:pt idx="104">
                  <c:v>-4.1210779947259299E-4</c:v>
                </c:pt>
                <c:pt idx="105">
                  <c:v>-4.1210779947259299E-4</c:v>
                </c:pt>
                <c:pt idx="106">
                  <c:v>-4.2708258082123699E-4</c:v>
                </c:pt>
                <c:pt idx="107">
                  <c:v>-4.2708258082123699E-4</c:v>
                </c:pt>
                <c:pt idx="108">
                  <c:v>-4.3342026139289502E-4</c:v>
                </c:pt>
                <c:pt idx="109">
                  <c:v>-4.3342026139289502E-4</c:v>
                </c:pt>
                <c:pt idx="110">
                  <c:v>-4.3568762357910001E-4</c:v>
                </c:pt>
                <c:pt idx="111">
                  <c:v>-4.3568762357910001E-4</c:v>
                </c:pt>
                <c:pt idx="112">
                  <c:v>-4.4819535298822901E-4</c:v>
                </c:pt>
                <c:pt idx="113">
                  <c:v>-4.4819535298822901E-4</c:v>
                </c:pt>
                <c:pt idx="114">
                  <c:v>-4.4573317846759099E-4</c:v>
                </c:pt>
                <c:pt idx="115">
                  <c:v>-4.4573317846759099E-4</c:v>
                </c:pt>
                <c:pt idx="116">
                  <c:v>-4.5440830908615901E-4</c:v>
                </c:pt>
                <c:pt idx="117">
                  <c:v>-4.5440830908615901E-4</c:v>
                </c:pt>
                <c:pt idx="118">
                  <c:v>-4.8829024333216296E-4</c:v>
                </c:pt>
                <c:pt idx="119">
                  <c:v>-4.8829024333216296E-4</c:v>
                </c:pt>
                <c:pt idx="120">
                  <c:v>-4.8429783005324501E-4</c:v>
                </c:pt>
                <c:pt idx="121">
                  <c:v>-4.8429783005324501E-4</c:v>
                </c:pt>
                <c:pt idx="122">
                  <c:v>-4.6579807985833198E-4</c:v>
                </c:pt>
                <c:pt idx="123">
                  <c:v>-4.6579807985833198E-4</c:v>
                </c:pt>
                <c:pt idx="124">
                  <c:v>-4.6298666477432898E-4</c:v>
                </c:pt>
                <c:pt idx="125">
                  <c:v>-4.6298666477432898E-4</c:v>
                </c:pt>
                <c:pt idx="126">
                  <c:v>-4.4637012623816898E-4</c:v>
                </c:pt>
                <c:pt idx="127">
                  <c:v>-4.2899544925838E-4</c:v>
                </c:pt>
                <c:pt idx="128">
                  <c:v>-4.2899544925838E-4</c:v>
                </c:pt>
                <c:pt idx="129">
                  <c:v>-4.2899544925838E-4</c:v>
                </c:pt>
                <c:pt idx="130">
                  <c:v>-3.93669560778361E-4</c:v>
                </c:pt>
                <c:pt idx="131">
                  <c:v>-3.93669560778361E-4</c:v>
                </c:pt>
                <c:pt idx="132">
                  <c:v>-3.4510478359689299E-4</c:v>
                </c:pt>
                <c:pt idx="133">
                  <c:v>-3.4510478359689299E-4</c:v>
                </c:pt>
                <c:pt idx="134">
                  <c:v>-3.18155931056437E-4</c:v>
                </c:pt>
                <c:pt idx="135">
                  <c:v>-3.18155931056437E-4</c:v>
                </c:pt>
                <c:pt idx="136">
                  <c:v>-2.9238557950385499E-4</c:v>
                </c:pt>
                <c:pt idx="137">
                  <c:v>-2.9238557950385499E-4</c:v>
                </c:pt>
                <c:pt idx="138">
                  <c:v>-1.69296231305811E-4</c:v>
                </c:pt>
                <c:pt idx="139">
                  <c:v>-1.69296231305811E-4</c:v>
                </c:pt>
                <c:pt idx="140" formatCode="0.00E+00">
                  <c:v>2.6312477452565099E-5</c:v>
                </c:pt>
                <c:pt idx="141" formatCode="0.00E+00">
                  <c:v>2.6312477452565099E-5</c:v>
                </c:pt>
                <c:pt idx="142">
                  <c:v>3.9664147502374401E-4</c:v>
                </c:pt>
                <c:pt idx="143">
                  <c:v>3.9664147502374401E-4</c:v>
                </c:pt>
                <c:pt idx="144">
                  <c:v>1.77582170953874E-3</c:v>
                </c:pt>
                <c:pt idx="145">
                  <c:v>4.4516479103804598E-3</c:v>
                </c:pt>
                <c:pt idx="146">
                  <c:v>4.4516479103804598E-3</c:v>
                </c:pt>
                <c:pt idx="147">
                  <c:v>9.6601318951492696E-3</c:v>
                </c:pt>
                <c:pt idx="148">
                  <c:v>9.6601318951492696E-3</c:v>
                </c:pt>
                <c:pt idx="149">
                  <c:v>1.0712327512822001E-2</c:v>
                </c:pt>
                <c:pt idx="150">
                  <c:v>1.0712327512822001E-2</c:v>
                </c:pt>
                <c:pt idx="151">
                  <c:v>-2.2115818333592E-3</c:v>
                </c:pt>
                <c:pt idx="152">
                  <c:v>-2.9108900789929198E-2</c:v>
                </c:pt>
                <c:pt idx="153">
                  <c:v>-2.9108900789929198E-2</c:v>
                </c:pt>
                <c:pt idx="154">
                  <c:v>-5.9075247571260099E-2</c:v>
                </c:pt>
                <c:pt idx="155">
                  <c:v>-5.9075247571260099E-2</c:v>
                </c:pt>
                <c:pt idx="156">
                  <c:v>-9.8101012696931694E-2</c:v>
                </c:pt>
                <c:pt idx="157">
                  <c:v>-9.8101012696931694E-2</c:v>
                </c:pt>
                <c:pt idx="158">
                  <c:v>-0.13065349849628</c:v>
                </c:pt>
                <c:pt idx="159">
                  <c:v>-0.13065349849628</c:v>
                </c:pt>
                <c:pt idx="160">
                  <c:v>-0.13065349849628</c:v>
                </c:pt>
                <c:pt idx="161">
                  <c:v>-0.16193185823907699</c:v>
                </c:pt>
                <c:pt idx="162">
                  <c:v>-0.16193185823907699</c:v>
                </c:pt>
                <c:pt idx="163">
                  <c:v>-0.18063690776757399</c:v>
                </c:pt>
                <c:pt idx="164">
                  <c:v>-0.18348805775042601</c:v>
                </c:pt>
                <c:pt idx="165">
                  <c:v>-0.18348805775042601</c:v>
                </c:pt>
                <c:pt idx="166">
                  <c:v>-0.18348805775042601</c:v>
                </c:pt>
                <c:pt idx="167">
                  <c:v>-0.180452878644872</c:v>
                </c:pt>
                <c:pt idx="168">
                  <c:v>-0.180452878644872</c:v>
                </c:pt>
                <c:pt idx="169">
                  <c:v>-0.15925153101890099</c:v>
                </c:pt>
                <c:pt idx="170">
                  <c:v>-0.15925153101890099</c:v>
                </c:pt>
                <c:pt idx="171">
                  <c:v>-0.14335385330966199</c:v>
                </c:pt>
                <c:pt idx="172">
                  <c:v>-0.14335385330966199</c:v>
                </c:pt>
                <c:pt idx="173">
                  <c:v>-0.11582009332231701</c:v>
                </c:pt>
                <c:pt idx="174">
                  <c:v>-9.1803619945570597E-2</c:v>
                </c:pt>
                <c:pt idx="175">
                  <c:v>-9.1803619945570597E-2</c:v>
                </c:pt>
                <c:pt idx="176">
                  <c:v>-6.2467964919215198E-2</c:v>
                </c:pt>
                <c:pt idx="177">
                  <c:v>-6.2467964919215198E-2</c:v>
                </c:pt>
                <c:pt idx="178">
                  <c:v>-4.6492972733633502E-2</c:v>
                </c:pt>
                <c:pt idx="179">
                  <c:v>-4.6492972733633502E-2</c:v>
                </c:pt>
                <c:pt idx="180">
                  <c:v>-4.6492972733633502E-2</c:v>
                </c:pt>
                <c:pt idx="181">
                  <c:v>-2.8224233243487801E-2</c:v>
                </c:pt>
                <c:pt idx="182">
                  <c:v>-2.5177366875014099E-2</c:v>
                </c:pt>
                <c:pt idx="183">
                  <c:v>-8.1695153355042394E-3</c:v>
                </c:pt>
                <c:pt idx="184">
                  <c:v>-8.1695153355042394E-3</c:v>
                </c:pt>
                <c:pt idx="185">
                  <c:v>-1.00003187243122E-2</c:v>
                </c:pt>
                <c:pt idx="186">
                  <c:v>-9.5773499419521298E-3</c:v>
                </c:pt>
                <c:pt idx="187">
                  <c:v>-6.4100900736836297E-3</c:v>
                </c:pt>
                <c:pt idx="188">
                  <c:v>-8.6332792495768199E-3</c:v>
                </c:pt>
                <c:pt idx="189">
                  <c:v>-2.3233968831842301E-4</c:v>
                </c:pt>
                <c:pt idx="190">
                  <c:v>-5.0196004208256798E-4</c:v>
                </c:pt>
                <c:pt idx="191">
                  <c:v>-4.9821287507010703E-4</c:v>
                </c:pt>
                <c:pt idx="192">
                  <c:v>-5.6796047850167205E-4</c:v>
                </c:pt>
                <c:pt idx="193">
                  <c:v>-7.0047454535267402E-4</c:v>
                </c:pt>
                <c:pt idx="194">
                  <c:v>-7.52463926386296E-4</c:v>
                </c:pt>
                <c:pt idx="195">
                  <c:v>-7.4700596826961902E-4</c:v>
                </c:pt>
                <c:pt idx="196">
                  <c:v>-8.5052064892209998E-4</c:v>
                </c:pt>
                <c:pt idx="197">
                  <c:v>-8.8300783415471297E-4</c:v>
                </c:pt>
                <c:pt idx="198">
                  <c:v>-8.5874613363165096E-4</c:v>
                </c:pt>
                <c:pt idx="199">
                  <c:v>-8.0125992028500697E-4</c:v>
                </c:pt>
                <c:pt idx="200">
                  <c:v>-7.4464297520539604E-4</c:v>
                </c:pt>
                <c:pt idx="201">
                  <c:v>-7.4278565015116699E-4</c:v>
                </c:pt>
                <c:pt idx="202">
                  <c:v>-7.3253698909358199E-4</c:v>
                </c:pt>
                <c:pt idx="203">
                  <c:v>-7.2836073839323496E-4</c:v>
                </c:pt>
                <c:pt idx="204">
                  <c:v>-6.7291258620668E-4</c:v>
                </c:pt>
                <c:pt idx="205">
                  <c:v>-6.33867050599896E-4</c:v>
                </c:pt>
                <c:pt idx="206">
                  <c:v>-5.4173293520470096E-4</c:v>
                </c:pt>
                <c:pt idx="207">
                  <c:v>-4.9103478996394203E-4</c:v>
                </c:pt>
                <c:pt idx="208">
                  <c:v>-4.4170386588471597E-4</c:v>
                </c:pt>
                <c:pt idx="209">
                  <c:v>-4.0892905862034099E-4</c:v>
                </c:pt>
                <c:pt idx="210">
                  <c:v>-4.1576179280258899E-4</c:v>
                </c:pt>
                <c:pt idx="211">
                  <c:v>-4.1576179280258899E-4</c:v>
                </c:pt>
                <c:pt idx="212">
                  <c:v>-4.0826782917641701E-4</c:v>
                </c:pt>
                <c:pt idx="213">
                  <c:v>-3.7054044374906298E-4</c:v>
                </c:pt>
                <c:pt idx="214">
                  <c:v>-3.26624748376151E-4</c:v>
                </c:pt>
                <c:pt idx="215">
                  <c:v>-3.0164685691076498E-4</c:v>
                </c:pt>
                <c:pt idx="216">
                  <c:v>-3.03268678623992E-4</c:v>
                </c:pt>
                <c:pt idx="217">
                  <c:v>-3.0976601491812999E-4</c:v>
                </c:pt>
                <c:pt idx="218">
                  <c:v>-2.9174053927516898E-4</c:v>
                </c:pt>
                <c:pt idx="219">
                  <c:v>-2.5009023991293702E-4</c:v>
                </c:pt>
                <c:pt idx="220">
                  <c:v>-2.2750059765392901E-4</c:v>
                </c:pt>
                <c:pt idx="221">
                  <c:v>-2.2305698298388801E-4</c:v>
                </c:pt>
                <c:pt idx="222">
                  <c:v>-2.5514841796323202E-4</c:v>
                </c:pt>
                <c:pt idx="223">
                  <c:v>-2.93947779829072E-4</c:v>
                </c:pt>
                <c:pt idx="224">
                  <c:v>-3.0031387069620998E-4</c:v>
                </c:pt>
                <c:pt idx="225">
                  <c:v>-3.0070784960660902E-4</c:v>
                </c:pt>
                <c:pt idx="226">
                  <c:v>-3.2746454851384098E-4</c:v>
                </c:pt>
                <c:pt idx="227">
                  <c:v>-3.7481022576318001E-4</c:v>
                </c:pt>
                <c:pt idx="228">
                  <c:v>-4.2759377988318498E-4</c:v>
                </c:pt>
                <c:pt idx="229">
                  <c:v>-4.4942653950999902E-4</c:v>
                </c:pt>
                <c:pt idx="230">
                  <c:v>-4.3894694106422298E-4</c:v>
                </c:pt>
                <c:pt idx="231">
                  <c:v>-4.0834075615537202E-4</c:v>
                </c:pt>
                <c:pt idx="232">
                  <c:v>-3.9863498310822903E-4</c:v>
                </c:pt>
                <c:pt idx="233">
                  <c:v>-4.2087614647283802E-4</c:v>
                </c:pt>
                <c:pt idx="234">
                  <c:v>-4.84682024178463E-4</c:v>
                </c:pt>
                <c:pt idx="235">
                  <c:v>-5.4027118655683003E-4</c:v>
                </c:pt>
                <c:pt idx="236">
                  <c:v>-5.67877502155825E-4</c:v>
                </c:pt>
                <c:pt idx="237">
                  <c:v>-5.9808483850991095E-4</c:v>
                </c:pt>
                <c:pt idx="238">
                  <c:v>-6.2893395138951896E-4</c:v>
                </c:pt>
                <c:pt idx="239">
                  <c:v>-6.9580897604842504E-4</c:v>
                </c:pt>
                <c:pt idx="240">
                  <c:v>-7.72656343367511E-4</c:v>
                </c:pt>
                <c:pt idx="241">
                  <c:v>-8.2363577753354099E-4</c:v>
                </c:pt>
                <c:pt idx="242">
                  <c:v>-8.4979647015583104E-4</c:v>
                </c:pt>
                <c:pt idx="243">
                  <c:v>-9.0083906762628496E-4</c:v>
                </c:pt>
                <c:pt idx="244">
                  <c:v>-9.5181753866850399E-4</c:v>
                </c:pt>
                <c:pt idx="245">
                  <c:v>-1.01836463821068E-3</c:v>
                </c:pt>
                <c:pt idx="246">
                  <c:v>-1.09930725118952E-3</c:v>
                </c:pt>
                <c:pt idx="247">
                  <c:v>-1.2059728878201701E-3</c:v>
                </c:pt>
                <c:pt idx="248">
                  <c:v>-1.2963031339944199E-3</c:v>
                </c:pt>
                <c:pt idx="249">
                  <c:v>-1.3276895702817699E-3</c:v>
                </c:pt>
                <c:pt idx="250">
                  <c:v>-1.3477729719578899E-3</c:v>
                </c:pt>
                <c:pt idx="251">
                  <c:v>-1.3281914066297701E-3</c:v>
                </c:pt>
                <c:pt idx="252">
                  <c:v>-1.3047878656667199E-3</c:v>
                </c:pt>
                <c:pt idx="253">
                  <c:v>-1.32024789227923E-3</c:v>
                </c:pt>
                <c:pt idx="254">
                  <c:v>-1.34203175606934E-3</c:v>
                </c:pt>
                <c:pt idx="255">
                  <c:v>-1.3907802379964701E-3</c:v>
                </c:pt>
                <c:pt idx="256">
                  <c:v>-1.4041596174584801E-3</c:v>
                </c:pt>
                <c:pt idx="257">
                  <c:v>-1.3571072667284299E-3</c:v>
                </c:pt>
                <c:pt idx="258">
                  <c:v>-1.3136237250301701E-3</c:v>
                </c:pt>
                <c:pt idx="259">
                  <c:v>-1.34282677983348E-3</c:v>
                </c:pt>
                <c:pt idx="260">
                  <c:v>-1.3542154111628401E-3</c:v>
                </c:pt>
                <c:pt idx="261">
                  <c:v>-1.2722381381093399E-3</c:v>
                </c:pt>
                <c:pt idx="262">
                  <c:v>-1.13097895662093E-3</c:v>
                </c:pt>
                <c:pt idx="263">
                  <c:v>-1.04825235262205E-3</c:v>
                </c:pt>
                <c:pt idx="264">
                  <c:v>-9.5382681771950003E-4</c:v>
                </c:pt>
                <c:pt idx="265">
                  <c:v>-6.8661062227557703E-4</c:v>
                </c:pt>
                <c:pt idx="266">
                  <c:v>-1.8639365608226499E-4</c:v>
                </c:pt>
                <c:pt idx="267">
                  <c:v>5.0448266607066704E-4</c:v>
                </c:pt>
                <c:pt idx="268">
                  <c:v>1.27128763634311E-3</c:v>
                </c:pt>
                <c:pt idx="269">
                  <c:v>3.0138467788600699E-3</c:v>
                </c:pt>
                <c:pt idx="270">
                  <c:v>5.4367251342292604E-3</c:v>
                </c:pt>
                <c:pt idx="271">
                  <c:v>6.4006042097597996E-3</c:v>
                </c:pt>
                <c:pt idx="272">
                  <c:v>6.9570708066630299E-3</c:v>
                </c:pt>
                <c:pt idx="273">
                  <c:v>7.1576293008242097E-3</c:v>
                </c:pt>
                <c:pt idx="274">
                  <c:v>7.1344833214554504E-3</c:v>
                </c:pt>
                <c:pt idx="275">
                  <c:v>6.8947953269983498E-3</c:v>
                </c:pt>
                <c:pt idx="276">
                  <c:v>6.3716819507911903E-3</c:v>
                </c:pt>
                <c:pt idx="277">
                  <c:v>5.6925045735844596E-3</c:v>
                </c:pt>
                <c:pt idx="278">
                  <c:v>4.9274597454171502E-3</c:v>
                </c:pt>
                <c:pt idx="279">
                  <c:v>4.1686886657970003E-3</c:v>
                </c:pt>
                <c:pt idx="280">
                  <c:v>2.3687813278480199E-3</c:v>
                </c:pt>
                <c:pt idx="281">
                  <c:v>2.3687813278480199E-3</c:v>
                </c:pt>
                <c:pt idx="282">
                  <c:v>1.2090410446130499E-3</c:v>
                </c:pt>
                <c:pt idx="283" formatCode="0.00E+00">
                  <c:v>5.2035321470229497E-5</c:v>
                </c:pt>
                <c:pt idx="284">
                  <c:v>-9.1418366394901095E-4</c:v>
                </c:pt>
                <c:pt idx="285">
                  <c:v>-1.72685292517587E-3</c:v>
                </c:pt>
                <c:pt idx="286">
                  <c:v>-2.42552612700387E-3</c:v>
                </c:pt>
                <c:pt idx="287">
                  <c:v>-2.9107272095238502E-3</c:v>
                </c:pt>
                <c:pt idx="288">
                  <c:v>-3.1259877250747301E-3</c:v>
                </c:pt>
                <c:pt idx="289">
                  <c:v>-3.2234816932690501E-3</c:v>
                </c:pt>
                <c:pt idx="290">
                  <c:v>-3.6435389874628402E-3</c:v>
                </c:pt>
                <c:pt idx="291">
                  <c:v>-3.7962895720604498E-3</c:v>
                </c:pt>
                <c:pt idx="292">
                  <c:v>-3.7962895720604498E-3</c:v>
                </c:pt>
                <c:pt idx="293">
                  <c:v>-3.53799389288587E-3</c:v>
                </c:pt>
                <c:pt idx="294">
                  <c:v>-2.9037193110225202E-3</c:v>
                </c:pt>
                <c:pt idx="295">
                  <c:v>-3.0700539120841401E-3</c:v>
                </c:pt>
                <c:pt idx="296">
                  <c:v>-2.4483735122245902E-3</c:v>
                </c:pt>
                <c:pt idx="297">
                  <c:v>-1.18421116272534E-3</c:v>
                </c:pt>
                <c:pt idx="298">
                  <c:v>2.9268033219638203E-4</c:v>
                </c:pt>
                <c:pt idx="299">
                  <c:v>1.5715373992171401E-3</c:v>
                </c:pt>
                <c:pt idx="300">
                  <c:v>2.70563738342857E-3</c:v>
                </c:pt>
                <c:pt idx="301">
                  <c:v>4.1313431608664599E-3</c:v>
                </c:pt>
                <c:pt idx="302">
                  <c:v>4.1313431608664599E-3</c:v>
                </c:pt>
                <c:pt idx="303">
                  <c:v>7.9387343255500308E-3</c:v>
                </c:pt>
                <c:pt idx="304">
                  <c:v>8.9377596013915095E-3</c:v>
                </c:pt>
                <c:pt idx="305">
                  <c:v>9.7922539554645398E-3</c:v>
                </c:pt>
                <c:pt idx="306">
                  <c:v>1.13297018348735E-2</c:v>
                </c:pt>
                <c:pt idx="307">
                  <c:v>1.4080611587413401E-2</c:v>
                </c:pt>
                <c:pt idx="308">
                  <c:v>1.6765331792266601E-2</c:v>
                </c:pt>
                <c:pt idx="309">
                  <c:v>1.6765331792266601E-2</c:v>
                </c:pt>
                <c:pt idx="310">
                  <c:v>1.8990763732181601E-2</c:v>
                </c:pt>
                <c:pt idx="311">
                  <c:v>2.0498707156027599E-2</c:v>
                </c:pt>
                <c:pt idx="312">
                  <c:v>2.4055942321595299E-2</c:v>
                </c:pt>
                <c:pt idx="313">
                  <c:v>2.6024749704322999E-2</c:v>
                </c:pt>
                <c:pt idx="314">
                  <c:v>2.78590881276078E-2</c:v>
                </c:pt>
                <c:pt idx="315">
                  <c:v>2.9635169365309699E-2</c:v>
                </c:pt>
                <c:pt idx="316">
                  <c:v>3.1746061838729099E-2</c:v>
                </c:pt>
                <c:pt idx="317">
                  <c:v>3.5673609685900401E-2</c:v>
                </c:pt>
                <c:pt idx="318">
                  <c:v>3.6822179412338202E-2</c:v>
                </c:pt>
                <c:pt idx="319">
                  <c:v>3.8616049578378497E-2</c:v>
                </c:pt>
                <c:pt idx="320">
                  <c:v>3.8616049578378497E-2</c:v>
                </c:pt>
                <c:pt idx="321">
                  <c:v>4.5046909168624402E-2</c:v>
                </c:pt>
                <c:pt idx="322">
                  <c:v>4.5046909168624402E-2</c:v>
                </c:pt>
                <c:pt idx="323">
                  <c:v>5.1506753577146798E-2</c:v>
                </c:pt>
                <c:pt idx="324">
                  <c:v>6.5078163162009706E-2</c:v>
                </c:pt>
                <c:pt idx="325">
                  <c:v>6.6921401071708797E-2</c:v>
                </c:pt>
                <c:pt idx="326">
                  <c:v>7.0901229109358505E-2</c:v>
                </c:pt>
                <c:pt idx="327">
                  <c:v>7.3128027671318499E-2</c:v>
                </c:pt>
                <c:pt idx="328">
                  <c:v>7.19415125564212E-2</c:v>
                </c:pt>
                <c:pt idx="329">
                  <c:v>7.2498562200594696E-2</c:v>
                </c:pt>
                <c:pt idx="330">
                  <c:v>7.1665163648735403E-2</c:v>
                </c:pt>
                <c:pt idx="331">
                  <c:v>7.4663183071075806E-2</c:v>
                </c:pt>
                <c:pt idx="332">
                  <c:v>7.8678226975448101E-2</c:v>
                </c:pt>
                <c:pt idx="333">
                  <c:v>8.2812014944622397E-2</c:v>
                </c:pt>
                <c:pt idx="334">
                  <c:v>8.5750376203305695E-2</c:v>
                </c:pt>
                <c:pt idx="335">
                  <c:v>8.7079332763008804E-2</c:v>
                </c:pt>
                <c:pt idx="336">
                  <c:v>8.8820627556553303E-2</c:v>
                </c:pt>
                <c:pt idx="337">
                  <c:v>6.5304963210600406E-2</c:v>
                </c:pt>
                <c:pt idx="338">
                  <c:v>6.27709839750238E-2</c:v>
                </c:pt>
                <c:pt idx="339">
                  <c:v>5.6946594319439797E-2</c:v>
                </c:pt>
                <c:pt idx="340">
                  <c:v>5.7226329959708402E-2</c:v>
                </c:pt>
                <c:pt idx="341">
                  <c:v>5.7549691245359101E-2</c:v>
                </c:pt>
                <c:pt idx="342">
                  <c:v>5.5811952492957E-2</c:v>
                </c:pt>
                <c:pt idx="343">
                  <c:v>5.3637981496915899E-2</c:v>
                </c:pt>
                <c:pt idx="344">
                  <c:v>5.3413022956612502E-2</c:v>
                </c:pt>
                <c:pt idx="345">
                  <c:v>5.2985887984025502E-2</c:v>
                </c:pt>
                <c:pt idx="346">
                  <c:v>5.20710546764434E-2</c:v>
                </c:pt>
                <c:pt idx="347">
                  <c:v>5.2041426616524701E-2</c:v>
                </c:pt>
                <c:pt idx="348">
                  <c:v>5.0055764078928297E-2</c:v>
                </c:pt>
                <c:pt idx="349">
                  <c:v>4.8031880419980202E-2</c:v>
                </c:pt>
                <c:pt idx="350">
                  <c:v>4.8475417201076502E-2</c:v>
                </c:pt>
                <c:pt idx="351">
                  <c:v>4.87430099170192E-2</c:v>
                </c:pt>
                <c:pt idx="352">
                  <c:v>4.7959816557338997E-2</c:v>
                </c:pt>
                <c:pt idx="353">
                  <c:v>4.6178346905136398E-2</c:v>
                </c:pt>
                <c:pt idx="354">
                  <c:v>4.2233118234892203E-2</c:v>
                </c:pt>
                <c:pt idx="355">
                  <c:v>3.8037682004513899E-2</c:v>
                </c:pt>
                <c:pt idx="356">
                  <c:v>3.68424220758213E-2</c:v>
                </c:pt>
                <c:pt idx="357">
                  <c:v>3.6368624364270997E-2</c:v>
                </c:pt>
                <c:pt idx="358">
                  <c:v>3.5562248804286302E-2</c:v>
                </c:pt>
                <c:pt idx="359">
                  <c:v>3.4826621877344699E-2</c:v>
                </c:pt>
                <c:pt idx="360">
                  <c:v>3.4397896703184903E-2</c:v>
                </c:pt>
                <c:pt idx="361">
                  <c:v>3.4107277531130999E-2</c:v>
                </c:pt>
                <c:pt idx="362">
                  <c:v>3.39652967848037E-2</c:v>
                </c:pt>
                <c:pt idx="363">
                  <c:v>3.3466515672100697E-2</c:v>
                </c:pt>
                <c:pt idx="364">
                  <c:v>3.2330905512028697E-2</c:v>
                </c:pt>
                <c:pt idx="365">
                  <c:v>3.08296366371726E-2</c:v>
                </c:pt>
                <c:pt idx="366">
                  <c:v>2.92301076871576E-2</c:v>
                </c:pt>
                <c:pt idx="367">
                  <c:v>2.7294326940086398E-2</c:v>
                </c:pt>
                <c:pt idx="368">
                  <c:v>2.4722011680410501E-2</c:v>
                </c:pt>
                <c:pt idx="369">
                  <c:v>2.06773049365866E-2</c:v>
                </c:pt>
                <c:pt idx="370">
                  <c:v>1.6573866726602202E-2</c:v>
                </c:pt>
                <c:pt idx="371">
                  <c:v>1.3272134152441601E-2</c:v>
                </c:pt>
                <c:pt idx="372">
                  <c:v>9.7895077202601495E-3</c:v>
                </c:pt>
                <c:pt idx="373">
                  <c:v>4.88262059469454E-3</c:v>
                </c:pt>
                <c:pt idx="374">
                  <c:v>-2.0551879755848399E-3</c:v>
                </c:pt>
                <c:pt idx="375">
                  <c:v>-9.9301052485489295E-3</c:v>
                </c:pt>
                <c:pt idx="376">
                  <c:v>-1.7165671534036399E-2</c:v>
                </c:pt>
                <c:pt idx="377">
                  <c:v>-2.4333483260421299E-2</c:v>
                </c:pt>
                <c:pt idx="378">
                  <c:v>-3.16755066420236E-2</c:v>
                </c:pt>
                <c:pt idx="379">
                  <c:v>-3.9183745446211102E-2</c:v>
                </c:pt>
                <c:pt idx="380">
                  <c:v>-4.6317691096402797E-2</c:v>
                </c:pt>
                <c:pt idx="381">
                  <c:v>-5.37151467072009E-2</c:v>
                </c:pt>
                <c:pt idx="382">
                  <c:v>-6.0826136493236503E-2</c:v>
                </c:pt>
                <c:pt idx="383">
                  <c:v>-6.7411122507846005E-2</c:v>
                </c:pt>
                <c:pt idx="384">
                  <c:v>-7.2450770291327404E-2</c:v>
                </c:pt>
                <c:pt idx="385">
                  <c:v>-7.60084840379813E-2</c:v>
                </c:pt>
                <c:pt idx="386">
                  <c:v>-7.8366025115604407E-2</c:v>
                </c:pt>
                <c:pt idx="387">
                  <c:v>-7.8718269215849804E-2</c:v>
                </c:pt>
                <c:pt idx="388">
                  <c:v>-7.8336354268358402E-2</c:v>
                </c:pt>
                <c:pt idx="389">
                  <c:v>-7.8199251951689294E-2</c:v>
                </c:pt>
                <c:pt idx="390">
                  <c:v>-7.6329663142666093E-2</c:v>
                </c:pt>
                <c:pt idx="391">
                  <c:v>-7.2797622764985401E-2</c:v>
                </c:pt>
                <c:pt idx="392">
                  <c:v>-6.6331214189509297E-2</c:v>
                </c:pt>
                <c:pt idx="393">
                  <c:v>-5.5858902320901703E-2</c:v>
                </c:pt>
                <c:pt idx="394">
                  <c:v>-4.4239899893336598E-2</c:v>
                </c:pt>
                <c:pt idx="395">
                  <c:v>-3.3703623917771701E-2</c:v>
                </c:pt>
                <c:pt idx="396">
                  <c:v>-2.7274332081937702E-2</c:v>
                </c:pt>
                <c:pt idx="397">
                  <c:v>-2.2871742593251299E-2</c:v>
                </c:pt>
                <c:pt idx="398">
                  <c:v>-1.8424726387640901E-2</c:v>
                </c:pt>
                <c:pt idx="399">
                  <c:v>-1.34004387102757E-2</c:v>
                </c:pt>
                <c:pt idx="400">
                  <c:v>-9.2150612869162304E-3</c:v>
                </c:pt>
                <c:pt idx="401">
                  <c:v>-6.32582969130141E-3</c:v>
                </c:pt>
                <c:pt idx="402">
                  <c:v>-4.4056715904225502E-3</c:v>
                </c:pt>
                <c:pt idx="403">
                  <c:v>-3.0235983383433201E-3</c:v>
                </c:pt>
                <c:pt idx="404">
                  <c:v>-1.90415921666143E-3</c:v>
                </c:pt>
                <c:pt idx="405">
                  <c:v>-9.5860206687372403E-4</c:v>
                </c:pt>
                <c:pt idx="406">
                  <c:v>-2.5583655007360598E-4</c:v>
                </c:pt>
                <c:pt idx="407">
                  <c:v>1.17551131208656E-4</c:v>
                </c:pt>
                <c:pt idx="408">
                  <c:v>2.5718551420187102E-4</c:v>
                </c:pt>
                <c:pt idx="409">
                  <c:v>2.7724621842445E-4</c:v>
                </c:pt>
                <c:pt idx="410">
                  <c:v>1.9461209738121601E-4</c:v>
                </c:pt>
                <c:pt idx="411" formatCode="0.00E+00">
                  <c:v>1.8080983727439802E-5</c:v>
                </c:pt>
                <c:pt idx="412">
                  <c:v>-1.5210075578917E-4</c:v>
                </c:pt>
                <c:pt idx="413">
                  <c:v>-2.2936282188937401E-4</c:v>
                </c:pt>
                <c:pt idx="414">
                  <c:v>-2.7066098152792902E-4</c:v>
                </c:pt>
                <c:pt idx="415">
                  <c:v>-3.3279964659042502E-4</c:v>
                </c:pt>
                <c:pt idx="416">
                  <c:v>-4.0995165906820299E-4</c:v>
                </c:pt>
                <c:pt idx="417">
                  <c:v>-4.7748992382071702E-4</c:v>
                </c:pt>
                <c:pt idx="418">
                  <c:v>-4.7158861338733002E-4</c:v>
                </c:pt>
                <c:pt idx="419">
                  <c:v>-4.3307933178915101E-4</c:v>
                </c:pt>
                <c:pt idx="420">
                  <c:v>-4.0237344057078301E-4</c:v>
                </c:pt>
                <c:pt idx="421">
                  <c:v>-3.7455553219087199E-4</c:v>
                </c:pt>
                <c:pt idx="422">
                  <c:v>-3.2493974078090802E-4</c:v>
                </c:pt>
                <c:pt idx="423">
                  <c:v>-2.5175609194854801E-4</c:v>
                </c:pt>
                <c:pt idx="424">
                  <c:v>-1.83816947436998E-4</c:v>
                </c:pt>
                <c:pt idx="425">
                  <c:v>-1.30954547182532E-4</c:v>
                </c:pt>
                <c:pt idx="426" formatCode="0.00E+00">
                  <c:v>-8.5229160634398598E-5</c:v>
                </c:pt>
                <c:pt idx="427" formatCode="0.00E+00">
                  <c:v>-4.2946838377000003E-5</c:v>
                </c:pt>
                <c:pt idx="428" formatCode="0.00E+00">
                  <c:v>-5.0644093980996498E-6</c:v>
                </c:pt>
                <c:pt idx="429" formatCode="0.00E+00">
                  <c:v>2.9870941231309601E-5</c:v>
                </c:pt>
                <c:pt idx="430" formatCode="0.00E+00">
                  <c:v>5.4423042615937997E-5</c:v>
                </c:pt>
                <c:pt idx="431" formatCode="0.00E+00">
                  <c:v>6.8081984132679199E-5</c:v>
                </c:pt>
                <c:pt idx="432" formatCode="0.00E+00">
                  <c:v>7.02659473686913E-5</c:v>
                </c:pt>
                <c:pt idx="433" formatCode="0.00E+00">
                  <c:v>5.82526685470632E-5</c:v>
                </c:pt>
                <c:pt idx="434" formatCode="0.00E+00">
                  <c:v>4.5907068425576999E-5</c:v>
                </c:pt>
                <c:pt idx="435" formatCode="0.00E+00">
                  <c:v>3.2392311003662599E-5</c:v>
                </c:pt>
                <c:pt idx="436" formatCode="0.00E+00">
                  <c:v>1.9383839096835499E-5</c:v>
                </c:pt>
                <c:pt idx="437" formatCode="0.00E+00">
                  <c:v>-1.6550094089412E-6</c:v>
                </c:pt>
                <c:pt idx="438" formatCode="0.00E+00">
                  <c:v>-3.43030438669519E-5</c:v>
                </c:pt>
                <c:pt idx="439" formatCode="0.00E+00">
                  <c:v>-6.4659808260631796E-5</c:v>
                </c:pt>
                <c:pt idx="440" formatCode="0.00E+00">
                  <c:v>-8.8504596943922995E-5</c:v>
                </c:pt>
                <c:pt idx="441">
                  <c:v>-1.06442282098542E-4</c:v>
                </c:pt>
                <c:pt idx="442">
                  <c:v>-1.20660667640773E-4</c:v>
                </c:pt>
                <c:pt idx="443">
                  <c:v>-1.38767872949071E-4</c:v>
                </c:pt>
                <c:pt idx="444">
                  <c:v>-1.6229643054785101E-4</c:v>
                </c:pt>
                <c:pt idx="445">
                  <c:v>-1.80164631207162E-4</c:v>
                </c:pt>
                <c:pt idx="446">
                  <c:v>-1.91468064802552E-4</c:v>
                </c:pt>
                <c:pt idx="447">
                  <c:v>-1.9126621140903399E-4</c:v>
                </c:pt>
                <c:pt idx="448">
                  <c:v>-1.91798439088196E-4</c:v>
                </c:pt>
                <c:pt idx="449">
                  <c:v>-2.0069899742083399E-4</c:v>
                </c:pt>
                <c:pt idx="450">
                  <c:v>-2.1316675305001E-4</c:v>
                </c:pt>
                <c:pt idx="451">
                  <c:v>-2.16351669918E-4</c:v>
                </c:pt>
                <c:pt idx="452">
                  <c:v>-2.14028993376863E-4</c:v>
                </c:pt>
                <c:pt idx="453">
                  <c:v>-2.1408494204743999E-4</c:v>
                </c:pt>
                <c:pt idx="454">
                  <c:v>-2.18666385117203E-4</c:v>
                </c:pt>
                <c:pt idx="455">
                  <c:v>-2.3444619998849199E-4</c:v>
                </c:pt>
                <c:pt idx="456">
                  <c:v>-2.4197226160619501E-4</c:v>
                </c:pt>
                <c:pt idx="457">
                  <c:v>-2.3961605476584201E-4</c:v>
                </c:pt>
                <c:pt idx="458">
                  <c:v>-2.36152101414856E-4</c:v>
                </c:pt>
                <c:pt idx="459">
                  <c:v>-2.3116361126424099E-4</c:v>
                </c:pt>
                <c:pt idx="460">
                  <c:v>-2.2626801011014101E-4</c:v>
                </c:pt>
                <c:pt idx="461">
                  <c:v>-2.1686637857110301E-4</c:v>
                </c:pt>
                <c:pt idx="462">
                  <c:v>-2.03868114951684E-4</c:v>
                </c:pt>
                <c:pt idx="463">
                  <c:v>-1.8563733754492701E-4</c:v>
                </c:pt>
                <c:pt idx="464">
                  <c:v>-1.58850510473289E-4</c:v>
                </c:pt>
                <c:pt idx="465">
                  <c:v>-1.4112018673378401E-4</c:v>
                </c:pt>
                <c:pt idx="466">
                  <c:v>-1.33780867248757E-4</c:v>
                </c:pt>
                <c:pt idx="467">
                  <c:v>-1.2469767198025001E-4</c:v>
                </c:pt>
                <c:pt idx="468">
                  <c:v>-1.19048838929562E-4</c:v>
                </c:pt>
                <c:pt idx="469">
                  <c:v>-1.15615277502526E-4</c:v>
                </c:pt>
                <c:pt idx="470">
                  <c:v>-1.12229466353666E-4</c:v>
                </c:pt>
                <c:pt idx="471">
                  <c:v>-1.12787156245602E-4</c:v>
                </c:pt>
                <c:pt idx="472">
                  <c:v>-1.0980475695537199E-4</c:v>
                </c:pt>
                <c:pt idx="473">
                  <c:v>-1.05647326248613E-4</c:v>
                </c:pt>
                <c:pt idx="474" formatCode="0.00E+00">
                  <c:v>-9.4746581268987604E-5</c:v>
                </c:pt>
                <c:pt idx="475" formatCode="0.00E+00">
                  <c:v>-6.9958339215802796E-5</c:v>
                </c:pt>
                <c:pt idx="476" formatCode="0.00E+00">
                  <c:v>-3.5426765188505097E-5</c:v>
                </c:pt>
                <c:pt idx="477" formatCode="0.00E+00">
                  <c:v>-9.0897450310402899E-6</c:v>
                </c:pt>
                <c:pt idx="478" formatCode="0.00E+00">
                  <c:v>1.5411551135809599E-5</c:v>
                </c:pt>
                <c:pt idx="479" formatCode="0.00E+00">
                  <c:v>4.5834387472767903E-5</c:v>
                </c:pt>
                <c:pt idx="480" formatCode="0.00E+00">
                  <c:v>7.5839399486163296E-5</c:v>
                </c:pt>
                <c:pt idx="481">
                  <c:v>1.10746269655468E-4</c:v>
                </c:pt>
                <c:pt idx="482">
                  <c:v>1.4908877526273299E-4</c:v>
                </c:pt>
                <c:pt idx="483">
                  <c:v>1.7763391213735001E-4</c:v>
                </c:pt>
                <c:pt idx="484">
                  <c:v>2.0553748968432799E-4</c:v>
                </c:pt>
                <c:pt idx="485">
                  <c:v>2.3140827354096199E-4</c:v>
                </c:pt>
                <c:pt idx="486">
                  <c:v>2.5106022301873802E-4</c:v>
                </c:pt>
                <c:pt idx="487">
                  <c:v>2.8958126976680798E-4</c:v>
                </c:pt>
                <c:pt idx="488">
                  <c:v>3.4211858092845999E-4</c:v>
                </c:pt>
                <c:pt idx="489">
                  <c:v>3.89768486059342E-4</c:v>
                </c:pt>
                <c:pt idx="490">
                  <c:v>4.2470784728661898E-4</c:v>
                </c:pt>
                <c:pt idx="491">
                  <c:v>4.8641192636454E-4</c:v>
                </c:pt>
                <c:pt idx="492">
                  <c:v>5.2236411862000801E-4</c:v>
                </c:pt>
                <c:pt idx="493">
                  <c:v>5.5283392249307495E-4</c:v>
                </c:pt>
                <c:pt idx="494">
                  <c:v>5.8649837140113898E-4</c:v>
                </c:pt>
                <c:pt idx="495">
                  <c:v>7.7543243300877797E-4</c:v>
                </c:pt>
                <c:pt idx="496">
                  <c:v>8.9449645982711697E-4</c:v>
                </c:pt>
                <c:pt idx="497">
                  <c:v>9.9635761388862289E-4</c:v>
                </c:pt>
                <c:pt idx="498">
                  <c:v>1.08403203215824E-3</c:v>
                </c:pt>
                <c:pt idx="499">
                  <c:v>1.1925821201806399E-3</c:v>
                </c:pt>
                <c:pt idx="500">
                  <c:v>1.60930027150914E-3</c:v>
                </c:pt>
                <c:pt idx="501">
                  <c:v>1.85573340333483E-3</c:v>
                </c:pt>
                <c:pt idx="502">
                  <c:v>2.1166136699725E-3</c:v>
                </c:pt>
                <c:pt idx="503">
                  <c:v>2.4217515739618002E-3</c:v>
                </c:pt>
                <c:pt idx="504">
                  <c:v>2.79973912062887E-3</c:v>
                </c:pt>
                <c:pt idx="505">
                  <c:v>3.2023549199151099E-3</c:v>
                </c:pt>
                <c:pt idx="506">
                  <c:v>3.58257361621909E-3</c:v>
                </c:pt>
                <c:pt idx="507">
                  <c:v>3.89849867667797E-3</c:v>
                </c:pt>
                <c:pt idx="508">
                  <c:v>3.5778285581314598E-3</c:v>
                </c:pt>
                <c:pt idx="509">
                  <c:v>2.6515348489971001E-3</c:v>
                </c:pt>
                <c:pt idx="510">
                  <c:v>8.8274336390231699E-4</c:v>
                </c:pt>
                <c:pt idx="511">
                  <c:v>-1.6307381532040699E-3</c:v>
                </c:pt>
                <c:pt idx="512">
                  <c:v>-8.2101014083502295E-3</c:v>
                </c:pt>
                <c:pt idx="513">
                  <c:v>-8.2101014083502295E-3</c:v>
                </c:pt>
                <c:pt idx="514">
                  <c:v>-1.26988939042011E-2</c:v>
                </c:pt>
                <c:pt idx="515">
                  <c:v>-1.8043655789490302E-2</c:v>
                </c:pt>
                <c:pt idx="516">
                  <c:v>-2.38960765159963E-2</c:v>
                </c:pt>
                <c:pt idx="517">
                  <c:v>-3.0101442238257399E-2</c:v>
                </c:pt>
                <c:pt idx="518">
                  <c:v>-3.6848815968028102E-2</c:v>
                </c:pt>
                <c:pt idx="519">
                  <c:v>-4.4783838106226201E-2</c:v>
                </c:pt>
                <c:pt idx="520">
                  <c:v>-5.3753115463759799E-2</c:v>
                </c:pt>
                <c:pt idx="521">
                  <c:v>-6.3192115716370095E-2</c:v>
                </c:pt>
                <c:pt idx="522">
                  <c:v>-7.2558408545379302E-2</c:v>
                </c:pt>
                <c:pt idx="523">
                  <c:v>-8.1017023862810497E-2</c:v>
                </c:pt>
                <c:pt idx="524">
                  <c:v>-8.8289351572001101E-2</c:v>
                </c:pt>
                <c:pt idx="525">
                  <c:v>-0.103761965703298</c:v>
                </c:pt>
                <c:pt idx="526">
                  <c:v>-0.112643491116306</c:v>
                </c:pt>
                <c:pt idx="527">
                  <c:v>-0.119806022312565</c:v>
                </c:pt>
                <c:pt idx="528">
                  <c:v>-0.12513980105726</c:v>
                </c:pt>
                <c:pt idx="529">
                  <c:v>-0.131044226014009</c:v>
                </c:pt>
                <c:pt idx="530">
                  <c:v>-0.13844650449962301</c:v>
                </c:pt>
                <c:pt idx="531">
                  <c:v>-0.14517633644691699</c:v>
                </c:pt>
                <c:pt idx="532">
                  <c:v>-0.14969347631358099</c:v>
                </c:pt>
                <c:pt idx="533">
                  <c:v>-0.15332272659270599</c:v>
                </c:pt>
                <c:pt idx="534">
                  <c:v>-0.15908893991397799</c:v>
                </c:pt>
                <c:pt idx="535">
                  <c:v>-0.173980506592124</c:v>
                </c:pt>
                <c:pt idx="536">
                  <c:v>-0.17825414104123699</c:v>
                </c:pt>
                <c:pt idx="537">
                  <c:v>-0.18330937014384699</c:v>
                </c:pt>
                <c:pt idx="538">
                  <c:v>-0.191459982423791</c:v>
                </c:pt>
                <c:pt idx="539">
                  <c:v>-0.199057701008792</c:v>
                </c:pt>
                <c:pt idx="540">
                  <c:v>-0.20259655197015999</c:v>
                </c:pt>
                <c:pt idx="541">
                  <c:v>-0.20377957330817101</c:v>
                </c:pt>
                <c:pt idx="542">
                  <c:v>-0.20686956008848301</c:v>
                </c:pt>
                <c:pt idx="543">
                  <c:v>-0.212970918426795</c:v>
                </c:pt>
                <c:pt idx="544">
                  <c:v>-0.217755482814875</c:v>
                </c:pt>
                <c:pt idx="545">
                  <c:v>-0.21774913038927901</c:v>
                </c:pt>
                <c:pt idx="546">
                  <c:v>-0.21798860990595201</c:v>
                </c:pt>
                <c:pt idx="547">
                  <c:v>-0.21934073062866299</c:v>
                </c:pt>
                <c:pt idx="548">
                  <c:v>-0.22119207206880301</c:v>
                </c:pt>
                <c:pt idx="549">
                  <c:v>-0.22248363019106299</c:v>
                </c:pt>
                <c:pt idx="550">
                  <c:v>-0.22267972340387601</c:v>
                </c:pt>
                <c:pt idx="551">
                  <c:v>-0.218496264480632</c:v>
                </c:pt>
                <c:pt idx="552">
                  <c:v>-0.221393961793348</c:v>
                </c:pt>
                <c:pt idx="553">
                  <c:v>-0.22475864346132299</c:v>
                </c:pt>
                <c:pt idx="554">
                  <c:v>-0.21979589342665201</c:v>
                </c:pt>
                <c:pt idx="555">
                  <c:v>-0.213984443834668</c:v>
                </c:pt>
                <c:pt idx="556">
                  <c:v>-0.208407540596071</c:v>
                </c:pt>
                <c:pt idx="557">
                  <c:v>-0.23946579494842099</c:v>
                </c:pt>
                <c:pt idx="558">
                  <c:v>-0.24635823306596899</c:v>
                </c:pt>
                <c:pt idx="559">
                  <c:v>-0.25635415167949999</c:v>
                </c:pt>
                <c:pt idx="560">
                  <c:v>-0.25345016653631902</c:v>
                </c:pt>
                <c:pt idx="561">
                  <c:v>-0.251259225286185</c:v>
                </c:pt>
                <c:pt idx="562">
                  <c:v>-0.248727496138229</c:v>
                </c:pt>
                <c:pt idx="563">
                  <c:v>-0.24329245819417999</c:v>
                </c:pt>
                <c:pt idx="564">
                  <c:v>-0.24177720539214201</c:v>
                </c:pt>
                <c:pt idx="565">
                  <c:v>-0.239300555499045</c:v>
                </c:pt>
                <c:pt idx="566">
                  <c:v>-0.238466334700358</c:v>
                </c:pt>
                <c:pt idx="567">
                  <c:v>-0.237175050160427</c:v>
                </c:pt>
                <c:pt idx="568">
                  <c:v>-0.23632101834550301</c:v>
                </c:pt>
                <c:pt idx="569">
                  <c:v>-0.23707924233368599</c:v>
                </c:pt>
                <c:pt idx="570">
                  <c:v>-0.23706628812625999</c:v>
                </c:pt>
                <c:pt idx="571">
                  <c:v>-0.23668877460086299</c:v>
                </c:pt>
                <c:pt idx="572">
                  <c:v>-0.23657603099958499</c:v>
                </c:pt>
                <c:pt idx="573">
                  <c:v>-0.23888989610918401</c:v>
                </c:pt>
                <c:pt idx="574">
                  <c:v>-0.24393323394459501</c:v>
                </c:pt>
                <c:pt idx="575">
                  <c:v>-0.24565898419913701</c:v>
                </c:pt>
                <c:pt idx="576">
                  <c:v>-0.246530081730745</c:v>
                </c:pt>
                <c:pt idx="577">
                  <c:v>-0.24933036461382199</c:v>
                </c:pt>
                <c:pt idx="578">
                  <c:v>-0.25056946179213002</c:v>
                </c:pt>
                <c:pt idx="579">
                  <c:v>-0.251817186253393</c:v>
                </c:pt>
                <c:pt idx="580">
                  <c:v>-0.25510360536062099</c:v>
                </c:pt>
                <c:pt idx="581">
                  <c:v>-0.25803517415260802</c:v>
                </c:pt>
                <c:pt idx="582">
                  <c:v>-0.26090576427204798</c:v>
                </c:pt>
                <c:pt idx="583">
                  <c:v>-0.26299237651294899</c:v>
                </c:pt>
                <c:pt idx="584">
                  <c:v>-0.26354728968733199</c:v>
                </c:pt>
                <c:pt idx="585">
                  <c:v>-0.26353769566684798</c:v>
                </c:pt>
                <c:pt idx="586">
                  <c:v>-0.26316320489009598</c:v>
                </c:pt>
                <c:pt idx="587">
                  <c:v>-0.26287311943459102</c:v>
                </c:pt>
                <c:pt idx="588">
                  <c:v>-0.263927185423459</c:v>
                </c:pt>
                <c:pt idx="589">
                  <c:v>-0.26440841696519901</c:v>
                </c:pt>
                <c:pt idx="590">
                  <c:v>-0.263754371590665</c:v>
                </c:pt>
                <c:pt idx="591">
                  <c:v>-0.26373107822941899</c:v>
                </c:pt>
                <c:pt idx="592">
                  <c:v>-0.26404401302203101</c:v>
                </c:pt>
                <c:pt idx="593">
                  <c:v>-0.26477701608826398</c:v>
                </c:pt>
                <c:pt idx="594">
                  <c:v>-0.26502855198331299</c:v>
                </c:pt>
                <c:pt idx="595">
                  <c:v>-0.26477257257825398</c:v>
                </c:pt>
                <c:pt idx="596">
                  <c:v>-0.26429430867848203</c:v>
                </c:pt>
                <c:pt idx="597">
                  <c:v>-0.26395428985553199</c:v>
                </c:pt>
                <c:pt idx="598">
                  <c:v>-0.26404191698782897</c:v>
                </c:pt>
                <c:pt idx="599">
                  <c:v>-0.26474969062126702</c:v>
                </c:pt>
                <c:pt idx="600">
                  <c:v>-0.265655995513841</c:v>
                </c:pt>
                <c:pt idx="601">
                  <c:v>-0.266778894455105</c:v>
                </c:pt>
                <c:pt idx="602">
                  <c:v>-0.26940460641978597</c:v>
                </c:pt>
                <c:pt idx="603">
                  <c:v>-0.274159253499065</c:v>
                </c:pt>
                <c:pt idx="604">
                  <c:v>-0.280025049261096</c:v>
                </c:pt>
                <c:pt idx="605">
                  <c:v>-0.28652007551371</c:v>
                </c:pt>
                <c:pt idx="606">
                  <c:v>-0.29393005019952401</c:v>
                </c:pt>
                <c:pt idx="607">
                  <c:v>-0.29975100581527397</c:v>
                </c:pt>
                <c:pt idx="608">
                  <c:v>-0.30800850904932398</c:v>
                </c:pt>
                <c:pt idx="609">
                  <c:v>-0.31818321511898001</c:v>
                </c:pt>
                <c:pt idx="610">
                  <c:v>-0.32967241893553501</c:v>
                </c:pt>
                <c:pt idx="611">
                  <c:v>-0.33811237342276301</c:v>
                </c:pt>
                <c:pt idx="612">
                  <c:v>-0.33787611372437198</c:v>
                </c:pt>
                <c:pt idx="613">
                  <c:v>-0.329096014127847</c:v>
                </c:pt>
                <c:pt idx="614">
                  <c:v>-0.314991881672401</c:v>
                </c:pt>
                <c:pt idx="615">
                  <c:v>-0.30156575443025202</c:v>
                </c:pt>
                <c:pt idx="616">
                  <c:v>-0.28927804916295702</c:v>
                </c:pt>
                <c:pt idx="617">
                  <c:v>-0.27287142555094202</c:v>
                </c:pt>
                <c:pt idx="618">
                  <c:v>-0.25022961896193302</c:v>
                </c:pt>
                <c:pt idx="619">
                  <c:v>-0.21857221729485399</c:v>
                </c:pt>
                <c:pt idx="620">
                  <c:v>-0.18819264501710301</c:v>
                </c:pt>
                <c:pt idx="621">
                  <c:v>-0.14411889499566299</c:v>
                </c:pt>
                <c:pt idx="622">
                  <c:v>-0.119734815427446</c:v>
                </c:pt>
                <c:pt idx="623">
                  <c:v>-9.4876702459336604E-2</c:v>
                </c:pt>
                <c:pt idx="624">
                  <c:v>-7.4498105779314205E-2</c:v>
                </c:pt>
                <c:pt idx="625">
                  <c:v>-5.6695677018075E-2</c:v>
                </c:pt>
                <c:pt idx="626">
                  <c:v>-4.2046282281888302E-2</c:v>
                </c:pt>
                <c:pt idx="627">
                  <c:v>-3.1020549979132599E-2</c:v>
                </c:pt>
                <c:pt idx="628">
                  <c:v>-2.27890920097043E-2</c:v>
                </c:pt>
                <c:pt idx="629">
                  <c:v>-1.5808277018042501E-2</c:v>
                </c:pt>
                <c:pt idx="630">
                  <c:v>-1.00032060187915E-2</c:v>
                </c:pt>
                <c:pt idx="631">
                  <c:v>-5.5239008725602601E-3</c:v>
                </c:pt>
                <c:pt idx="632">
                  <c:v>-5.7623627052175901E-4</c:v>
                </c:pt>
                <c:pt idx="633">
                  <c:v>6.4340965719834095E-4</c:v>
                </c:pt>
                <c:pt idx="634">
                  <c:v>1.5230689090366899E-3</c:v>
                </c:pt>
                <c:pt idx="635">
                  <c:v>2.2454904940992899E-3</c:v>
                </c:pt>
                <c:pt idx="636">
                  <c:v>2.7359466238459401E-3</c:v>
                </c:pt>
                <c:pt idx="637">
                  <c:v>2.9264401287370698E-3</c:v>
                </c:pt>
                <c:pt idx="638">
                  <c:v>2.97436474990492E-3</c:v>
                </c:pt>
                <c:pt idx="639">
                  <c:v>2.9597888212610202E-3</c:v>
                </c:pt>
                <c:pt idx="640">
                  <c:v>2.8209077835588499E-3</c:v>
                </c:pt>
                <c:pt idx="641">
                  <c:v>2.5825255216714799E-3</c:v>
                </c:pt>
                <c:pt idx="642">
                  <c:v>2.2973336917065999E-3</c:v>
                </c:pt>
                <c:pt idx="643">
                  <c:v>2.0545669256825001E-3</c:v>
                </c:pt>
                <c:pt idx="644">
                  <c:v>1.8172954227335899E-3</c:v>
                </c:pt>
                <c:pt idx="645">
                  <c:v>1.57204626314399E-3</c:v>
                </c:pt>
                <c:pt idx="646">
                  <c:v>1.2781114302113099E-3</c:v>
                </c:pt>
                <c:pt idx="647">
                  <c:v>1.01659615640333E-3</c:v>
                </c:pt>
                <c:pt idx="648">
                  <c:v>8.5740424390138095E-4</c:v>
                </c:pt>
                <c:pt idx="649">
                  <c:v>7.4834601007804798E-4</c:v>
                </c:pt>
                <c:pt idx="650">
                  <c:v>6.05603753916321E-4</c:v>
                </c:pt>
                <c:pt idx="651">
                  <c:v>4.1732981422564402E-4</c:v>
                </c:pt>
                <c:pt idx="652">
                  <c:v>2.5439156432850799E-4</c:v>
                </c:pt>
                <c:pt idx="653">
                  <c:v>1.79753204061141E-4</c:v>
                </c:pt>
                <c:pt idx="654">
                  <c:v>1.5556287834759801E-4</c:v>
                </c:pt>
                <c:pt idx="655">
                  <c:v>1.3372885217190501E-4</c:v>
                </c:pt>
                <c:pt idx="656" formatCode="0.00E+00">
                  <c:v>8.6727193539123406E-5</c:v>
                </c:pt>
                <c:pt idx="657" formatCode="0.00E+00">
                  <c:v>3.8358483230592599E-5</c:v>
                </c:pt>
                <c:pt idx="658" formatCode="0.00E+00">
                  <c:v>1.74141860520407E-5</c:v>
                </c:pt>
                <c:pt idx="659" formatCode="0.00E+00">
                  <c:v>1.50822977953527E-5</c:v>
                </c:pt>
                <c:pt idx="660" formatCode="0.00E+00">
                  <c:v>7.3250805054259003E-6</c:v>
                </c:pt>
                <c:pt idx="661" formatCode="0.00E+00">
                  <c:v>-2.93844572237903E-6</c:v>
                </c:pt>
                <c:pt idx="662" formatCode="0.00E+00">
                  <c:v>-9.3433643449274702E-6</c:v>
                </c:pt>
                <c:pt idx="663" formatCode="0.00E+00">
                  <c:v>-7.3999771448320603E-6</c:v>
                </c:pt>
                <c:pt idx="664" formatCode="0.00E+00">
                  <c:v>-1.1057091207035101E-6</c:v>
                </c:pt>
                <c:pt idx="665" formatCode="0.00E+00">
                  <c:v>3.6574487117460201E-6</c:v>
                </c:pt>
                <c:pt idx="666" formatCode="0.00E+00">
                  <c:v>1.64184675862594E-7</c:v>
                </c:pt>
                <c:pt idx="667" formatCode="0.00E+00">
                  <c:v>-3.41634288562608E-6</c:v>
                </c:pt>
                <c:pt idx="668" formatCode="0.00E+00">
                  <c:v>-5.8756031988185397E-6</c:v>
                </c:pt>
                <c:pt idx="669" formatCode="0.00E+00">
                  <c:v>-7.9021047576637506E-6</c:v>
                </c:pt>
                <c:pt idx="670" formatCode="0.00E+00">
                  <c:v>-4.6222723565339E-6</c:v>
                </c:pt>
                <c:pt idx="671" formatCode="0.00E+00">
                  <c:v>5.4361857254975102E-6</c:v>
                </c:pt>
                <c:pt idx="672" formatCode="0.00E+00">
                  <c:v>1.87735760779793E-5</c:v>
                </c:pt>
                <c:pt idx="673" formatCode="0.00E+00">
                  <c:v>2.20633681567252E-5</c:v>
                </c:pt>
                <c:pt idx="674" formatCode="0.00E+00">
                  <c:v>1.8824884883216798E-5</c:v>
                </c:pt>
                <c:pt idx="675" formatCode="0.00E+00">
                  <c:v>1.8080664963181299E-5</c:v>
                </c:pt>
                <c:pt idx="676" formatCode="0.00E+00">
                  <c:v>1.95566039319579E-5</c:v>
                </c:pt>
                <c:pt idx="677" formatCode="0.00E+00">
                  <c:v>2.3520427435923199E-5</c:v>
                </c:pt>
                <c:pt idx="678" formatCode="0.00E+00">
                  <c:v>2.76891753464287E-5</c:v>
                </c:pt>
                <c:pt idx="679" formatCode="0.00E+00">
                  <c:v>2.8972931475448199E-5</c:v>
                </c:pt>
                <c:pt idx="680" formatCode="0.00E+00">
                  <c:v>2.8417790435318099E-5</c:v>
                </c:pt>
                <c:pt idx="681" formatCode="0.00E+00">
                  <c:v>2.5755315972469499E-5</c:v>
                </c:pt>
                <c:pt idx="682" formatCode="0.00E+00">
                  <c:v>2.41480068894268E-5</c:v>
                </c:pt>
                <c:pt idx="683" formatCode="0.00E+00">
                  <c:v>2.3819679866820702E-5</c:v>
                </c:pt>
                <c:pt idx="684" formatCode="0.00E+00">
                  <c:v>2.3195932356199801E-5</c:v>
                </c:pt>
                <c:pt idx="685" formatCode="0.00E+00">
                  <c:v>2.27010858408679E-5</c:v>
                </c:pt>
                <c:pt idx="686" formatCode="0.00E+00">
                  <c:v>1.6542625831968702E-5</c:v>
                </c:pt>
                <c:pt idx="687" formatCode="0.00E+00">
                  <c:v>1.0321626158493601E-5</c:v>
                </c:pt>
                <c:pt idx="688" formatCode="0.00E+00">
                  <c:v>5.8019345418057004E-6</c:v>
                </c:pt>
                <c:pt idx="689" formatCode="0.00E+00">
                  <c:v>5.1966744120492699E-6</c:v>
                </c:pt>
                <c:pt idx="690" formatCode="0.00E+00">
                  <c:v>2.7491584271552399E-6</c:v>
                </c:pt>
                <c:pt idx="691" formatCode="0.00E+00">
                  <c:v>-2.5448443880541299E-6</c:v>
                </c:pt>
                <c:pt idx="692" formatCode="0.00E+00">
                  <c:v>-6.2564421770416197E-6</c:v>
                </c:pt>
                <c:pt idx="693" formatCode="0.00E+00">
                  <c:v>-5.8452024333092697E-6</c:v>
                </c:pt>
                <c:pt idx="694" formatCode="0.00E+00">
                  <c:v>-2.5470530355107602E-6</c:v>
                </c:pt>
                <c:pt idx="695" formatCode="0.00E+00">
                  <c:v>-9.1802315050847002E-7</c:v>
                </c:pt>
                <c:pt idx="696" formatCode="0.00E+00">
                  <c:v>-4.1684448236761401E-6</c:v>
                </c:pt>
                <c:pt idx="697" formatCode="0.00E+00">
                  <c:v>-5.0619331914943E-6</c:v>
                </c:pt>
                <c:pt idx="698" formatCode="0.00E+00">
                  <c:v>-1.61803158580387E-6</c:v>
                </c:pt>
                <c:pt idx="699" formatCode="0.00E+00">
                  <c:v>4.89276761132144E-6</c:v>
                </c:pt>
                <c:pt idx="700" formatCode="0.00E+00">
                  <c:v>1.17806814109469E-5</c:v>
                </c:pt>
                <c:pt idx="701" formatCode="0.00E+00">
                  <c:v>1.35592758140878E-5</c:v>
                </c:pt>
                <c:pt idx="702" formatCode="0.00E+00">
                  <c:v>1.7325796888265402E-5</c:v>
                </c:pt>
                <c:pt idx="703" formatCode="0.00E+00">
                  <c:v>1.9949100935378801E-5</c:v>
                </c:pt>
                <c:pt idx="704" formatCode="0.00E+00">
                  <c:v>2.01324456859971E-5</c:v>
                </c:pt>
                <c:pt idx="705" formatCode="0.00E+00">
                  <c:v>2.1845843305493801E-5</c:v>
                </c:pt>
                <c:pt idx="706" formatCode="0.00E+00">
                  <c:v>2.7558695320975299E-5</c:v>
                </c:pt>
                <c:pt idx="707" formatCode="0.00E+00">
                  <c:v>2.85582815237283E-5</c:v>
                </c:pt>
                <c:pt idx="708" formatCode="0.00E+00">
                  <c:v>2.6959147643293899E-5</c:v>
                </c:pt>
                <c:pt idx="709" formatCode="0.00E+00">
                  <c:v>2.6959147643293899E-5</c:v>
                </c:pt>
                <c:pt idx="710" formatCode="0.00E+00">
                  <c:v>2.3591518742726602E-5</c:v>
                </c:pt>
                <c:pt idx="711" formatCode="0.00E+00">
                  <c:v>2.4509274382334299E-5</c:v>
                </c:pt>
                <c:pt idx="712" formatCode="0.00E+00">
                  <c:v>3.0414471286129199E-5</c:v>
                </c:pt>
                <c:pt idx="713" formatCode="0.00E+00">
                  <c:v>3.9532866089620798E-5</c:v>
                </c:pt>
                <c:pt idx="714" formatCode="0.00E+00">
                  <c:v>4.8967720063112699E-5</c:v>
                </c:pt>
                <c:pt idx="715" formatCode="0.00E+00">
                  <c:v>4.2823073883311198E-5</c:v>
                </c:pt>
                <c:pt idx="716" formatCode="0.00E+00">
                  <c:v>3.8028784293931302E-5</c:v>
                </c:pt>
                <c:pt idx="717" formatCode="0.00E+00">
                  <c:v>3.5155803604929702E-5</c:v>
                </c:pt>
                <c:pt idx="718" formatCode="0.00E+00">
                  <c:v>3.5155803604929702E-5</c:v>
                </c:pt>
                <c:pt idx="719" formatCode="0.00E+00">
                  <c:v>3.4241765133658301E-5</c:v>
                </c:pt>
                <c:pt idx="720" formatCode="0.00E+00">
                  <c:v>3.5978551042572602E-5</c:v>
                </c:pt>
                <c:pt idx="721" formatCode="0.00E+00">
                  <c:v>3.4886229465549397E-5</c:v>
                </c:pt>
                <c:pt idx="722" formatCode="0.00E+00">
                  <c:v>3.2379794361857803E-5</c:v>
                </c:pt>
                <c:pt idx="723" formatCode="0.00E+00">
                  <c:v>3.2447147736163299E-5</c:v>
                </c:pt>
                <c:pt idx="724" formatCode="0.00E+00">
                  <c:v>6.6325837928593996E-5</c:v>
                </c:pt>
                <c:pt idx="725">
                  <c:v>1.3664640615362601E-4</c:v>
                </c:pt>
                <c:pt idx="726">
                  <c:v>1.8831664395226199E-4</c:v>
                </c:pt>
                <c:pt idx="727">
                  <c:v>1.6924304475355399E-4</c:v>
                </c:pt>
                <c:pt idx="728">
                  <c:v>1.39167220277205E-4</c:v>
                </c:pt>
                <c:pt idx="729" formatCode="0.00E+00">
                  <c:v>7.5471062757041706E-5</c:v>
                </c:pt>
                <c:pt idx="730" formatCode="0.00E+00">
                  <c:v>2.9726417208005099E-5</c:v>
                </c:pt>
                <c:pt idx="731" formatCode="0.00E+00">
                  <c:v>1.8442602772322101E-5</c:v>
                </c:pt>
                <c:pt idx="732">
                  <c:v>2.2340192718554299E-4</c:v>
                </c:pt>
                <c:pt idx="733">
                  <c:v>5.2659335330902896E-4</c:v>
                </c:pt>
                <c:pt idx="734">
                  <c:v>2.29895337225778E-3</c:v>
                </c:pt>
                <c:pt idx="735">
                  <c:v>4.28755407121307E-3</c:v>
                </c:pt>
                <c:pt idx="736">
                  <c:v>6.5705032828856404E-3</c:v>
                </c:pt>
                <c:pt idx="737">
                  <c:v>8.5810889935243207E-3</c:v>
                </c:pt>
                <c:pt idx="738">
                  <c:v>1.02297240089654E-2</c:v>
                </c:pt>
                <c:pt idx="739">
                  <c:v>1.13865608942476E-2</c:v>
                </c:pt>
                <c:pt idx="740">
                  <c:v>1.13865608942476E-2</c:v>
                </c:pt>
                <c:pt idx="741">
                  <c:v>1.1727836315509201E-2</c:v>
                </c:pt>
                <c:pt idx="742">
                  <c:v>1.1000535997575099E-2</c:v>
                </c:pt>
                <c:pt idx="743">
                  <c:v>8.4014721716408908E-3</c:v>
                </c:pt>
                <c:pt idx="744">
                  <c:v>2.8458266022563399E-3</c:v>
                </c:pt>
                <c:pt idx="745">
                  <c:v>-6.6867950370409898E-3</c:v>
                </c:pt>
                <c:pt idx="746">
                  <c:v>-3.69794555060938E-2</c:v>
                </c:pt>
                <c:pt idx="747">
                  <c:v>-5.6774876214764999E-2</c:v>
                </c:pt>
                <c:pt idx="748">
                  <c:v>-9.1343975067716604E-2</c:v>
                </c:pt>
                <c:pt idx="749">
                  <c:v>-0.105497877594512</c:v>
                </c:pt>
                <c:pt idx="750">
                  <c:v>-0.11754328778770599</c:v>
                </c:pt>
                <c:pt idx="751">
                  <c:v>-0.127977510006617</c:v>
                </c:pt>
                <c:pt idx="752">
                  <c:v>-0.138373275475555</c:v>
                </c:pt>
                <c:pt idx="753">
                  <c:v>-0.152577881438896</c:v>
                </c:pt>
                <c:pt idx="754">
                  <c:v>-0.17274983951543299</c:v>
                </c:pt>
                <c:pt idx="755">
                  <c:v>-0.19801481407531599</c:v>
                </c:pt>
                <c:pt idx="756">
                  <c:v>-0.19801481407531599</c:v>
                </c:pt>
                <c:pt idx="757">
                  <c:v>-0.228396341669556</c:v>
                </c:pt>
                <c:pt idx="758">
                  <c:v>-0.30033482562631397</c:v>
                </c:pt>
                <c:pt idx="759">
                  <c:v>-0.34295394485254099</c:v>
                </c:pt>
                <c:pt idx="760">
                  <c:v>-0.40006458022897601</c:v>
                </c:pt>
                <c:pt idx="761">
                  <c:v>-0.49063168939906499</c:v>
                </c:pt>
                <c:pt idx="762">
                  <c:v>-0.60562910405428505</c:v>
                </c:pt>
                <c:pt idx="763">
                  <c:v>-0.79701553446461904</c:v>
                </c:pt>
                <c:pt idx="764">
                  <c:v>-0.84159285602704903</c:v>
                </c:pt>
                <c:pt idx="765">
                  <c:v>-0.88165752264988595</c:v>
                </c:pt>
                <c:pt idx="766">
                  <c:v>-0.91823444183861103</c:v>
                </c:pt>
                <c:pt idx="767">
                  <c:v>-0.96278300201845302</c:v>
                </c:pt>
                <c:pt idx="768">
                  <c:v>-1.0265567332712999</c:v>
                </c:pt>
                <c:pt idx="769">
                  <c:v>-1.1011860935298301</c:v>
                </c:pt>
                <c:pt idx="770">
                  <c:v>-1.2085361743415699</c:v>
                </c:pt>
                <c:pt idx="771">
                  <c:v>-1.2085361743415699</c:v>
                </c:pt>
                <c:pt idx="772">
                  <c:v>-1.28801814996237</c:v>
                </c:pt>
                <c:pt idx="773">
                  <c:v>-1.3720057813377999</c:v>
                </c:pt>
                <c:pt idx="774">
                  <c:v>-1.34855089398021</c:v>
                </c:pt>
                <c:pt idx="775">
                  <c:v>-1.28739500745973</c:v>
                </c:pt>
                <c:pt idx="776">
                  <c:v>-1.27158834764253</c:v>
                </c:pt>
                <c:pt idx="777">
                  <c:v>-1.2587996447699901</c:v>
                </c:pt>
                <c:pt idx="778">
                  <c:v>-1.23509160260452</c:v>
                </c:pt>
                <c:pt idx="779">
                  <c:v>-1.22178447121544</c:v>
                </c:pt>
                <c:pt idx="780">
                  <c:v>-1.2037340377466299</c:v>
                </c:pt>
                <c:pt idx="781">
                  <c:v>-3.1439160497259602E-4</c:v>
                </c:pt>
                <c:pt idx="782" formatCode="0.00E+00">
                  <c:v>-4.4314463515679299E-5</c:v>
                </c:pt>
                <c:pt idx="783" formatCode="0.00E+00">
                  <c:v>9.3441159099430599E-5</c:v>
                </c:pt>
                <c:pt idx="784">
                  <c:v>1.1700463905874601E-4</c:v>
                </c:pt>
                <c:pt idx="785">
                  <c:v>1.4978842069190201E-4</c:v>
                </c:pt>
                <c:pt idx="786" formatCode="0.00E+00">
                  <c:v>3.6676026090834699E-5</c:v>
                </c:pt>
                <c:pt idx="787" formatCode="0.00E+00">
                  <c:v>6.6691433206014603E-7</c:v>
                </c:pt>
                <c:pt idx="788" formatCode="0.00E+00">
                  <c:v>-2.0220922281220398E-5</c:v>
                </c:pt>
                <c:pt idx="789" formatCode="0.00E+00">
                  <c:v>-3.6438504875413299E-5</c:v>
                </c:pt>
                <c:pt idx="790" formatCode="0.00E+00">
                  <c:v>-3.6438504875413299E-5</c:v>
                </c:pt>
                <c:pt idx="791" formatCode="0.00E+00">
                  <c:v>-3.0952511504318201E-5</c:v>
                </c:pt>
                <c:pt idx="792" formatCode="0.00E+00">
                  <c:v>-2.7433797337602599E-5</c:v>
                </c:pt>
                <c:pt idx="793" formatCode="0.00E+00">
                  <c:v>-3.7001454152309299E-5</c:v>
                </c:pt>
                <c:pt idx="794" formatCode="0.00E+00">
                  <c:v>-3.8699528360996397E-5</c:v>
                </c:pt>
                <c:pt idx="795" formatCode="0.00E+00">
                  <c:v>-4.1343073503500501E-5</c:v>
                </c:pt>
                <c:pt idx="796" formatCode="0.00E+00">
                  <c:v>-2.9017364444358501E-5</c:v>
                </c:pt>
                <c:pt idx="797" formatCode="0.00E+00">
                  <c:v>-1.8884512593083401E-5</c:v>
                </c:pt>
                <c:pt idx="798" formatCode="0.00E+00">
                  <c:v>-2.4767430013024698E-5</c:v>
                </c:pt>
                <c:pt idx="799" formatCode="0.00E+00">
                  <c:v>-2.94453129693613E-5</c:v>
                </c:pt>
                <c:pt idx="800" formatCode="0.00E+00">
                  <c:v>-3.8329144403949198E-5</c:v>
                </c:pt>
                <c:pt idx="801" formatCode="0.00E+00">
                  <c:v>-5.1736176128314103E-5</c:v>
                </c:pt>
                <c:pt idx="802" formatCode="0.00E+00">
                  <c:v>-5.8653204417637998E-5</c:v>
                </c:pt>
                <c:pt idx="803" formatCode="0.00E+00">
                  <c:v>-7.7353131607515294E-5</c:v>
                </c:pt>
                <c:pt idx="804" formatCode="0.00E+00">
                  <c:v>-9.0273730675046002E-5</c:v>
                </c:pt>
                <c:pt idx="805">
                  <c:v>-1.3071360452415699E-4</c:v>
                </c:pt>
                <c:pt idx="806">
                  <c:v>-1.7302810438152999E-4</c:v>
                </c:pt>
                <c:pt idx="807">
                  <c:v>-2.12960862533172E-4</c:v>
                </c:pt>
                <c:pt idx="808">
                  <c:v>-2.8646995373028802E-4</c:v>
                </c:pt>
                <c:pt idx="809">
                  <c:v>-4.1043604775591698E-4</c:v>
                </c:pt>
                <c:pt idx="810">
                  <c:v>-5.9397609938390103E-4</c:v>
                </c:pt>
                <c:pt idx="811">
                  <c:v>-8.9953232715163096E-4</c:v>
                </c:pt>
                <c:pt idx="812">
                  <c:v>-1.3549352859064899E-3</c:v>
                </c:pt>
                <c:pt idx="813">
                  <c:v>-1.87556844767615E-3</c:v>
                </c:pt>
                <c:pt idx="814">
                  <c:v>-2.4738586422749002E-3</c:v>
                </c:pt>
                <c:pt idx="815">
                  <c:v>-3.1966815783554801E-3</c:v>
                </c:pt>
                <c:pt idx="816">
                  <c:v>-4.2103505553195099E-3</c:v>
                </c:pt>
                <c:pt idx="817">
                  <c:v>-5.5034207512761899E-3</c:v>
                </c:pt>
                <c:pt idx="818">
                  <c:v>-7.0964522201350296E-3</c:v>
                </c:pt>
                <c:pt idx="819">
                  <c:v>-8.5027644822753407E-3</c:v>
                </c:pt>
                <c:pt idx="820">
                  <c:v>-9.5945918618650598E-3</c:v>
                </c:pt>
                <c:pt idx="821">
                  <c:v>-1.04445814920301E-2</c:v>
                </c:pt>
                <c:pt idx="822">
                  <c:v>-1.1119260655645001E-2</c:v>
                </c:pt>
                <c:pt idx="823">
                  <c:v>-1.17764307391748E-2</c:v>
                </c:pt>
                <c:pt idx="824">
                  <c:v>-1.20938849878914E-2</c:v>
                </c:pt>
                <c:pt idx="825">
                  <c:v>-1.1932300195082899E-2</c:v>
                </c:pt>
                <c:pt idx="826">
                  <c:v>-1.13359013599654E-2</c:v>
                </c:pt>
                <c:pt idx="827">
                  <c:v>-1.0527490902783701E-2</c:v>
                </c:pt>
                <c:pt idx="828">
                  <c:v>-9.9275690117392994E-3</c:v>
                </c:pt>
                <c:pt idx="829">
                  <c:v>-9.5736858382879202E-3</c:v>
                </c:pt>
                <c:pt idx="830">
                  <c:v>-8.9419449569430095E-3</c:v>
                </c:pt>
                <c:pt idx="831">
                  <c:v>-7.6616450450511901E-3</c:v>
                </c:pt>
                <c:pt idx="832">
                  <c:v>-5.7395082150113004E-3</c:v>
                </c:pt>
                <c:pt idx="833">
                  <c:v>-1.2727900277933999E-4</c:v>
                </c:pt>
                <c:pt idx="834">
                  <c:v>3.4735457586236502E-3</c:v>
                </c:pt>
                <c:pt idx="835">
                  <c:v>6.4522340216324903E-3</c:v>
                </c:pt>
                <c:pt idx="836">
                  <c:v>6.5307316426973898E-3</c:v>
                </c:pt>
                <c:pt idx="837">
                  <c:v>1.07292003010496E-3</c:v>
                </c:pt>
                <c:pt idx="838">
                  <c:v>-1.10690859740859E-2</c:v>
                </c:pt>
                <c:pt idx="839">
                  <c:v>-5.5914250926842199E-2</c:v>
                </c:pt>
                <c:pt idx="840">
                  <c:v>-9.7945917124474702E-2</c:v>
                </c:pt>
                <c:pt idx="841">
                  <c:v>-0.156402757995633</c:v>
                </c:pt>
                <c:pt idx="842">
                  <c:v>-0.156402757995633</c:v>
                </c:pt>
                <c:pt idx="843">
                  <c:v>-0.22058544482682599</c:v>
                </c:pt>
                <c:pt idx="844">
                  <c:v>-0.28479876316615699</c:v>
                </c:pt>
                <c:pt idx="845">
                  <c:v>-0.35059746202483399</c:v>
                </c:pt>
                <c:pt idx="846">
                  <c:v>-0.41152740819086397</c:v>
                </c:pt>
                <c:pt idx="847">
                  <c:v>-0.464389166979572</c:v>
                </c:pt>
                <c:pt idx="848">
                  <c:v>-0.50311971545768697</c:v>
                </c:pt>
                <c:pt idx="849">
                  <c:v>-0.53547874886245705</c:v>
                </c:pt>
                <c:pt idx="850">
                  <c:v>-0.56711490690972</c:v>
                </c:pt>
                <c:pt idx="851">
                  <c:v>-0.62385801807007701</c:v>
                </c:pt>
                <c:pt idx="852">
                  <c:v>-0.62385801807007701</c:v>
                </c:pt>
                <c:pt idx="853">
                  <c:v>-0.64808059915206495</c:v>
                </c:pt>
                <c:pt idx="854">
                  <c:v>-0.68306984174756202</c:v>
                </c:pt>
                <c:pt idx="855">
                  <c:v>-0.72871212527018803</c:v>
                </c:pt>
                <c:pt idx="856">
                  <c:v>-0.77367389088173999</c:v>
                </c:pt>
                <c:pt idx="857">
                  <c:v>-0.80501414549889505</c:v>
                </c:pt>
                <c:pt idx="858">
                  <c:v>-0.82252445281888997</c:v>
                </c:pt>
                <c:pt idx="859">
                  <c:v>-0.831794849942043</c:v>
                </c:pt>
                <c:pt idx="860">
                  <c:v>-0.82729265681119502</c:v>
                </c:pt>
                <c:pt idx="861">
                  <c:v>-0.81244091386481199</c:v>
                </c:pt>
                <c:pt idx="862">
                  <c:v>-0.79116906381951402</c:v>
                </c:pt>
                <c:pt idx="863">
                  <c:v>-0.76066145026098397</c:v>
                </c:pt>
                <c:pt idx="864">
                  <c:v>-0.72745604674140996</c:v>
                </c:pt>
                <c:pt idx="865">
                  <c:v>-0.64810709787962895</c:v>
                </c:pt>
                <c:pt idx="866">
                  <c:v>-0.62434367028635895</c:v>
                </c:pt>
                <c:pt idx="867">
                  <c:v>-0.62392326871127302</c:v>
                </c:pt>
                <c:pt idx="868">
                  <c:v>-0.61716116561821299</c:v>
                </c:pt>
                <c:pt idx="869">
                  <c:v>-0.61425294849600498</c:v>
                </c:pt>
                <c:pt idx="870">
                  <c:v>-0.61541403500588499</c:v>
                </c:pt>
                <c:pt idx="871">
                  <c:v>-0.61699631439479397</c:v>
                </c:pt>
                <c:pt idx="872">
                  <c:v>-0.61734001506738401</c:v>
                </c:pt>
                <c:pt idx="873">
                  <c:v>-0.61660258428968895</c:v>
                </c:pt>
                <c:pt idx="874">
                  <c:v>-0.61687886788097301</c:v>
                </c:pt>
                <c:pt idx="875">
                  <c:v>-0.62345117146742701</c:v>
                </c:pt>
                <c:pt idx="876">
                  <c:v>-0.62198891576689297</c:v>
                </c:pt>
                <c:pt idx="877">
                  <c:v>-0.61803328771935895</c:v>
                </c:pt>
                <c:pt idx="878">
                  <c:v>-0.61548410111770202</c:v>
                </c:pt>
                <c:pt idx="879">
                  <c:v>-0.62734510395486998</c:v>
                </c:pt>
                <c:pt idx="880">
                  <c:v>-0.63014529913747097</c:v>
                </c:pt>
                <c:pt idx="881">
                  <c:v>-0.62693136617974299</c:v>
                </c:pt>
                <c:pt idx="882">
                  <c:v>-0.62200640133326002</c:v>
                </c:pt>
                <c:pt idx="883">
                  <c:v>-0.62158536513356799</c:v>
                </c:pt>
                <c:pt idx="884">
                  <c:v>-0.62670896935252796</c:v>
                </c:pt>
                <c:pt idx="885">
                  <c:v>-0.63836001595421199</c:v>
                </c:pt>
                <c:pt idx="886">
                  <c:v>-0.64001840524975395</c:v>
                </c:pt>
                <c:pt idx="887">
                  <c:v>-0.64206469933707799</c:v>
                </c:pt>
                <c:pt idx="888">
                  <c:v>-0.64753443137270394</c:v>
                </c:pt>
                <c:pt idx="889">
                  <c:v>-0.65679444751205796</c:v>
                </c:pt>
                <c:pt idx="890">
                  <c:v>-0.66658202040587</c:v>
                </c:pt>
                <c:pt idx="891">
                  <c:v>-0.67584489025056005</c:v>
                </c:pt>
                <c:pt idx="892">
                  <c:v>-0.694695133114136</c:v>
                </c:pt>
                <c:pt idx="893">
                  <c:v>-0.71248886110779697</c:v>
                </c:pt>
                <c:pt idx="894">
                  <c:v>-0.75514652211005995</c:v>
                </c:pt>
                <c:pt idx="895">
                  <c:v>-0.77449513152870297</c:v>
                </c:pt>
                <c:pt idx="896">
                  <c:v>-0.77788395680004296</c:v>
                </c:pt>
                <c:pt idx="897">
                  <c:v>-0.77355032810883895</c:v>
                </c:pt>
                <c:pt idx="898">
                  <c:v>-0.81065040640952402</c:v>
                </c:pt>
                <c:pt idx="899">
                  <c:v>-0.83755367790123703</c:v>
                </c:pt>
                <c:pt idx="900">
                  <c:v>-0.837698292088074</c:v>
                </c:pt>
                <c:pt idx="901">
                  <c:v>-0.80351977461558999</c:v>
                </c:pt>
                <c:pt idx="902">
                  <c:v>-0.79349198098677698</c:v>
                </c:pt>
                <c:pt idx="903">
                  <c:v>-0.70300075079028301</c:v>
                </c:pt>
                <c:pt idx="904">
                  <c:v>-0.63513634943300001</c:v>
                </c:pt>
                <c:pt idx="905">
                  <c:v>-0.57870868376690199</c:v>
                </c:pt>
                <c:pt idx="906">
                  <c:v>-0.52176209890841396</c:v>
                </c:pt>
                <c:pt idx="907">
                  <c:v>-0.36166144037655601</c:v>
                </c:pt>
                <c:pt idx="908">
                  <c:v>-0.32269219912200803</c:v>
                </c:pt>
                <c:pt idx="909">
                  <c:v>-0.20867005170694999</c:v>
                </c:pt>
                <c:pt idx="910">
                  <c:v>-0.12631238495632</c:v>
                </c:pt>
                <c:pt idx="911">
                  <c:v>-0.10477475693384</c:v>
                </c:pt>
                <c:pt idx="912">
                  <c:v>-5.8766100794632799E-2</c:v>
                </c:pt>
                <c:pt idx="913">
                  <c:v>-3.7916081467271101E-2</c:v>
                </c:pt>
                <c:pt idx="914">
                  <c:v>-1.1616140624457601E-2</c:v>
                </c:pt>
                <c:pt idx="915">
                  <c:v>-3.5756296404012402E-3</c:v>
                </c:pt>
                <c:pt idx="916">
                  <c:v>4.8367743102584303E-3</c:v>
                </c:pt>
                <c:pt idx="917">
                  <c:v>7.9298069036940096E-3</c:v>
                </c:pt>
                <c:pt idx="918">
                  <c:v>8.3254581301968594E-3</c:v>
                </c:pt>
                <c:pt idx="919">
                  <c:v>7.8784481208428996E-3</c:v>
                </c:pt>
                <c:pt idx="920">
                  <c:v>6.4649464487931199E-3</c:v>
                </c:pt>
                <c:pt idx="921">
                  <c:v>5.4918928882732301E-3</c:v>
                </c:pt>
                <c:pt idx="922">
                  <c:v>3.5193415738556701E-3</c:v>
                </c:pt>
                <c:pt idx="923">
                  <c:v>2.82006080695271E-3</c:v>
                </c:pt>
                <c:pt idx="924">
                  <c:v>-2.1189482770577E-3</c:v>
                </c:pt>
                <c:pt idx="925">
                  <c:v>-2.12466115212945E-3</c:v>
                </c:pt>
                <c:pt idx="926">
                  <c:v>-2.1278606371268201E-3</c:v>
                </c:pt>
                <c:pt idx="927">
                  <c:v>-1.9119466743817599E-3</c:v>
                </c:pt>
                <c:pt idx="928">
                  <c:v>-1.9119466743817599E-3</c:v>
                </c:pt>
                <c:pt idx="929">
                  <c:v>-1.9119466743817599E-3</c:v>
                </c:pt>
                <c:pt idx="930">
                  <c:v>-1.91811759289029E-3</c:v>
                </c:pt>
                <c:pt idx="931">
                  <c:v>-1.8773624864844901E-3</c:v>
                </c:pt>
                <c:pt idx="932">
                  <c:v>-1.8027350054193501E-3</c:v>
                </c:pt>
                <c:pt idx="933">
                  <c:v>-1.6649513203600499E-3</c:v>
                </c:pt>
                <c:pt idx="934">
                  <c:v>-1.58940859187451E-3</c:v>
                </c:pt>
                <c:pt idx="935">
                  <c:v>-1.4584471624842E-3</c:v>
                </c:pt>
                <c:pt idx="936">
                  <c:v>-1.3823049126575301E-3</c:v>
                </c:pt>
                <c:pt idx="937">
                  <c:v>-1.3823049126575301E-3</c:v>
                </c:pt>
                <c:pt idx="938">
                  <c:v>-1.3828644146486699E-3</c:v>
                </c:pt>
                <c:pt idx="939">
                  <c:v>-1.43691026468185E-3</c:v>
                </c:pt>
                <c:pt idx="940">
                  <c:v>-1.45996471177725E-3</c:v>
                </c:pt>
                <c:pt idx="941">
                  <c:v>-1.3840026243333E-3</c:v>
                </c:pt>
                <c:pt idx="942">
                  <c:v>-1.3840026243333E-3</c:v>
                </c:pt>
                <c:pt idx="943">
                  <c:v>-1.3913355057771301E-3</c:v>
                </c:pt>
                <c:pt idx="944">
                  <c:v>-1.4199729068983999E-3</c:v>
                </c:pt>
                <c:pt idx="945">
                  <c:v>-1.39098503361693E-3</c:v>
                </c:pt>
                <c:pt idx="946">
                  <c:v>-1.39098503361693E-3</c:v>
                </c:pt>
                <c:pt idx="947">
                  <c:v>-1.3500532700451099E-3</c:v>
                </c:pt>
                <c:pt idx="948">
                  <c:v>-1.3369065836462701E-3</c:v>
                </c:pt>
                <c:pt idx="949">
                  <c:v>-1.3408101824576499E-3</c:v>
                </c:pt>
                <c:pt idx="950">
                  <c:v>-1.3119094944082099E-3</c:v>
                </c:pt>
                <c:pt idx="951">
                  <c:v>-1.2015234237044801E-3</c:v>
                </c:pt>
                <c:pt idx="952">
                  <c:v>-1.0597674395928E-3</c:v>
                </c:pt>
                <c:pt idx="953">
                  <c:v>-9.36048065044618E-4</c:v>
                </c:pt>
                <c:pt idx="954">
                  <c:v>-8.8202802402828704E-4</c:v>
                </c:pt>
                <c:pt idx="955">
                  <c:v>-8.8624924705047402E-4</c:v>
                </c:pt>
                <c:pt idx="956">
                  <c:v>-9.6978709520975095E-4</c:v>
                </c:pt>
                <c:pt idx="957">
                  <c:v>-1.0310547712514501E-3</c:v>
                </c:pt>
                <c:pt idx="958">
                  <c:v>-1.0467096451257699E-3</c:v>
                </c:pt>
                <c:pt idx="959">
                  <c:v>-9.8489836417072494E-4</c:v>
                </c:pt>
                <c:pt idx="960">
                  <c:v>-8.97695090690461E-4</c:v>
                </c:pt>
                <c:pt idx="961">
                  <c:v>-8.2970904862389103E-4</c:v>
                </c:pt>
                <c:pt idx="962">
                  <c:v>-7.7687030854259396E-4</c:v>
                </c:pt>
                <c:pt idx="963">
                  <c:v>-7.59333695046299E-4</c:v>
                </c:pt>
                <c:pt idx="964">
                  <c:v>-7.3900803411705899E-4</c:v>
                </c:pt>
                <c:pt idx="965">
                  <c:v>-5.8588453415805704E-4</c:v>
                </c:pt>
                <c:pt idx="966">
                  <c:v>-4.34500794311613E-4</c:v>
                </c:pt>
                <c:pt idx="967">
                  <c:v>-4.34500794311613E-4</c:v>
                </c:pt>
                <c:pt idx="968">
                  <c:v>-2.75736368680412E-4</c:v>
                </c:pt>
                <c:pt idx="969">
                  <c:v>-1.3606197737681399E-4</c:v>
                </c:pt>
                <c:pt idx="970" formatCode="0.00E+00">
                  <c:v>-2.024534603987E-5</c:v>
                </c:pt>
                <c:pt idx="971" formatCode="0.00E+00">
                  <c:v>7.9662938569847395E-5</c:v>
                </c:pt>
                <c:pt idx="972" formatCode="0.00E+00">
                  <c:v>7.9662938569847395E-5</c:v>
                </c:pt>
                <c:pt idx="973" formatCode="0.00E+00">
                  <c:v>5.7682772710686697E-5</c:v>
                </c:pt>
                <c:pt idx="974" formatCode="0.00E+00">
                  <c:v>1.4604924834553399E-5</c:v>
                </c:pt>
                <c:pt idx="975" formatCode="0.00E+00">
                  <c:v>-3.98046818836206E-5</c:v>
                </c:pt>
                <c:pt idx="976">
                  <c:v>-1.0232203666452E-4</c:v>
                </c:pt>
                <c:pt idx="977">
                  <c:v>-2.1322214821964299E-4</c:v>
                </c:pt>
                <c:pt idx="978">
                  <c:v>-2.1322214821964299E-4</c:v>
                </c:pt>
                <c:pt idx="979">
                  <c:v>-2.22159598059344E-4</c:v>
                </c:pt>
                <c:pt idx="980" formatCode="0.00E+00">
                  <c:v>-2.6826419480729199E-5</c:v>
                </c:pt>
                <c:pt idx="981">
                  <c:v>1.4671948189224501E-4</c:v>
                </c:pt>
                <c:pt idx="982">
                  <c:v>4.14102027854398E-4</c:v>
                </c:pt>
                <c:pt idx="983">
                  <c:v>9.6550392828190896E-4</c:v>
                </c:pt>
                <c:pt idx="984">
                  <c:v>1.8573926412579001E-3</c:v>
                </c:pt>
                <c:pt idx="985">
                  <c:v>2.8951162937347701E-3</c:v>
                </c:pt>
                <c:pt idx="986">
                  <c:v>4.0085938273135497E-3</c:v>
                </c:pt>
                <c:pt idx="987">
                  <c:v>5.2901752559737104E-3</c:v>
                </c:pt>
                <c:pt idx="988">
                  <c:v>6.8607368358153502E-3</c:v>
                </c:pt>
                <c:pt idx="989">
                  <c:v>8.6603721211761294E-3</c:v>
                </c:pt>
                <c:pt idx="990">
                  <c:v>1.06934650231714E-2</c:v>
                </c:pt>
                <c:pt idx="991">
                  <c:v>1.30282219867765E-2</c:v>
                </c:pt>
                <c:pt idx="992">
                  <c:v>1.5772985257689699E-2</c:v>
                </c:pt>
                <c:pt idx="993">
                  <c:v>2.2492074819795999E-2</c:v>
                </c:pt>
                <c:pt idx="994">
                  <c:v>2.64356698395408E-2</c:v>
                </c:pt>
                <c:pt idx="995">
                  <c:v>2.64356698395408E-2</c:v>
                </c:pt>
                <c:pt idx="996">
                  <c:v>3.0843531453327099E-2</c:v>
                </c:pt>
                <c:pt idx="997">
                  <c:v>3.5699937255154697E-2</c:v>
                </c:pt>
                <c:pt idx="998">
                  <c:v>4.09449061694767E-2</c:v>
                </c:pt>
                <c:pt idx="999">
                  <c:v>4.6456765248543502E-2</c:v>
                </c:pt>
                <c:pt idx="1000">
                  <c:v>5.1822107430966602E-2</c:v>
                </c:pt>
                <c:pt idx="1001">
                  <c:v>5.7477713534224199E-2</c:v>
                </c:pt>
                <c:pt idx="1002">
                  <c:v>6.3779377792986494E-2</c:v>
                </c:pt>
                <c:pt idx="1003">
                  <c:v>7.7370203344295396E-2</c:v>
                </c:pt>
                <c:pt idx="1004">
                  <c:v>8.3674599814513501E-2</c:v>
                </c:pt>
                <c:pt idx="1005">
                  <c:v>8.8264112622827004E-2</c:v>
                </c:pt>
                <c:pt idx="1006">
                  <c:v>8.8688604229471904E-2</c:v>
                </c:pt>
                <c:pt idx="1007">
                  <c:v>8.2504598701090004E-2</c:v>
                </c:pt>
                <c:pt idx="1008">
                  <c:v>7.1159524516186595E-2</c:v>
                </c:pt>
                <c:pt idx="1009">
                  <c:v>6.1342995594177399E-2</c:v>
                </c:pt>
                <c:pt idx="1010">
                  <c:v>6.1342995594177399E-2</c:v>
                </c:pt>
                <c:pt idx="1011">
                  <c:v>5.7865377581945397E-2</c:v>
                </c:pt>
                <c:pt idx="1012">
                  <c:v>5.8212405967332598E-2</c:v>
                </c:pt>
                <c:pt idx="1013">
                  <c:v>5.6173720991907997E-2</c:v>
                </c:pt>
                <c:pt idx="1014">
                  <c:v>5.5175907953593999E-2</c:v>
                </c:pt>
                <c:pt idx="1015">
                  <c:v>5.5175907953593999E-2</c:v>
                </c:pt>
                <c:pt idx="1016">
                  <c:v>6.3771230397858106E-2</c:v>
                </c:pt>
                <c:pt idx="1017">
                  <c:v>6.3771230397858106E-2</c:v>
                </c:pt>
                <c:pt idx="1018">
                  <c:v>6.5686858963708294E-2</c:v>
                </c:pt>
                <c:pt idx="1019">
                  <c:v>6.6974392039442401E-2</c:v>
                </c:pt>
                <c:pt idx="1020">
                  <c:v>6.9946380928104096E-2</c:v>
                </c:pt>
                <c:pt idx="1021">
                  <c:v>7.5638706134577793E-2</c:v>
                </c:pt>
                <c:pt idx="1022">
                  <c:v>7.5638706134577793E-2</c:v>
                </c:pt>
                <c:pt idx="1023">
                  <c:v>7.8096186557429101E-2</c:v>
                </c:pt>
                <c:pt idx="1024">
                  <c:v>7.8096186557429101E-2</c:v>
                </c:pt>
                <c:pt idx="1025">
                  <c:v>7.6666303711488096E-2</c:v>
                </c:pt>
                <c:pt idx="1026">
                  <c:v>7.8360929956071801E-2</c:v>
                </c:pt>
                <c:pt idx="1027">
                  <c:v>8.1426575962576894E-2</c:v>
                </c:pt>
                <c:pt idx="1028">
                  <c:v>7.98473499104949E-2</c:v>
                </c:pt>
                <c:pt idx="1029">
                  <c:v>7.9060391321627996E-2</c:v>
                </c:pt>
                <c:pt idx="1030">
                  <c:v>7.9060391321627996E-2</c:v>
                </c:pt>
                <c:pt idx="1031">
                  <c:v>8.0792825091140802E-2</c:v>
                </c:pt>
                <c:pt idx="1032">
                  <c:v>8.2555009770050994E-2</c:v>
                </c:pt>
                <c:pt idx="1033">
                  <c:v>8.0563573452184595E-2</c:v>
                </c:pt>
                <c:pt idx="1034">
                  <c:v>8.0330377185722002E-2</c:v>
                </c:pt>
                <c:pt idx="1035">
                  <c:v>8.0556609747080302E-2</c:v>
                </c:pt>
                <c:pt idx="1036">
                  <c:v>8.1858789489426098E-2</c:v>
                </c:pt>
                <c:pt idx="1037">
                  <c:v>8.1350917971159301E-2</c:v>
                </c:pt>
                <c:pt idx="1038">
                  <c:v>8.0353546154804098E-2</c:v>
                </c:pt>
                <c:pt idx="1039">
                  <c:v>7.9017470716747903E-2</c:v>
                </c:pt>
                <c:pt idx="1040">
                  <c:v>7.8465066781641502E-2</c:v>
                </c:pt>
                <c:pt idx="1041">
                  <c:v>7.7306563952641696E-2</c:v>
                </c:pt>
                <c:pt idx="1042">
                  <c:v>7.5614087611970998E-2</c:v>
                </c:pt>
                <c:pt idx="1043">
                  <c:v>7.3806075753751005E-2</c:v>
                </c:pt>
                <c:pt idx="1044">
                  <c:v>6.9585598767317999E-2</c:v>
                </c:pt>
                <c:pt idx="1045">
                  <c:v>6.7322433921317495E-2</c:v>
                </c:pt>
                <c:pt idx="1046">
                  <c:v>6.6851223877642696E-2</c:v>
                </c:pt>
                <c:pt idx="1047">
                  <c:v>6.7130123634582095E-2</c:v>
                </c:pt>
                <c:pt idx="1048">
                  <c:v>6.5628012441565894E-2</c:v>
                </c:pt>
                <c:pt idx="1049">
                  <c:v>5.8510114160129897E-2</c:v>
                </c:pt>
                <c:pt idx="1050">
                  <c:v>5.5530337974464598E-2</c:v>
                </c:pt>
                <c:pt idx="1051">
                  <c:v>5.5681057256137E-2</c:v>
                </c:pt>
                <c:pt idx="1052">
                  <c:v>5.8381435869761397E-2</c:v>
                </c:pt>
                <c:pt idx="1053">
                  <c:v>6.4465990016899302E-2</c:v>
                </c:pt>
                <c:pt idx="1054">
                  <c:v>6.2474537303274798E-2</c:v>
                </c:pt>
                <c:pt idx="1055">
                  <c:v>5.73221122520031E-2</c:v>
                </c:pt>
                <c:pt idx="1056">
                  <c:v>5.4838030720673003E-2</c:v>
                </c:pt>
                <c:pt idx="1057">
                  <c:v>5.2085441026064598E-2</c:v>
                </c:pt>
                <c:pt idx="1058">
                  <c:v>5.0081682858955701E-2</c:v>
                </c:pt>
                <c:pt idx="1059">
                  <c:v>4.6760854101765399E-2</c:v>
                </c:pt>
                <c:pt idx="1060">
                  <c:v>4.3581029375681299E-2</c:v>
                </c:pt>
                <c:pt idx="1061">
                  <c:v>3.1692903481870899E-2</c:v>
                </c:pt>
                <c:pt idx="1062">
                  <c:v>2.5176628598191E-2</c:v>
                </c:pt>
                <c:pt idx="1063">
                  <c:v>2.16664883862977E-2</c:v>
                </c:pt>
                <c:pt idx="1064">
                  <c:v>1.38179792965471E-2</c:v>
                </c:pt>
                <c:pt idx="1065">
                  <c:v>7.48508927863171E-3</c:v>
                </c:pt>
                <c:pt idx="1066">
                  <c:v>-1.7370750550518E-3</c:v>
                </c:pt>
                <c:pt idx="1067">
                  <c:v>-8.7395833329017795E-3</c:v>
                </c:pt>
                <c:pt idx="1068">
                  <c:v>-9.1383678893690798E-3</c:v>
                </c:pt>
                <c:pt idx="1069">
                  <c:v>-1.8644283710659199E-2</c:v>
                </c:pt>
                <c:pt idx="1070">
                  <c:v>-2.09575214143587E-2</c:v>
                </c:pt>
                <c:pt idx="1071">
                  <c:v>-1.74308834652631E-2</c:v>
                </c:pt>
                <c:pt idx="1072">
                  <c:v>-5.3817571258174598E-3</c:v>
                </c:pt>
                <c:pt idx="1073">
                  <c:v>-3.9989863368189498E-3</c:v>
                </c:pt>
                <c:pt idx="1074">
                  <c:v>-7.3577984844358296E-3</c:v>
                </c:pt>
                <c:pt idx="1075">
                  <c:v>-2.1660749935813399E-2</c:v>
                </c:pt>
                <c:pt idx="1076">
                  <c:v>-4.7341606951624197E-2</c:v>
                </c:pt>
                <c:pt idx="1077">
                  <c:v>-7.2675658155928302E-2</c:v>
                </c:pt>
                <c:pt idx="1078">
                  <c:v>-3.6852199087762098E-2</c:v>
                </c:pt>
                <c:pt idx="1079">
                  <c:v>-2.9079042062070199E-2</c:v>
                </c:pt>
                <c:pt idx="1080">
                  <c:v>-2.4622452527092598E-2</c:v>
                </c:pt>
                <c:pt idx="1081">
                  <c:v>-1.5666544384625499E-2</c:v>
                </c:pt>
                <c:pt idx="1082">
                  <c:v>-1.3309790647112799E-2</c:v>
                </c:pt>
                <c:pt idx="1083">
                  <c:v>-7.9502234617610298E-3</c:v>
                </c:pt>
                <c:pt idx="1084">
                  <c:v>-4.8174073689251501E-3</c:v>
                </c:pt>
                <c:pt idx="1085">
                  <c:v>-2.9200618005857499E-3</c:v>
                </c:pt>
                <c:pt idx="1086">
                  <c:v>-2.12247281909156E-3</c:v>
                </c:pt>
                <c:pt idx="1087">
                  <c:v>-6.8125740292788398E-4</c:v>
                </c:pt>
                <c:pt idx="1088">
                  <c:v>2.1583946038766901E-3</c:v>
                </c:pt>
                <c:pt idx="1089">
                  <c:v>-3.1347362482146398E-4</c:v>
                </c:pt>
                <c:pt idx="1090">
                  <c:v>-1.6245037025086899E-3</c:v>
                </c:pt>
                <c:pt idx="1091">
                  <c:v>-6.9267211848681701E-4</c:v>
                </c:pt>
                <c:pt idx="1092">
                  <c:v>-1.2658890106218199E-3</c:v>
                </c:pt>
                <c:pt idx="1093">
                  <c:v>-3.2144550745687498E-3</c:v>
                </c:pt>
                <c:pt idx="1094">
                  <c:v>-5.1414916998837497E-3</c:v>
                </c:pt>
                <c:pt idx="1095">
                  <c:v>-9.0517789935753105E-3</c:v>
                </c:pt>
                <c:pt idx="1096">
                  <c:v>-1.4576941204673099E-2</c:v>
                </c:pt>
                <c:pt idx="1097">
                  <c:v>-2.3256247986108199E-2</c:v>
                </c:pt>
                <c:pt idx="1098">
                  <c:v>-3.8450961556271E-2</c:v>
                </c:pt>
                <c:pt idx="1099">
                  <c:v>-4.67784260312075E-2</c:v>
                </c:pt>
                <c:pt idx="1100">
                  <c:v>-5.9012499552097003E-2</c:v>
                </c:pt>
                <c:pt idx="1101">
                  <c:v>-7.5444733466595304E-2</c:v>
                </c:pt>
                <c:pt idx="1102">
                  <c:v>-9.1383660857888002E-2</c:v>
                </c:pt>
                <c:pt idx="1103">
                  <c:v>-0.10549211052591401</c:v>
                </c:pt>
                <c:pt idx="1104">
                  <c:v>-0.119633403832047</c:v>
                </c:pt>
                <c:pt idx="1105">
                  <c:v>-0.135625630205953</c:v>
                </c:pt>
                <c:pt idx="1106">
                  <c:v>-0.15746940505031001</c:v>
                </c:pt>
                <c:pt idx="1107">
                  <c:v>-0.18410332606601901</c:v>
                </c:pt>
                <c:pt idx="1108">
                  <c:v>-0.21449096900285</c:v>
                </c:pt>
                <c:pt idx="1109">
                  <c:v>-0.250081522999132</c:v>
                </c:pt>
                <c:pt idx="1110">
                  <c:v>-0.296260282629419</c:v>
                </c:pt>
                <c:pt idx="1111">
                  <c:v>-0.36275324946938198</c:v>
                </c:pt>
                <c:pt idx="1112">
                  <c:v>-0.44937262381180498</c:v>
                </c:pt>
                <c:pt idx="1113">
                  <c:v>-0.54491517317982097</c:v>
                </c:pt>
                <c:pt idx="1114">
                  <c:v>-0.64295059688901601</c:v>
                </c:pt>
                <c:pt idx="1115">
                  <c:v>-0.74809659656106497</c:v>
                </c:pt>
                <c:pt idx="1116">
                  <c:v>-0.86231690477150802</c:v>
                </c:pt>
                <c:pt idx="1117">
                  <c:v>-0.96903921905429202</c:v>
                </c:pt>
                <c:pt idx="1118">
                  <c:v>-1.07129829087244</c:v>
                </c:pt>
                <c:pt idx="1119">
                  <c:v>-1.16575913804097</c:v>
                </c:pt>
                <c:pt idx="1120">
                  <c:v>-1.26992622544291</c:v>
                </c:pt>
                <c:pt idx="1121">
                  <c:v>-1.35785971564706</c:v>
                </c:pt>
                <c:pt idx="1122">
                  <c:v>-1.4554791206381701</c:v>
                </c:pt>
                <c:pt idx="1123">
                  <c:v>-1.5979958912071199</c:v>
                </c:pt>
                <c:pt idx="1124">
                  <c:v>-1.75844016173257</c:v>
                </c:pt>
                <c:pt idx="1125">
                  <c:v>-1.81744061666604</c:v>
                </c:pt>
                <c:pt idx="1126">
                  <c:v>-1.7762553229429101</c:v>
                </c:pt>
                <c:pt idx="1127">
                  <c:v>-1.7456304144772301</c:v>
                </c:pt>
                <c:pt idx="1128">
                  <c:v>-1.66553797781988</c:v>
                </c:pt>
                <c:pt idx="1129">
                  <c:v>-1.39129630833893</c:v>
                </c:pt>
                <c:pt idx="1130">
                  <c:v>-0.86587249457840598</c:v>
                </c:pt>
                <c:pt idx="1131">
                  <c:v>-0.44510487489147099</c:v>
                </c:pt>
                <c:pt idx="1132">
                  <c:v>-0.22486950451316501</c:v>
                </c:pt>
                <c:pt idx="1133">
                  <c:v>-9.6090860580180001E-2</c:v>
                </c:pt>
                <c:pt idx="1134">
                  <c:v>-1.49296567422301E-2</c:v>
                </c:pt>
                <c:pt idx="1135">
                  <c:v>5.23230120001156E-4</c:v>
                </c:pt>
                <c:pt idx="1136">
                  <c:v>-9.7616379162334503E-3</c:v>
                </c:pt>
                <c:pt idx="1137">
                  <c:v>-2.15930591821995E-2</c:v>
                </c:pt>
                <c:pt idx="1138">
                  <c:v>-3.57946905716265E-2</c:v>
                </c:pt>
                <c:pt idx="1139">
                  <c:v>-5.2618596295622003E-2</c:v>
                </c:pt>
                <c:pt idx="1140">
                  <c:v>-7.0330675803263604E-2</c:v>
                </c:pt>
                <c:pt idx="1141">
                  <c:v>-8.8845843312894301E-2</c:v>
                </c:pt>
                <c:pt idx="1142">
                  <c:v>-0.101545454263142</c:v>
                </c:pt>
                <c:pt idx="1143">
                  <c:v>-0.108874741573931</c:v>
                </c:pt>
                <c:pt idx="1144">
                  <c:v>-0.110969295462192</c:v>
                </c:pt>
                <c:pt idx="1145">
                  <c:v>-0.11258707106287399</c:v>
                </c:pt>
                <c:pt idx="1146">
                  <c:v>-0.120010384775529</c:v>
                </c:pt>
                <c:pt idx="1147">
                  <c:v>-0.13337419880166801</c:v>
                </c:pt>
                <c:pt idx="1148">
                  <c:v>-0.148045929195846</c:v>
                </c:pt>
                <c:pt idx="1149">
                  <c:v>-0.156621343955957</c:v>
                </c:pt>
                <c:pt idx="1150">
                  <c:v>-0.15792178740165499</c:v>
                </c:pt>
                <c:pt idx="1151">
                  <c:v>-0.160317560133651</c:v>
                </c:pt>
                <c:pt idx="1152">
                  <c:v>-0.16773775028634699</c:v>
                </c:pt>
                <c:pt idx="1153">
                  <c:v>-0.178269021528669</c:v>
                </c:pt>
                <c:pt idx="1154">
                  <c:v>-0.19166489394826</c:v>
                </c:pt>
                <c:pt idx="1155">
                  <c:v>-0.203467368126381</c:v>
                </c:pt>
                <c:pt idx="1156">
                  <c:v>-0.21581231137382101</c:v>
                </c:pt>
                <c:pt idx="1157">
                  <c:v>-0.22496802836177099</c:v>
                </c:pt>
                <c:pt idx="1158">
                  <c:v>-0.22814342273805699</c:v>
                </c:pt>
                <c:pt idx="1159">
                  <c:v>-0.22671326314243201</c:v>
                </c:pt>
                <c:pt idx="1160">
                  <c:v>-0.223500649044028</c:v>
                </c:pt>
                <c:pt idx="1161">
                  <c:v>-0.22247407194553101</c:v>
                </c:pt>
                <c:pt idx="1162">
                  <c:v>-0.22230735404139701</c:v>
                </c:pt>
                <c:pt idx="1163">
                  <c:v>-0.222692960529288</c:v>
                </c:pt>
                <c:pt idx="1164">
                  <c:v>-0.22345391759793101</c:v>
                </c:pt>
                <c:pt idx="1165">
                  <c:v>-0.222759969865088</c:v>
                </c:pt>
                <c:pt idx="1166">
                  <c:v>-0.22157851716884799</c:v>
                </c:pt>
                <c:pt idx="1167">
                  <c:v>-0.21975354310779299</c:v>
                </c:pt>
                <c:pt idx="1168">
                  <c:v>-0.21805473685055099</c:v>
                </c:pt>
                <c:pt idx="1169">
                  <c:v>-0.21795327053021599</c:v>
                </c:pt>
                <c:pt idx="1170">
                  <c:v>-0.21751761398625</c:v>
                </c:pt>
                <c:pt idx="1171">
                  <c:v>-0.217550811622956</c:v>
                </c:pt>
                <c:pt idx="1172">
                  <c:v>-0.21639724554043499</c:v>
                </c:pt>
                <c:pt idx="1173">
                  <c:v>-0.21493591435241999</c:v>
                </c:pt>
                <c:pt idx="1174">
                  <c:v>-0.21431019251545</c:v>
                </c:pt>
                <c:pt idx="1175">
                  <c:v>-0.21256399186844399</c:v>
                </c:pt>
                <c:pt idx="1176">
                  <c:v>-0.21240098430035501</c:v>
                </c:pt>
                <c:pt idx="1177">
                  <c:v>-0.21366113216399199</c:v>
                </c:pt>
                <c:pt idx="1178">
                  <c:v>-0.214268566554915</c:v>
                </c:pt>
                <c:pt idx="1179">
                  <c:v>-0.214361028616293</c:v>
                </c:pt>
                <c:pt idx="1180">
                  <c:v>-0.21307949223130301</c:v>
                </c:pt>
                <c:pt idx="1181">
                  <c:v>-0.21129805043386399</c:v>
                </c:pt>
                <c:pt idx="1182">
                  <c:v>-0.21004993012387399</c:v>
                </c:pt>
                <c:pt idx="1183">
                  <c:v>-0.209607316189107</c:v>
                </c:pt>
                <c:pt idx="1184">
                  <c:v>-0.21043766588670401</c:v>
                </c:pt>
                <c:pt idx="1185">
                  <c:v>-0.21279932662207399</c:v>
                </c:pt>
                <c:pt idx="1186">
                  <c:v>-0.215115404082041</c:v>
                </c:pt>
                <c:pt idx="1187">
                  <c:v>-0.21703179709591</c:v>
                </c:pt>
                <c:pt idx="1188">
                  <c:v>-0.21862027374294399</c:v>
                </c:pt>
                <c:pt idx="1189">
                  <c:v>-0.22188917247936801</c:v>
                </c:pt>
                <c:pt idx="1190">
                  <c:v>-0.22722713809173201</c:v>
                </c:pt>
                <c:pt idx="1191">
                  <c:v>-0.23240448309784301</c:v>
                </c:pt>
                <c:pt idx="1192">
                  <c:v>-0.234437119043168</c:v>
                </c:pt>
                <c:pt idx="1193">
                  <c:v>-0.22906163771914401</c:v>
                </c:pt>
                <c:pt idx="1194">
                  <c:v>-0.212433134748507</c:v>
                </c:pt>
                <c:pt idx="1195">
                  <c:v>-0.180876544225821</c:v>
                </c:pt>
                <c:pt idx="1196">
                  <c:v>-0.13647174157619901</c:v>
                </c:pt>
                <c:pt idx="1197">
                  <c:v>-8.6469193169977906E-2</c:v>
                </c:pt>
                <c:pt idx="1198">
                  <c:v>-4.1824509337837101E-2</c:v>
                </c:pt>
                <c:pt idx="1199">
                  <c:v>-1.04592638920186E-2</c:v>
                </c:pt>
                <c:pt idx="1200">
                  <c:v>-1.00871957969059E-4</c:v>
                </c:pt>
                <c:pt idx="1201">
                  <c:v>-1.7674176820509899E-2</c:v>
                </c:pt>
                <c:pt idx="1202">
                  <c:v>-7.06885085896094E-2</c:v>
                </c:pt>
                <c:pt idx="1203">
                  <c:v>-0.161437135815309</c:v>
                </c:pt>
                <c:pt idx="1204">
                  <c:v>-0.28111111636164399</c:v>
                </c:pt>
                <c:pt idx="1205">
                  <c:v>-0.41486166217598702</c:v>
                </c:pt>
                <c:pt idx="1206">
                  <c:v>-0.55336841863798203</c:v>
                </c:pt>
                <c:pt idx="1207">
                  <c:v>-0.70123032189524503</c:v>
                </c:pt>
                <c:pt idx="1208">
                  <c:v>-0.84978603716262602</c:v>
                </c:pt>
                <c:pt idx="1209">
                  <c:v>-0.99160577012142803</c:v>
                </c:pt>
                <c:pt idx="1210">
                  <c:v>-1.1168396018037601</c:v>
                </c:pt>
                <c:pt idx="1211">
                  <c:v>-1.21935510815871</c:v>
                </c:pt>
                <c:pt idx="1212">
                  <c:v>-1.2926698383586901</c:v>
                </c:pt>
                <c:pt idx="1213">
                  <c:v>-1.33598280680291</c:v>
                </c:pt>
                <c:pt idx="1214">
                  <c:v>-1.3772854190472099</c:v>
                </c:pt>
                <c:pt idx="1215">
                  <c:v>-1.4294052861650099</c:v>
                </c:pt>
                <c:pt idx="1216">
                  <c:v>-1.4737041310124599</c:v>
                </c:pt>
                <c:pt idx="1217">
                  <c:v>-1.48808021356418</c:v>
                </c:pt>
                <c:pt idx="1218">
                  <c:v>-1.4856815259288501</c:v>
                </c:pt>
                <c:pt idx="1219">
                  <c:v>-1.47641114488433</c:v>
                </c:pt>
                <c:pt idx="1220">
                  <c:v>-1.45961934852296</c:v>
                </c:pt>
                <c:pt idx="1221">
                  <c:v>-1.4264546045230999</c:v>
                </c:pt>
                <c:pt idx="1222">
                  <c:v>-1.370890115326</c:v>
                </c:pt>
                <c:pt idx="1223">
                  <c:v>-1.3100113840656</c:v>
                </c:pt>
                <c:pt idx="1224">
                  <c:v>-1.24818122604146</c:v>
                </c:pt>
                <c:pt idx="1225">
                  <c:v>-1.1875101008250999</c:v>
                </c:pt>
                <c:pt idx="1226">
                  <c:v>-1.12459830998434</c:v>
                </c:pt>
                <c:pt idx="1227">
                  <c:v>-1.0586685247535199</c:v>
                </c:pt>
                <c:pt idx="1228">
                  <c:v>-0.99588264106864499</c:v>
                </c:pt>
                <c:pt idx="1229">
                  <c:v>-0.94010290390581897</c:v>
                </c:pt>
                <c:pt idx="1230">
                  <c:v>-0.89126341348587002</c:v>
                </c:pt>
                <c:pt idx="1231">
                  <c:v>-0.84287930503355402</c:v>
                </c:pt>
                <c:pt idx="1232">
                  <c:v>-0.79385659253363705</c:v>
                </c:pt>
                <c:pt idx="1233">
                  <c:v>-0.74627049908573895</c:v>
                </c:pt>
                <c:pt idx="1234">
                  <c:v>-0.69790921056347499</c:v>
                </c:pt>
                <c:pt idx="1235">
                  <c:v>-0.64833800461505398</c:v>
                </c:pt>
                <c:pt idx="1236">
                  <c:v>-0.60148886520852296</c:v>
                </c:pt>
                <c:pt idx="1237">
                  <c:v>-0.56051682519462198</c:v>
                </c:pt>
                <c:pt idx="1238">
                  <c:v>-0.52622933580014197</c:v>
                </c:pt>
                <c:pt idx="1239">
                  <c:v>-0.49614966246132702</c:v>
                </c:pt>
                <c:pt idx="1240">
                  <c:v>-0.46715323545153298</c:v>
                </c:pt>
                <c:pt idx="1241">
                  <c:v>-0.44201311232216101</c:v>
                </c:pt>
                <c:pt idx="1242">
                  <c:v>-0.42217881629388798</c:v>
                </c:pt>
                <c:pt idx="1243">
                  <c:v>-0.40575700682561999</c:v>
                </c:pt>
                <c:pt idx="1244">
                  <c:v>-0.39039913877260002</c:v>
                </c:pt>
                <c:pt idx="1245">
                  <c:v>-0.37528980433258202</c:v>
                </c:pt>
                <c:pt idx="1246">
                  <c:v>-0.36180480317694702</c:v>
                </c:pt>
                <c:pt idx="1247">
                  <c:v>-0.35348267020937602</c:v>
                </c:pt>
                <c:pt idx="1248">
                  <c:v>-0.34689549594571201</c:v>
                </c:pt>
                <c:pt idx="1249">
                  <c:v>-0.340763815961179</c:v>
                </c:pt>
                <c:pt idx="1250">
                  <c:v>-0.33443314549608799</c:v>
                </c:pt>
                <c:pt idx="1251">
                  <c:v>-0.33064363107415001</c:v>
                </c:pt>
                <c:pt idx="1252">
                  <c:v>-0.33309882893724202</c:v>
                </c:pt>
                <c:pt idx="1253">
                  <c:v>-0.33522352415794998</c:v>
                </c:pt>
                <c:pt idx="1254">
                  <c:v>-0.33593293561028897</c:v>
                </c:pt>
                <c:pt idx="1255">
                  <c:v>-0.33504132756448401</c:v>
                </c:pt>
                <c:pt idx="1256">
                  <c:v>-0.33404989752348402</c:v>
                </c:pt>
                <c:pt idx="1257">
                  <c:v>-0.33498260615916198</c:v>
                </c:pt>
                <c:pt idx="1258">
                  <c:v>-0.33760626218974399</c:v>
                </c:pt>
                <c:pt idx="1259">
                  <c:v>-0.340628973941761</c:v>
                </c:pt>
                <c:pt idx="1260">
                  <c:v>-0.34213410166372499</c:v>
                </c:pt>
                <c:pt idx="1261">
                  <c:v>-0.34253271292343901</c:v>
                </c:pt>
                <c:pt idx="1262">
                  <c:v>-0.34284062962989598</c:v>
                </c:pt>
                <c:pt idx="1263">
                  <c:v>-0.34271675584999101</c:v>
                </c:pt>
                <c:pt idx="1264">
                  <c:v>-0.34304950659225802</c:v>
                </c:pt>
                <c:pt idx="1265">
                  <c:v>-0.34331325054308598</c:v>
                </c:pt>
                <c:pt idx="1266">
                  <c:v>-0.34449208701988099</c:v>
                </c:pt>
                <c:pt idx="1267">
                  <c:v>-0.34564137748677598</c:v>
                </c:pt>
                <c:pt idx="1268">
                  <c:v>-0.345857425321276</c:v>
                </c:pt>
                <c:pt idx="1269">
                  <c:v>-0.34700372542549601</c:v>
                </c:pt>
                <c:pt idx="1270">
                  <c:v>-0.34876910268008698</c:v>
                </c:pt>
                <c:pt idx="1271">
                  <c:v>-0.349872058822777</c:v>
                </c:pt>
                <c:pt idx="1272">
                  <c:v>-0.35042022709849602</c:v>
                </c:pt>
                <c:pt idx="1273">
                  <c:v>-0.34969669233102302</c:v>
                </c:pt>
                <c:pt idx="1274">
                  <c:v>-0.34995836766843702</c:v>
                </c:pt>
                <c:pt idx="1275">
                  <c:v>-0.350802889672791</c:v>
                </c:pt>
                <c:pt idx="1276">
                  <c:v>-0.35243716362213601</c:v>
                </c:pt>
                <c:pt idx="1277">
                  <c:v>-0.35501527834561902</c:v>
                </c:pt>
                <c:pt idx="1278">
                  <c:v>-0.35484201208590899</c:v>
                </c:pt>
                <c:pt idx="1279">
                  <c:v>-0.35448247515889297</c:v>
                </c:pt>
                <c:pt idx="1280">
                  <c:v>-0.356440418484056</c:v>
                </c:pt>
                <c:pt idx="1281">
                  <c:v>-0.36065610998272501</c:v>
                </c:pt>
                <c:pt idx="1282">
                  <c:v>-0.36549007986380899</c:v>
                </c:pt>
                <c:pt idx="1283">
                  <c:v>-0.36879694025396798</c:v>
                </c:pt>
                <c:pt idx="1284">
                  <c:v>-0.37245160070271999</c:v>
                </c:pt>
                <c:pt idx="1285">
                  <c:v>-0.37942662442001002</c:v>
                </c:pt>
                <c:pt idx="1286">
                  <c:v>-0.38907094700181499</c:v>
                </c:pt>
                <c:pt idx="1287">
                  <c:v>-0.40028596691839202</c:v>
                </c:pt>
                <c:pt idx="1288">
                  <c:v>-0.41171421503363298</c:v>
                </c:pt>
                <c:pt idx="1289">
                  <c:v>-0.43355365092884701</c:v>
                </c:pt>
                <c:pt idx="1290">
                  <c:v>-0.44984455223064201</c:v>
                </c:pt>
                <c:pt idx="1291">
                  <c:v>-0.480820824753591</c:v>
                </c:pt>
                <c:pt idx="1292">
                  <c:v>-0.526351641676846</c:v>
                </c:pt>
                <c:pt idx="1293">
                  <c:v>-0.57899419420662801</c:v>
                </c:pt>
                <c:pt idx="1294">
                  <c:v>-0.70499203639928998</c:v>
                </c:pt>
                <c:pt idx="1295">
                  <c:v>-0.77009642353330898</c:v>
                </c:pt>
                <c:pt idx="1296">
                  <c:v>-0.83106671820655997</c:v>
                </c:pt>
                <c:pt idx="1297">
                  <c:v>-0.89659883573067001</c:v>
                </c:pt>
                <c:pt idx="1298">
                  <c:v>-0.96851982680743698</c:v>
                </c:pt>
                <c:pt idx="1299">
                  <c:v>-1.03259146014293</c:v>
                </c:pt>
                <c:pt idx="1300">
                  <c:v>-1.1554293131653799</c:v>
                </c:pt>
                <c:pt idx="1301">
                  <c:v>-1.2174834879384899</c:v>
                </c:pt>
                <c:pt idx="1302">
                  <c:v>-1.25130904658515</c:v>
                </c:pt>
                <c:pt idx="1303">
                  <c:v>-1.2509501805316099</c:v>
                </c:pt>
                <c:pt idx="1304">
                  <c:v>-1.2612741465250701</c:v>
                </c:pt>
                <c:pt idx="1305">
                  <c:v>-1.34571386542224</c:v>
                </c:pt>
                <c:pt idx="1306">
                  <c:v>-1.4881724163644601</c:v>
                </c:pt>
                <c:pt idx="1307">
                  <c:v>-1.57528350655459</c:v>
                </c:pt>
                <c:pt idx="1308">
                  <c:v>-1.47223511214902</c:v>
                </c:pt>
                <c:pt idx="1309">
                  <c:v>-1.22615711513324</c:v>
                </c:pt>
                <c:pt idx="1310">
                  <c:v>-0.95102749510992701</c:v>
                </c:pt>
                <c:pt idx="1311">
                  <c:v>-0.72512810364163705</c:v>
                </c:pt>
                <c:pt idx="1312">
                  <c:v>-0.53050238221717505</c:v>
                </c:pt>
                <c:pt idx="1313">
                  <c:v>-0.35154518625127301</c:v>
                </c:pt>
                <c:pt idx="1314">
                  <c:v>-0.194346113687105</c:v>
                </c:pt>
                <c:pt idx="1315">
                  <c:v>-8.9858263990180098E-2</c:v>
                </c:pt>
                <c:pt idx="1316">
                  <c:v>-3.7701411705030101E-2</c:v>
                </c:pt>
                <c:pt idx="1317">
                  <c:v>-1.25007452061931E-2</c:v>
                </c:pt>
                <c:pt idx="1318">
                  <c:v>-1.8972103115871E-3</c:v>
                </c:pt>
                <c:pt idx="1319" formatCode="0.00E+00">
                  <c:v>8.3216639838893102E-5</c:v>
                </c:pt>
                <c:pt idx="1320">
                  <c:v>-1.55463123933548E-2</c:v>
                </c:pt>
                <c:pt idx="1321">
                  <c:v>-3.0696889675191599E-2</c:v>
                </c:pt>
                <c:pt idx="1322">
                  <c:v>-4.3942465976772198E-2</c:v>
                </c:pt>
                <c:pt idx="1323">
                  <c:v>-5.65717989057202E-2</c:v>
                </c:pt>
                <c:pt idx="1324">
                  <c:v>-5.65717989057202E-2</c:v>
                </c:pt>
                <c:pt idx="1325">
                  <c:v>-7.0573739712156094E-2</c:v>
                </c:pt>
                <c:pt idx="1326">
                  <c:v>-9.4549128703377505E-2</c:v>
                </c:pt>
                <c:pt idx="1327">
                  <c:v>-9.9636418610597896E-2</c:v>
                </c:pt>
                <c:pt idx="1328">
                  <c:v>-9.9636418610597896E-2</c:v>
                </c:pt>
                <c:pt idx="1329">
                  <c:v>-0.103786013604298</c:v>
                </c:pt>
                <c:pt idx="1330">
                  <c:v>-0.108419642295282</c:v>
                </c:pt>
                <c:pt idx="1331">
                  <c:v>-0.113420665372959</c:v>
                </c:pt>
                <c:pt idx="1332">
                  <c:v>-0.11895005951007501</c:v>
                </c:pt>
                <c:pt idx="1333">
                  <c:v>-0.124099079048253</c:v>
                </c:pt>
                <c:pt idx="1334">
                  <c:v>-0.12653359535847</c:v>
                </c:pt>
                <c:pt idx="1335">
                  <c:v>-0.11972765201053399</c:v>
                </c:pt>
                <c:pt idx="1336">
                  <c:v>-0.11607568386736</c:v>
                </c:pt>
                <c:pt idx="1337">
                  <c:v>-0.11632079573795601</c:v>
                </c:pt>
                <c:pt idx="1338">
                  <c:v>-0.123096275424494</c:v>
                </c:pt>
                <c:pt idx="1339">
                  <c:v>-0.12682414054219501</c:v>
                </c:pt>
                <c:pt idx="1340">
                  <c:v>-0.128876945533035</c:v>
                </c:pt>
                <c:pt idx="1341">
                  <c:v>-0.12893348673656099</c:v>
                </c:pt>
                <c:pt idx="1342">
                  <c:v>-0.128279903264891</c:v>
                </c:pt>
                <c:pt idx="1343">
                  <c:v>-0.12832857624351099</c:v>
                </c:pt>
                <c:pt idx="1344">
                  <c:v>-0.130740385476666</c:v>
                </c:pt>
                <c:pt idx="1345">
                  <c:v>-0.13177654868045899</c:v>
                </c:pt>
                <c:pt idx="1346">
                  <c:v>-0.132360713957518</c:v>
                </c:pt>
                <c:pt idx="1347">
                  <c:v>-0.13279560442166899</c:v>
                </c:pt>
                <c:pt idx="1348">
                  <c:v>-0.13313425137620599</c:v>
                </c:pt>
                <c:pt idx="1349">
                  <c:v>-0.13310116598990901</c:v>
                </c:pt>
                <c:pt idx="1350">
                  <c:v>-0.133160793254437</c:v>
                </c:pt>
                <c:pt idx="1351">
                  <c:v>-0.13341897156660601</c:v>
                </c:pt>
                <c:pt idx="1352">
                  <c:v>-0.13360373901619299</c:v>
                </c:pt>
                <c:pt idx="1353">
                  <c:v>-0.13359925065307099</c:v>
                </c:pt>
                <c:pt idx="1354">
                  <c:v>-0.133537753133284</c:v>
                </c:pt>
                <c:pt idx="1355">
                  <c:v>-0.13400070973428899</c:v>
                </c:pt>
                <c:pt idx="1356">
                  <c:v>-0.13400070973428899</c:v>
                </c:pt>
                <c:pt idx="1357">
                  <c:v>-0.13430359216953799</c:v>
                </c:pt>
                <c:pt idx="1358">
                  <c:v>-0.13443102288112299</c:v>
                </c:pt>
                <c:pt idx="1359">
                  <c:v>-0.13438610483744501</c:v>
                </c:pt>
                <c:pt idx="1360">
                  <c:v>-0.134174323382177</c:v>
                </c:pt>
                <c:pt idx="1361">
                  <c:v>-0.133893218586629</c:v>
                </c:pt>
                <c:pt idx="1362">
                  <c:v>-0.13376197562932901</c:v>
                </c:pt>
                <c:pt idx="1363">
                  <c:v>-0.13370733468459101</c:v>
                </c:pt>
                <c:pt idx="1364">
                  <c:v>-0.133685846176236</c:v>
                </c:pt>
                <c:pt idx="1365">
                  <c:v>-0.13376355001451001</c:v>
                </c:pt>
                <c:pt idx="1366">
                  <c:v>-0.13394293771399601</c:v>
                </c:pt>
                <c:pt idx="1367">
                  <c:v>-0.13411120837877999</c:v>
                </c:pt>
                <c:pt idx="1368">
                  <c:v>-0.134208182535132</c:v>
                </c:pt>
                <c:pt idx="1369">
                  <c:v>-0.134232710890377</c:v>
                </c:pt>
                <c:pt idx="1370">
                  <c:v>-0.134344673733335</c:v>
                </c:pt>
                <c:pt idx="1371">
                  <c:v>-0.13454617908434899</c:v>
                </c:pt>
                <c:pt idx="1372">
                  <c:v>-0.13494579822143701</c:v>
                </c:pt>
                <c:pt idx="1373">
                  <c:v>-0.135103230873453</c:v>
                </c:pt>
                <c:pt idx="1374">
                  <c:v>-0.13528529149138299</c:v>
                </c:pt>
                <c:pt idx="1375">
                  <c:v>-0.13492538936512</c:v>
                </c:pt>
                <c:pt idx="1376">
                  <c:v>-0.13481100627214901</c:v>
                </c:pt>
                <c:pt idx="1377">
                  <c:v>-0.13480001963956001</c:v>
                </c:pt>
                <c:pt idx="1378">
                  <c:v>-0.134692688681989</c:v>
                </c:pt>
                <c:pt idx="1379">
                  <c:v>-0.134320704960739</c:v>
                </c:pt>
                <c:pt idx="1380">
                  <c:v>-0.13361994654853299</c:v>
                </c:pt>
                <c:pt idx="1381">
                  <c:v>-0.13292312382749799</c:v>
                </c:pt>
                <c:pt idx="1382">
                  <c:v>-0.13256633773266799</c:v>
                </c:pt>
                <c:pt idx="1383">
                  <c:v>-0.13229804460873801</c:v>
                </c:pt>
                <c:pt idx="1384">
                  <c:v>-0.13224006623009901</c:v>
                </c:pt>
                <c:pt idx="1385">
                  <c:v>-0.13169064812252601</c:v>
                </c:pt>
                <c:pt idx="1386">
                  <c:v>-0.13047145747380801</c:v>
                </c:pt>
                <c:pt idx="1387">
                  <c:v>-0.12881896494970799</c:v>
                </c:pt>
                <c:pt idx="1388">
                  <c:v>-0.12717080320250501</c:v>
                </c:pt>
                <c:pt idx="1389">
                  <c:v>-0.12662094883841199</c:v>
                </c:pt>
                <c:pt idx="1390">
                  <c:v>-0.127522033881453</c:v>
                </c:pt>
                <c:pt idx="1391">
                  <c:v>-0.12725122514054801</c:v>
                </c:pt>
                <c:pt idx="1392">
                  <c:v>-0.12506499932569901</c:v>
                </c:pt>
                <c:pt idx="1393">
                  <c:v>-0.12229088111879401</c:v>
                </c:pt>
                <c:pt idx="1394">
                  <c:v>-0.121340083058335</c:v>
                </c:pt>
                <c:pt idx="1395">
                  <c:v>-0.126609589998783</c:v>
                </c:pt>
                <c:pt idx="1396">
                  <c:v>-0.125342302274909</c:v>
                </c:pt>
                <c:pt idx="1397">
                  <c:v>-0.121139389668036</c:v>
                </c:pt>
                <c:pt idx="1398">
                  <c:v>-0.113122648674899</c:v>
                </c:pt>
                <c:pt idx="1399">
                  <c:v>-8.1743580118045694E-2</c:v>
                </c:pt>
                <c:pt idx="1400">
                  <c:v>-5.8237426321156097E-2</c:v>
                </c:pt>
                <c:pt idx="1401">
                  <c:v>-1.3290844116530001E-2</c:v>
                </c:pt>
                <c:pt idx="1402">
                  <c:v>1.53669983532046E-4</c:v>
                </c:pt>
                <c:pt idx="1403">
                  <c:v>6.3661786705302597E-4</c:v>
                </c:pt>
                <c:pt idx="1404">
                  <c:v>-1.8730136752578501E-2</c:v>
                </c:pt>
                <c:pt idx="1405">
                  <c:v>-6.6200123725827106E-2</c:v>
                </c:pt>
                <c:pt idx="1406">
                  <c:v>-0.31275587480955502</c:v>
                </c:pt>
                <c:pt idx="1407">
                  <c:v>-0.526396957295167</c:v>
                </c:pt>
                <c:pt idx="1408">
                  <c:v>-0.78157113478851603</c:v>
                </c:pt>
                <c:pt idx="1409">
                  <c:v>-1.04551344899892</c:v>
                </c:pt>
                <c:pt idx="1410">
                  <c:v>-1.27025303765377</c:v>
                </c:pt>
                <c:pt idx="1411">
                  <c:v>-1.4120890873341001</c:v>
                </c:pt>
                <c:pt idx="1412">
                  <c:v>-1.49709123616494</c:v>
                </c:pt>
                <c:pt idx="1413">
                  <c:v>-1.5552006060049299</c:v>
                </c:pt>
                <c:pt idx="1414">
                  <c:v>-1.59006591874906</c:v>
                </c:pt>
                <c:pt idx="1415">
                  <c:v>-1.5978674771838299</c:v>
                </c:pt>
                <c:pt idx="1416">
                  <c:v>-1.57728656341634</c:v>
                </c:pt>
                <c:pt idx="1417">
                  <c:v>-1.5506891524141799</c:v>
                </c:pt>
                <c:pt idx="1418">
                  <c:v>-1.5166083148007901</c:v>
                </c:pt>
                <c:pt idx="1419">
                  <c:v>-1.47781899231526</c:v>
                </c:pt>
                <c:pt idx="1420">
                  <c:v>-1.4311607773680799</c:v>
                </c:pt>
                <c:pt idx="1421">
                  <c:v>-1.38236272387119</c:v>
                </c:pt>
                <c:pt idx="1422">
                  <c:v>-1.3352617295476401</c:v>
                </c:pt>
                <c:pt idx="1423">
                  <c:v>-1.2880908354177001</c:v>
                </c:pt>
                <c:pt idx="1424">
                  <c:v>-1.2435455523245</c:v>
                </c:pt>
                <c:pt idx="1425">
                  <c:v>-1.2110926745262001</c:v>
                </c:pt>
                <c:pt idx="1426">
                  <c:v>-1.15359862570656</c:v>
                </c:pt>
                <c:pt idx="1427">
                  <c:v>-1.11040112002485</c:v>
                </c:pt>
                <c:pt idx="1428">
                  <c:v>-1.0689127261532501</c:v>
                </c:pt>
                <c:pt idx="1429">
                  <c:v>-1.03907138788074</c:v>
                </c:pt>
                <c:pt idx="1430">
                  <c:v>-1.01915176168457</c:v>
                </c:pt>
                <c:pt idx="1431">
                  <c:v>-0.99797512816878298</c:v>
                </c:pt>
                <c:pt idx="1432">
                  <c:v>-0.97059042133575302</c:v>
                </c:pt>
                <c:pt idx="1433">
                  <c:v>-0.94498895649503301</c:v>
                </c:pt>
                <c:pt idx="1434">
                  <c:v>-0.92192299241605802</c:v>
                </c:pt>
                <c:pt idx="1435">
                  <c:v>-0.89891317760628298</c:v>
                </c:pt>
                <c:pt idx="1436">
                  <c:v>-0.87523337560980197</c:v>
                </c:pt>
                <c:pt idx="1437">
                  <c:v>-0.85602452244602401</c:v>
                </c:pt>
                <c:pt idx="1438">
                  <c:v>-0.84988285953243004</c:v>
                </c:pt>
                <c:pt idx="1439">
                  <c:v>-0.84275176248966299</c:v>
                </c:pt>
                <c:pt idx="1440">
                  <c:v>-0.83336695262360205</c:v>
                </c:pt>
                <c:pt idx="1441">
                  <c:v>-0.83386501062752705</c:v>
                </c:pt>
                <c:pt idx="1442">
                  <c:v>-0.83128397370537999</c:v>
                </c:pt>
                <c:pt idx="1443">
                  <c:v>-0.82130161784890798</c:v>
                </c:pt>
                <c:pt idx="1444">
                  <c:v>-0.80950040095686604</c:v>
                </c:pt>
                <c:pt idx="1445">
                  <c:v>-0.81263459699195095</c:v>
                </c:pt>
                <c:pt idx="1446">
                  <c:v>-0.81361486131003302</c:v>
                </c:pt>
                <c:pt idx="1447">
                  <c:v>-0.80909909868685803</c:v>
                </c:pt>
                <c:pt idx="1448">
                  <c:v>-0.80302230737151303</c:v>
                </c:pt>
                <c:pt idx="1449">
                  <c:v>-0.80256453675070505</c:v>
                </c:pt>
                <c:pt idx="1450">
                  <c:v>-0.80754587460680705</c:v>
                </c:pt>
                <c:pt idx="1451">
                  <c:v>-0.81149629928475697</c:v>
                </c:pt>
                <c:pt idx="1452">
                  <c:v>-0.81208359229655502</c:v>
                </c:pt>
                <c:pt idx="1453">
                  <c:v>-0.81560153128068302</c:v>
                </c:pt>
                <c:pt idx="1454">
                  <c:v>-0.81560153128068302</c:v>
                </c:pt>
                <c:pt idx="1455">
                  <c:v>-0.81945850112059504</c:v>
                </c:pt>
                <c:pt idx="1456">
                  <c:v>-0.821165729356507</c:v>
                </c:pt>
                <c:pt idx="1457">
                  <c:v>-0.82180295854027696</c:v>
                </c:pt>
                <c:pt idx="1458">
                  <c:v>-0.82237701058253299</c:v>
                </c:pt>
                <c:pt idx="1459">
                  <c:v>-0.82492748407599503</c:v>
                </c:pt>
                <c:pt idx="1460">
                  <c:v>-0.82748434201177001</c:v>
                </c:pt>
                <c:pt idx="1461">
                  <c:v>-0.83068893401775701</c:v>
                </c:pt>
                <c:pt idx="1462">
                  <c:v>-0.83109412402149296</c:v>
                </c:pt>
                <c:pt idx="1463">
                  <c:v>-0.83109412402149296</c:v>
                </c:pt>
                <c:pt idx="1464">
                  <c:v>-0.83293009740361001</c:v>
                </c:pt>
                <c:pt idx="1465">
                  <c:v>-0.83634658642188497</c:v>
                </c:pt>
                <c:pt idx="1466">
                  <c:v>-0.83936062284315105</c:v>
                </c:pt>
                <c:pt idx="1467">
                  <c:v>-0.84063615749813103</c:v>
                </c:pt>
                <c:pt idx="1468">
                  <c:v>-0.84281570375849801</c:v>
                </c:pt>
                <c:pt idx="1469">
                  <c:v>-0.84626573891465795</c:v>
                </c:pt>
                <c:pt idx="1470">
                  <c:v>-0.85181189474214303</c:v>
                </c:pt>
                <c:pt idx="1471">
                  <c:v>-0.85780159780354903</c:v>
                </c:pt>
                <c:pt idx="1472">
                  <c:v>-0.86897866170637195</c:v>
                </c:pt>
                <c:pt idx="1473">
                  <c:v>-0.89259895286833602</c:v>
                </c:pt>
                <c:pt idx="1474">
                  <c:v>-0.89531627099487698</c:v>
                </c:pt>
                <c:pt idx="1475">
                  <c:v>-0.91408677798066096</c:v>
                </c:pt>
                <c:pt idx="1476">
                  <c:v>-0.95107605079394197</c:v>
                </c:pt>
                <c:pt idx="1477">
                  <c:v>-0.98701484800872297</c:v>
                </c:pt>
                <c:pt idx="1478">
                  <c:v>-0.99429203487925799</c:v>
                </c:pt>
                <c:pt idx="1479">
                  <c:v>-0.99561509217662802</c:v>
                </c:pt>
                <c:pt idx="1480">
                  <c:v>-1.0191908366354301</c:v>
                </c:pt>
                <c:pt idx="1481">
                  <c:v>-1.0591733402216299</c:v>
                </c:pt>
                <c:pt idx="1482">
                  <c:v>-1.1206990794152301</c:v>
                </c:pt>
                <c:pt idx="1483">
                  <c:v>-1.14016200076055</c:v>
                </c:pt>
                <c:pt idx="1484">
                  <c:v>-1.1313456350683699</c:v>
                </c:pt>
                <c:pt idx="1485">
                  <c:v>-1.0695277625492501</c:v>
                </c:pt>
                <c:pt idx="1486">
                  <c:v>-0.97551793531491104</c:v>
                </c:pt>
                <c:pt idx="1487">
                  <c:v>-0.90030001540200799</c:v>
                </c:pt>
                <c:pt idx="1488">
                  <c:v>-0.85389424414019399</c:v>
                </c:pt>
                <c:pt idx="1489">
                  <c:v>-0.78945521433607901</c:v>
                </c:pt>
                <c:pt idx="1490">
                  <c:v>-0.69089014543896199</c:v>
                </c:pt>
                <c:pt idx="1491">
                  <c:v>-0.60701267280749305</c:v>
                </c:pt>
                <c:pt idx="1492">
                  <c:v>-0.57507323444660297</c:v>
                </c:pt>
                <c:pt idx="1493">
                  <c:v>-0.56599727058407101</c:v>
                </c:pt>
                <c:pt idx="1494">
                  <c:v>-0.53103366509827499</c:v>
                </c:pt>
                <c:pt idx="1495">
                  <c:v>-0.45208763640175498</c:v>
                </c:pt>
                <c:pt idx="1496">
                  <c:v>-0.36151257376191498</c:v>
                </c:pt>
                <c:pt idx="1497">
                  <c:v>-0.30383955710291599</c:v>
                </c:pt>
                <c:pt idx="1498">
                  <c:v>-0.28101263485293398</c:v>
                </c:pt>
                <c:pt idx="1499">
                  <c:v>-0.26198712062761498</c:v>
                </c:pt>
                <c:pt idx="1500">
                  <c:v>-0.221365445689434</c:v>
                </c:pt>
                <c:pt idx="1501">
                  <c:v>-0.16160059750026701</c:v>
                </c:pt>
                <c:pt idx="1502">
                  <c:v>-0.10686652151411399</c:v>
                </c:pt>
                <c:pt idx="1503">
                  <c:v>-6.8648376007626202E-2</c:v>
                </c:pt>
                <c:pt idx="1504">
                  <c:v>-4.1330673641695098E-2</c:v>
                </c:pt>
                <c:pt idx="1505">
                  <c:v>-2.2339401907993599E-2</c:v>
                </c:pt>
                <c:pt idx="1506">
                  <c:v>-1.00709424617733E-2</c:v>
                </c:pt>
                <c:pt idx="1507">
                  <c:v>7.7550460613827498E-4</c:v>
                </c:pt>
                <c:pt idx="1508">
                  <c:v>2.6265199702921E-3</c:v>
                </c:pt>
                <c:pt idx="1509">
                  <c:v>3.26408279233648E-3</c:v>
                </c:pt>
                <c:pt idx="1510">
                  <c:v>2.6763064179885698E-3</c:v>
                </c:pt>
                <c:pt idx="1511">
                  <c:v>1.41805847986886E-3</c:v>
                </c:pt>
                <c:pt idx="1512" formatCode="0.00E+00">
                  <c:v>-4.9052654553952502E-6</c:v>
                </c:pt>
                <c:pt idx="1513">
                  <c:v>-1.6395599019559E-3</c:v>
                </c:pt>
                <c:pt idx="1514">
                  <c:v>-1.6395599019559E-3</c:v>
                </c:pt>
                <c:pt idx="1515">
                  <c:v>-3.3033957376742201E-3</c:v>
                </c:pt>
                <c:pt idx="1516">
                  <c:v>-4.9484683188019997E-3</c:v>
                </c:pt>
                <c:pt idx="1517">
                  <c:v>-6.4220679723470996E-3</c:v>
                </c:pt>
                <c:pt idx="1518">
                  <c:v>-7.6495232557628398E-3</c:v>
                </c:pt>
                <c:pt idx="1519">
                  <c:v>-8.7656143022425796E-3</c:v>
                </c:pt>
                <c:pt idx="1520">
                  <c:v>-1.08380536192894E-2</c:v>
                </c:pt>
                <c:pt idx="1521">
                  <c:v>-1.1836551972656199E-2</c:v>
                </c:pt>
                <c:pt idx="1522">
                  <c:v>-1.34614863978931E-2</c:v>
                </c:pt>
                <c:pt idx="1523">
                  <c:v>-1.34614863978931E-2</c:v>
                </c:pt>
                <c:pt idx="1524">
                  <c:v>-1.39167873167846E-2</c:v>
                </c:pt>
                <c:pt idx="1525">
                  <c:v>-1.45088493379582E-2</c:v>
                </c:pt>
                <c:pt idx="1526">
                  <c:v>-1.53105390233945E-2</c:v>
                </c:pt>
                <c:pt idx="1527">
                  <c:v>-1.77281050781921E-2</c:v>
                </c:pt>
                <c:pt idx="1528">
                  <c:v>-1.9077340013093601E-2</c:v>
                </c:pt>
                <c:pt idx="1529">
                  <c:v>-1.9923037840592E-2</c:v>
                </c:pt>
                <c:pt idx="1530">
                  <c:v>-2.04200257475513E-2</c:v>
                </c:pt>
                <c:pt idx="1531">
                  <c:v>-2.0799914665089299E-2</c:v>
                </c:pt>
                <c:pt idx="1532">
                  <c:v>-2.1654301080499601E-2</c:v>
                </c:pt>
                <c:pt idx="1533">
                  <c:v>-2.2030629925171699E-2</c:v>
                </c:pt>
                <c:pt idx="1534">
                  <c:v>-2.2271486052201601E-2</c:v>
                </c:pt>
                <c:pt idx="1535">
                  <c:v>-2.23951891563486E-2</c:v>
                </c:pt>
                <c:pt idx="1536">
                  <c:v>-2.2532860183870001E-2</c:v>
                </c:pt>
                <c:pt idx="1537">
                  <c:v>-2.29024632808872E-2</c:v>
                </c:pt>
                <c:pt idx="1538">
                  <c:v>-2.3249288011650101E-2</c:v>
                </c:pt>
                <c:pt idx="1539">
                  <c:v>-2.31046989921646E-2</c:v>
                </c:pt>
                <c:pt idx="1540">
                  <c:v>-2.31046989921646E-2</c:v>
                </c:pt>
                <c:pt idx="1541">
                  <c:v>-2.3013877572600601E-2</c:v>
                </c:pt>
                <c:pt idx="1542">
                  <c:v>-2.3122698449750199E-2</c:v>
                </c:pt>
                <c:pt idx="1543">
                  <c:v>-2.3255827292244499E-2</c:v>
                </c:pt>
                <c:pt idx="1544">
                  <c:v>-2.3205403305355601E-2</c:v>
                </c:pt>
                <c:pt idx="1545">
                  <c:v>-2.30218195782237E-2</c:v>
                </c:pt>
                <c:pt idx="1546">
                  <c:v>-2.31305274074044E-2</c:v>
                </c:pt>
                <c:pt idx="1547">
                  <c:v>-2.3312863589069598E-2</c:v>
                </c:pt>
                <c:pt idx="1548">
                  <c:v>-2.34384554264295E-2</c:v>
                </c:pt>
                <c:pt idx="1549">
                  <c:v>-2.3399858724299501E-2</c:v>
                </c:pt>
                <c:pt idx="1550">
                  <c:v>-2.33716526072551E-2</c:v>
                </c:pt>
                <c:pt idx="1551">
                  <c:v>-2.34184100709054E-2</c:v>
                </c:pt>
                <c:pt idx="1552">
                  <c:v>-2.3520734438481398E-2</c:v>
                </c:pt>
                <c:pt idx="1553">
                  <c:v>-2.3545358746582801E-2</c:v>
                </c:pt>
                <c:pt idx="1554">
                  <c:v>-2.3528996249048199E-2</c:v>
                </c:pt>
                <c:pt idx="1555">
                  <c:v>-2.35681436555032E-2</c:v>
                </c:pt>
                <c:pt idx="1556">
                  <c:v>-2.3585109154741799E-2</c:v>
                </c:pt>
                <c:pt idx="1557">
                  <c:v>-2.3510987312874699E-2</c:v>
                </c:pt>
                <c:pt idx="1558">
                  <c:v>-2.3468719097530299E-2</c:v>
                </c:pt>
                <c:pt idx="1559">
                  <c:v>-2.3517730572129501E-2</c:v>
                </c:pt>
                <c:pt idx="1560">
                  <c:v>-2.3517730572129501E-2</c:v>
                </c:pt>
                <c:pt idx="1561">
                  <c:v>-2.3602908503315902E-2</c:v>
                </c:pt>
                <c:pt idx="1562">
                  <c:v>-2.3659216643943101E-2</c:v>
                </c:pt>
                <c:pt idx="1563">
                  <c:v>-2.36834369591617E-2</c:v>
                </c:pt>
                <c:pt idx="1564">
                  <c:v>-2.36214288474915E-2</c:v>
                </c:pt>
                <c:pt idx="1565">
                  <c:v>-2.3589185232701902E-2</c:v>
                </c:pt>
                <c:pt idx="1566">
                  <c:v>-2.3715947331816301E-2</c:v>
                </c:pt>
                <c:pt idx="1567">
                  <c:v>-2.37720049461345E-2</c:v>
                </c:pt>
                <c:pt idx="1568">
                  <c:v>-2.37720049461345E-2</c:v>
                </c:pt>
                <c:pt idx="1569">
                  <c:v>-2.37280604357159E-2</c:v>
                </c:pt>
                <c:pt idx="1570">
                  <c:v>-2.3679080306343799E-2</c:v>
                </c:pt>
                <c:pt idx="1571">
                  <c:v>-2.3656019657333001E-2</c:v>
                </c:pt>
                <c:pt idx="1572">
                  <c:v>-2.3668311710356001E-2</c:v>
                </c:pt>
                <c:pt idx="1573">
                  <c:v>-2.37125437228097E-2</c:v>
                </c:pt>
                <c:pt idx="1574">
                  <c:v>-2.3670448392568499E-2</c:v>
                </c:pt>
                <c:pt idx="1575">
                  <c:v>-2.3670448392568499E-2</c:v>
                </c:pt>
                <c:pt idx="1576">
                  <c:v>-2.3621542005367101E-2</c:v>
                </c:pt>
                <c:pt idx="1577">
                  <c:v>-2.3610227213683999E-2</c:v>
                </c:pt>
                <c:pt idx="1578">
                  <c:v>-2.3634241366914301E-2</c:v>
                </c:pt>
                <c:pt idx="1579">
                  <c:v>-2.3708910171784801E-2</c:v>
                </c:pt>
                <c:pt idx="1580">
                  <c:v>-2.3749374614124099E-2</c:v>
                </c:pt>
                <c:pt idx="1581">
                  <c:v>-2.3811862325122699E-2</c:v>
                </c:pt>
                <c:pt idx="1582">
                  <c:v>-2.3865010312824599E-2</c:v>
                </c:pt>
                <c:pt idx="1583">
                  <c:v>-2.3883612360626201E-2</c:v>
                </c:pt>
                <c:pt idx="1584">
                  <c:v>-2.39182009745132E-2</c:v>
                </c:pt>
                <c:pt idx="1585">
                  <c:v>-2.4001581562491998E-2</c:v>
                </c:pt>
                <c:pt idx="1586">
                  <c:v>-2.4116141992211699E-2</c:v>
                </c:pt>
                <c:pt idx="1587">
                  <c:v>-2.4196712362099901E-2</c:v>
                </c:pt>
                <c:pt idx="1588">
                  <c:v>-2.4188925041016902E-2</c:v>
                </c:pt>
                <c:pt idx="1589">
                  <c:v>-2.41682699001925E-2</c:v>
                </c:pt>
                <c:pt idx="1590">
                  <c:v>-2.40816697246675E-2</c:v>
                </c:pt>
                <c:pt idx="1591">
                  <c:v>-2.4044031622856999E-2</c:v>
                </c:pt>
                <c:pt idx="1592">
                  <c:v>-2.4059218398157799E-2</c:v>
                </c:pt>
                <c:pt idx="1593">
                  <c:v>-2.4059218398157799E-2</c:v>
                </c:pt>
                <c:pt idx="1594">
                  <c:v>-2.4152508186194101E-2</c:v>
                </c:pt>
                <c:pt idx="1595">
                  <c:v>-2.4306318758395298E-2</c:v>
                </c:pt>
                <c:pt idx="1596">
                  <c:v>-2.44677580740091E-2</c:v>
                </c:pt>
                <c:pt idx="1597">
                  <c:v>-2.4665743160923199E-2</c:v>
                </c:pt>
                <c:pt idx="1598">
                  <c:v>-2.4925349242072199E-2</c:v>
                </c:pt>
                <c:pt idx="1599">
                  <c:v>-2.51543053978831E-2</c:v>
                </c:pt>
                <c:pt idx="1600">
                  <c:v>-2.5065236159028E-2</c:v>
                </c:pt>
                <c:pt idx="1601">
                  <c:v>-2.5164258776543401E-2</c:v>
                </c:pt>
                <c:pt idx="1602">
                  <c:v>-2.5614792985462199E-2</c:v>
                </c:pt>
                <c:pt idx="1603">
                  <c:v>-2.6022664825982499E-2</c:v>
                </c:pt>
                <c:pt idx="1604">
                  <c:v>-2.6445088469802501E-2</c:v>
                </c:pt>
                <c:pt idx="1605">
                  <c:v>-2.66474682512641E-2</c:v>
                </c:pt>
                <c:pt idx="1606">
                  <c:v>-2.6954252364006101E-2</c:v>
                </c:pt>
                <c:pt idx="1607">
                  <c:v>-2.7022365549539899E-2</c:v>
                </c:pt>
                <c:pt idx="1608">
                  <c:v>-2.68191991408828E-2</c:v>
                </c:pt>
                <c:pt idx="1609">
                  <c:v>-2.6457761285584001E-2</c:v>
                </c:pt>
                <c:pt idx="1610">
                  <c:v>-2.54852809813618E-2</c:v>
                </c:pt>
                <c:pt idx="1611">
                  <c:v>-2.1909115611727901E-2</c:v>
                </c:pt>
                <c:pt idx="1612">
                  <c:v>-1.98028551681366E-2</c:v>
                </c:pt>
                <c:pt idx="1613">
                  <c:v>-1.74772852653318E-2</c:v>
                </c:pt>
                <c:pt idx="1614">
                  <c:v>-1.51161533001095E-2</c:v>
                </c:pt>
                <c:pt idx="1615">
                  <c:v>-1.0782640933397401E-2</c:v>
                </c:pt>
                <c:pt idx="1616">
                  <c:v>-8.9256442175219292E-3</c:v>
                </c:pt>
                <c:pt idx="1617">
                  <c:v>-7.1862990304921402E-3</c:v>
                </c:pt>
                <c:pt idx="1618">
                  <c:v>-3.7050723139570702E-3</c:v>
                </c:pt>
                <c:pt idx="1619">
                  <c:v>-2.0714353089155801E-3</c:v>
                </c:pt>
                <c:pt idx="1620">
                  <c:v>-6.0106044789356701E-4</c:v>
                </c:pt>
                <c:pt idx="1621">
                  <c:v>6.6620836470331003E-4</c:v>
                </c:pt>
                <c:pt idx="1622">
                  <c:v>1.7312626728402301E-3</c:v>
                </c:pt>
                <c:pt idx="1623">
                  <c:v>2.5824991752166101E-3</c:v>
                </c:pt>
                <c:pt idx="1624">
                  <c:v>3.2567269587527601E-3</c:v>
                </c:pt>
                <c:pt idx="1625">
                  <c:v>3.73001868746558E-3</c:v>
                </c:pt>
                <c:pt idx="1626">
                  <c:v>3.9117984524535201E-3</c:v>
                </c:pt>
                <c:pt idx="1627">
                  <c:v>3.7858478562451002E-3</c:v>
                </c:pt>
                <c:pt idx="1628">
                  <c:v>2.55853941254868E-3</c:v>
                </c:pt>
                <c:pt idx="1629">
                  <c:v>1.43970055214842E-3</c:v>
                </c:pt>
                <c:pt idx="1630" formatCode="0.00E+00">
                  <c:v>-2.4291074645034499E-5</c:v>
                </c:pt>
                <c:pt idx="1631">
                  <c:v>-1.84278189517954E-3</c:v>
                </c:pt>
                <c:pt idx="1632">
                  <c:v>-4.1569452562975296E-3</c:v>
                </c:pt>
                <c:pt idx="1633">
                  <c:v>-6.7992937723253899E-3</c:v>
                </c:pt>
                <c:pt idx="1634">
                  <c:v>-9.9658535275097999E-3</c:v>
                </c:pt>
                <c:pt idx="1635">
                  <c:v>-1.4026156081056399E-2</c:v>
                </c:pt>
                <c:pt idx="1636">
                  <c:v>-1.8689691940022301E-2</c:v>
                </c:pt>
                <c:pt idx="1637">
                  <c:v>-2.7786676249462901E-2</c:v>
                </c:pt>
                <c:pt idx="1638">
                  <c:v>-3.2057740917589797E-2</c:v>
                </c:pt>
                <c:pt idx="1639">
                  <c:v>-3.6978200844287497E-2</c:v>
                </c:pt>
                <c:pt idx="1640">
                  <c:v>-4.3243808275085498E-2</c:v>
                </c:pt>
                <c:pt idx="1641">
                  <c:v>-5.0459534506287297E-2</c:v>
                </c:pt>
                <c:pt idx="1642">
                  <c:v>-5.7605669039732098E-2</c:v>
                </c:pt>
                <c:pt idx="1643">
                  <c:v>-6.3894056133864105E-2</c:v>
                </c:pt>
                <c:pt idx="1644">
                  <c:v>-6.9796460873379096E-2</c:v>
                </c:pt>
                <c:pt idx="1645">
                  <c:v>-7.6959670513971803E-2</c:v>
                </c:pt>
                <c:pt idx="1646">
                  <c:v>-9.5425167167257602E-2</c:v>
                </c:pt>
                <c:pt idx="1647">
                  <c:v>-0.103545887361519</c:v>
                </c:pt>
                <c:pt idx="1648">
                  <c:v>-0.119008883730404</c:v>
                </c:pt>
                <c:pt idx="1649">
                  <c:v>-0.119008883730404</c:v>
                </c:pt>
                <c:pt idx="1650">
                  <c:v>-0.12975495870835199</c:v>
                </c:pt>
                <c:pt idx="1651">
                  <c:v>-0.14844173178175599</c:v>
                </c:pt>
                <c:pt idx="1652">
                  <c:v>-0.155867248590975</c:v>
                </c:pt>
                <c:pt idx="1653">
                  <c:v>-0.167004616972387</c:v>
                </c:pt>
                <c:pt idx="1654">
                  <c:v>-0.18026367840319199</c:v>
                </c:pt>
                <c:pt idx="1655">
                  <c:v>-0.190898815759387</c:v>
                </c:pt>
                <c:pt idx="1656">
                  <c:v>-0.19804769992875401</c:v>
                </c:pt>
                <c:pt idx="1657">
                  <c:v>-0.20745044393307999</c:v>
                </c:pt>
                <c:pt idx="1658">
                  <c:v>-0.221678994510386</c:v>
                </c:pt>
                <c:pt idx="1659">
                  <c:v>-0.23656949129805199</c:v>
                </c:pt>
                <c:pt idx="1660">
                  <c:v>-0.247289731123016</c:v>
                </c:pt>
                <c:pt idx="1661">
                  <c:v>-0.25317908817556301</c:v>
                </c:pt>
                <c:pt idx="1662">
                  <c:v>-0.26174139382369299</c:v>
                </c:pt>
                <c:pt idx="1663">
                  <c:v>-0.28896604863638797</c:v>
                </c:pt>
                <c:pt idx="1664">
                  <c:v>-0.297320762118161</c:v>
                </c:pt>
                <c:pt idx="1665">
                  <c:v>-0.302630720980891</c:v>
                </c:pt>
                <c:pt idx="1666">
                  <c:v>-0.311398019303402</c:v>
                </c:pt>
                <c:pt idx="1667">
                  <c:v>-0.323081392766009</c:v>
                </c:pt>
                <c:pt idx="1668">
                  <c:v>-0.33141806563161602</c:v>
                </c:pt>
                <c:pt idx="1669">
                  <c:v>-0.346556228825183</c:v>
                </c:pt>
                <c:pt idx="1670">
                  <c:v>-0.35947504302107502</c:v>
                </c:pt>
                <c:pt idx="1671">
                  <c:v>-0.36966790674076799</c:v>
                </c:pt>
                <c:pt idx="1672">
                  <c:v>-0.378606718008341</c:v>
                </c:pt>
                <c:pt idx="1673">
                  <c:v>-0.39920291000779801</c:v>
                </c:pt>
                <c:pt idx="1674">
                  <c:v>-0.409892345913909</c:v>
                </c:pt>
                <c:pt idx="1675">
                  <c:v>-0.409892345913909</c:v>
                </c:pt>
                <c:pt idx="1676">
                  <c:v>-0.42076009049688501</c:v>
                </c:pt>
                <c:pt idx="1677">
                  <c:v>-0.43260226384212902</c:v>
                </c:pt>
                <c:pt idx="1678">
                  <c:v>-0.44501733041860098</c:v>
                </c:pt>
                <c:pt idx="1679">
                  <c:v>-0.45574494716233099</c:v>
                </c:pt>
                <c:pt idx="1680">
                  <c:v>-0.47835582488547401</c:v>
                </c:pt>
                <c:pt idx="1681">
                  <c:v>-0.48713585471655801</c:v>
                </c:pt>
                <c:pt idx="1682">
                  <c:v>-0.49522233518141501</c:v>
                </c:pt>
                <c:pt idx="1683">
                  <c:v>-0.49522233518141501</c:v>
                </c:pt>
                <c:pt idx="1684">
                  <c:v>-0.50557575403327004</c:v>
                </c:pt>
                <c:pt idx="1685">
                  <c:v>-0.51942138840310603</c:v>
                </c:pt>
                <c:pt idx="1686">
                  <c:v>-0.55051574330057496</c:v>
                </c:pt>
                <c:pt idx="1687">
                  <c:v>-0.55948786024922104</c:v>
                </c:pt>
                <c:pt idx="1688">
                  <c:v>-0.57073576783581204</c:v>
                </c:pt>
                <c:pt idx="1689">
                  <c:v>-0.58992964567055095</c:v>
                </c:pt>
                <c:pt idx="1690">
                  <c:v>-0.62067556668020896</c:v>
                </c:pt>
                <c:pt idx="1691">
                  <c:v>-0.62352179288263698</c:v>
                </c:pt>
                <c:pt idx="1692">
                  <c:v>-0.62695182488663204</c:v>
                </c:pt>
                <c:pt idx="1693">
                  <c:v>-0.63561328873738199</c:v>
                </c:pt>
                <c:pt idx="1694">
                  <c:v>-0.64477746715962803</c:v>
                </c:pt>
                <c:pt idx="1695">
                  <c:v>-0.64812566721456299</c:v>
                </c:pt>
                <c:pt idx="1696">
                  <c:v>-0.64474309655087803</c:v>
                </c:pt>
                <c:pt idx="1697">
                  <c:v>-0.64617816370121495</c:v>
                </c:pt>
                <c:pt idx="1698">
                  <c:v>-0.647170972325122</c:v>
                </c:pt>
                <c:pt idx="1699">
                  <c:v>-0.64563195664780704</c:v>
                </c:pt>
                <c:pt idx="1700">
                  <c:v>-0.64419787312879795</c:v>
                </c:pt>
                <c:pt idx="1701">
                  <c:v>-0.64200921722091198</c:v>
                </c:pt>
                <c:pt idx="1702">
                  <c:v>-0.639041148224747</c:v>
                </c:pt>
                <c:pt idx="1703">
                  <c:v>-0.63969855554653898</c:v>
                </c:pt>
                <c:pt idx="1704">
                  <c:v>-0.63982635979123403</c:v>
                </c:pt>
                <c:pt idx="1705">
                  <c:v>-0.63777494849294503</c:v>
                </c:pt>
                <c:pt idx="1706">
                  <c:v>-0.63454201751693196</c:v>
                </c:pt>
                <c:pt idx="1707">
                  <c:v>-0.63289303402124597</c:v>
                </c:pt>
                <c:pt idx="1708">
                  <c:v>-0.63329570766774701</c:v>
                </c:pt>
                <c:pt idx="1709">
                  <c:v>-0.63357085087565301</c:v>
                </c:pt>
                <c:pt idx="1710">
                  <c:v>-0.63204134629949604</c:v>
                </c:pt>
                <c:pt idx="1711">
                  <c:v>-0.63170456007532105</c:v>
                </c:pt>
                <c:pt idx="1712">
                  <c:v>-0.63170456007532105</c:v>
                </c:pt>
                <c:pt idx="1713">
                  <c:v>-0.63254469740826302</c:v>
                </c:pt>
                <c:pt idx="1714">
                  <c:v>-0.63400832506893401</c:v>
                </c:pt>
                <c:pt idx="1715">
                  <c:v>-0.63483392369393599</c:v>
                </c:pt>
                <c:pt idx="1716">
                  <c:v>-0.635460067387981</c:v>
                </c:pt>
                <c:pt idx="1717">
                  <c:v>-0.63738605814691496</c:v>
                </c:pt>
                <c:pt idx="1718">
                  <c:v>-0.64072288288821699</c:v>
                </c:pt>
                <c:pt idx="1719">
                  <c:v>-0.64445884844409496</c:v>
                </c:pt>
                <c:pt idx="1720">
                  <c:v>-0.64896136245852898</c:v>
                </c:pt>
                <c:pt idx="1721">
                  <c:v>-0.65447770375833803</c:v>
                </c:pt>
                <c:pt idx="1722">
                  <c:v>-0.66145086071863501</c:v>
                </c:pt>
                <c:pt idx="1723">
                  <c:v>-0.669285522240052</c:v>
                </c:pt>
                <c:pt idx="1724">
                  <c:v>-0.67884206698534399</c:v>
                </c:pt>
                <c:pt idx="1725">
                  <c:v>-0.68762629329636304</c:v>
                </c:pt>
                <c:pt idx="1726">
                  <c:v>-0.69386771921935098</c:v>
                </c:pt>
                <c:pt idx="1727">
                  <c:v>-0.69769923928705402</c:v>
                </c:pt>
                <c:pt idx="1728">
                  <c:v>-0.70200694721342205</c:v>
                </c:pt>
                <c:pt idx="1729">
                  <c:v>-0.71042602813358702</c:v>
                </c:pt>
                <c:pt idx="1730">
                  <c:v>-0.71950135224154299</c:v>
                </c:pt>
                <c:pt idx="1731">
                  <c:v>-0.68899397294371501</c:v>
                </c:pt>
                <c:pt idx="1732">
                  <c:v>-0.68719710794333499</c:v>
                </c:pt>
                <c:pt idx="1733">
                  <c:v>-0.70672481752646998</c:v>
                </c:pt>
                <c:pt idx="1734">
                  <c:v>-0.70125138801573805</c:v>
                </c:pt>
                <c:pt idx="1735">
                  <c:v>-0.66202737943365597</c:v>
                </c:pt>
                <c:pt idx="1736">
                  <c:v>-0.61101215029742495</c:v>
                </c:pt>
                <c:pt idx="1737">
                  <c:v>-0.56916871618843401</c:v>
                </c:pt>
                <c:pt idx="1738">
                  <c:v>-0.53041041135079503</c:v>
                </c:pt>
                <c:pt idx="1739">
                  <c:v>-0.53041041135079503</c:v>
                </c:pt>
                <c:pt idx="1740">
                  <c:v>-0.475325750070686</c:v>
                </c:pt>
                <c:pt idx="1741">
                  <c:v>-0.35083792162527999</c:v>
                </c:pt>
                <c:pt idx="1742">
                  <c:v>-0.31178709544703997</c:v>
                </c:pt>
                <c:pt idx="1743">
                  <c:v>-0.23509286871662299</c:v>
                </c:pt>
                <c:pt idx="1744">
                  <c:v>-0.18626752563179699</c:v>
                </c:pt>
                <c:pt idx="1745">
                  <c:v>-0.14536386238839499</c:v>
                </c:pt>
                <c:pt idx="1746">
                  <c:v>-0.118519432583137</c:v>
                </c:pt>
                <c:pt idx="1747">
                  <c:v>-0.100970545833417</c:v>
                </c:pt>
                <c:pt idx="1748">
                  <c:v>-8.3977423212341404E-2</c:v>
                </c:pt>
                <c:pt idx="1749">
                  <c:v>-8.3977423212341404E-2</c:v>
                </c:pt>
                <c:pt idx="1750">
                  <c:v>-6.5239220947308593E-2</c:v>
                </c:pt>
                <c:pt idx="1751">
                  <c:v>-4.7582090563794303E-2</c:v>
                </c:pt>
                <c:pt idx="1752">
                  <c:v>-2.3424771493029801E-2</c:v>
                </c:pt>
                <c:pt idx="1753">
                  <c:v>-6.0897806149793898E-3</c:v>
                </c:pt>
                <c:pt idx="1754">
                  <c:v>-1.3765650576400201E-3</c:v>
                </c:pt>
                <c:pt idx="1755">
                  <c:v>-1.3765650576400201E-3</c:v>
                </c:pt>
                <c:pt idx="1756">
                  <c:v>1.40074400161783E-3</c:v>
                </c:pt>
                <c:pt idx="1757">
                  <c:v>4.2206615935050503E-3</c:v>
                </c:pt>
                <c:pt idx="1758">
                  <c:v>2.8340090295389999E-3</c:v>
                </c:pt>
                <c:pt idx="1759">
                  <c:v>1.4194556299883701E-3</c:v>
                </c:pt>
                <c:pt idx="1760" formatCode="0.00E+00">
                  <c:v>7.0014066856548005E-5</c:v>
                </c:pt>
                <c:pt idx="1761">
                  <c:v>-1.3673519165314E-3</c:v>
                </c:pt>
                <c:pt idx="1762">
                  <c:v>-2.5147771450637099E-3</c:v>
                </c:pt>
                <c:pt idx="1763">
                  <c:v>-3.4548803674886502E-3</c:v>
                </c:pt>
                <c:pt idx="1764">
                  <c:v>-4.37733037701174E-3</c:v>
                </c:pt>
                <c:pt idx="1765">
                  <c:v>-6.16906463667678E-3</c:v>
                </c:pt>
                <c:pt idx="1766">
                  <c:v>-7.5838840318172398E-3</c:v>
                </c:pt>
                <c:pt idx="1767">
                  <c:v>-8.7144427948057605E-3</c:v>
                </c:pt>
                <c:pt idx="1768">
                  <c:v>-1.04977574240263E-2</c:v>
                </c:pt>
                <c:pt idx="1769">
                  <c:v>-1.2392442243851699E-2</c:v>
                </c:pt>
                <c:pt idx="1770">
                  <c:v>-1.39510260377176E-2</c:v>
                </c:pt>
                <c:pt idx="1771">
                  <c:v>-1.5626310787965201E-2</c:v>
                </c:pt>
                <c:pt idx="1772">
                  <c:v>-1.7393313832102499E-2</c:v>
                </c:pt>
                <c:pt idx="1773">
                  <c:v>-1.9340396744310599E-2</c:v>
                </c:pt>
                <c:pt idx="1774">
                  <c:v>-2.08785043180841E-2</c:v>
                </c:pt>
                <c:pt idx="1775">
                  <c:v>-2.1766973167872201E-2</c:v>
                </c:pt>
                <c:pt idx="1776">
                  <c:v>-2.52331452795771E-2</c:v>
                </c:pt>
                <c:pt idx="1777">
                  <c:v>-3.3452142484661301E-2</c:v>
                </c:pt>
                <c:pt idx="1778">
                  <c:v>-5.2086560127345097E-2</c:v>
                </c:pt>
                <c:pt idx="1779">
                  <c:v>-5.9385992267556802E-2</c:v>
                </c:pt>
                <c:pt idx="1780">
                  <c:v>-6.0940051800103798E-2</c:v>
                </c:pt>
                <c:pt idx="1781">
                  <c:v>4.7771104988519903E-3</c:v>
                </c:pt>
                <c:pt idx="1782">
                  <c:v>6.3601896123210103E-3</c:v>
                </c:pt>
                <c:pt idx="1783">
                  <c:v>1.8083228055924799E-2</c:v>
                </c:pt>
                <c:pt idx="1784">
                  <c:v>1.8083228055924799E-2</c:v>
                </c:pt>
                <c:pt idx="1785">
                  <c:v>2.2579687799949399E-2</c:v>
                </c:pt>
                <c:pt idx="1786">
                  <c:v>2.3904062239825798E-2</c:v>
                </c:pt>
                <c:pt idx="1787">
                  <c:v>2.3904062239825798E-2</c:v>
                </c:pt>
                <c:pt idx="1788">
                  <c:v>2.5698512836199599E-2</c:v>
                </c:pt>
                <c:pt idx="1789">
                  <c:v>2.5698512836199599E-2</c:v>
                </c:pt>
                <c:pt idx="1790">
                  <c:v>2.79511678154916E-2</c:v>
                </c:pt>
                <c:pt idx="1791">
                  <c:v>2.9361660808557299E-2</c:v>
                </c:pt>
                <c:pt idx="1792">
                  <c:v>3.0792712670176001E-2</c:v>
                </c:pt>
                <c:pt idx="1793">
                  <c:v>3.1438900898048801E-2</c:v>
                </c:pt>
                <c:pt idx="1794">
                  <c:v>3.1762755526966301E-2</c:v>
                </c:pt>
                <c:pt idx="1795">
                  <c:v>3.3061524925999897E-2</c:v>
                </c:pt>
                <c:pt idx="1796">
                  <c:v>3.46818880152992E-2</c:v>
                </c:pt>
                <c:pt idx="1797">
                  <c:v>3.7244138225959997E-2</c:v>
                </c:pt>
                <c:pt idx="1798">
                  <c:v>3.7441952562552797E-2</c:v>
                </c:pt>
                <c:pt idx="1799">
                  <c:v>3.7517590635151303E-2</c:v>
                </c:pt>
                <c:pt idx="1800">
                  <c:v>3.7517590635151303E-2</c:v>
                </c:pt>
                <c:pt idx="1801">
                  <c:v>3.7721969274364602E-2</c:v>
                </c:pt>
                <c:pt idx="1802">
                  <c:v>3.7363421333593098E-2</c:v>
                </c:pt>
                <c:pt idx="1803">
                  <c:v>3.6355098853008902E-2</c:v>
                </c:pt>
                <c:pt idx="1804">
                  <c:v>3.5011028074813301E-2</c:v>
                </c:pt>
                <c:pt idx="1805">
                  <c:v>3.3713349469782002E-2</c:v>
                </c:pt>
                <c:pt idx="1806">
                  <c:v>3.2668797025494301E-2</c:v>
                </c:pt>
                <c:pt idx="1807">
                  <c:v>3.1911186724139E-2</c:v>
                </c:pt>
                <c:pt idx="1808">
                  <c:v>3.0879497828446002E-2</c:v>
                </c:pt>
                <c:pt idx="1809">
                  <c:v>2.9404242766426801E-2</c:v>
                </c:pt>
                <c:pt idx="1810">
                  <c:v>2.7668471111759199E-2</c:v>
                </c:pt>
                <c:pt idx="1811">
                  <c:v>2.59153863253219E-2</c:v>
                </c:pt>
                <c:pt idx="1812">
                  <c:v>2.3277608568875102E-2</c:v>
                </c:pt>
                <c:pt idx="1813">
                  <c:v>1.89535823631478E-2</c:v>
                </c:pt>
                <c:pt idx="1814">
                  <c:v>1.3010256662164E-2</c:v>
                </c:pt>
                <c:pt idx="1815">
                  <c:v>3.52457399195239E-3</c:v>
                </c:pt>
                <c:pt idx="1816">
                  <c:v>-1.33900889021282E-2</c:v>
                </c:pt>
                <c:pt idx="1817">
                  <c:v>-4.58004635683152E-2</c:v>
                </c:pt>
                <c:pt idx="1818">
                  <c:v>-9.7611385941696605E-2</c:v>
                </c:pt>
                <c:pt idx="1819">
                  <c:v>-0.16821778957462599</c:v>
                </c:pt>
                <c:pt idx="1820">
                  <c:v>-0.25257952401738498</c:v>
                </c:pt>
                <c:pt idx="1821">
                  <c:v>-0.33811446598695699</c:v>
                </c:pt>
                <c:pt idx="1822">
                  <c:v>-0.40388201995947798</c:v>
                </c:pt>
                <c:pt idx="1823">
                  <c:v>-0.43856840385817097</c:v>
                </c:pt>
                <c:pt idx="1824">
                  <c:v>-0.453336228163781</c:v>
                </c:pt>
                <c:pt idx="1825">
                  <c:v>-0.46940900183494</c:v>
                </c:pt>
                <c:pt idx="1826">
                  <c:v>-0.50636531677130203</c:v>
                </c:pt>
                <c:pt idx="1827">
                  <c:v>-0.54899382679783004</c:v>
                </c:pt>
                <c:pt idx="1828">
                  <c:v>-0.60282747827727101</c:v>
                </c:pt>
                <c:pt idx="1829">
                  <c:v>-0.60282747827727101</c:v>
                </c:pt>
                <c:pt idx="1830">
                  <c:v>-0.60661636304493605</c:v>
                </c:pt>
                <c:pt idx="1831">
                  <c:v>-0.60371313625658996</c:v>
                </c:pt>
                <c:pt idx="1832">
                  <c:v>-0.60416009017339101</c:v>
                </c:pt>
                <c:pt idx="1833">
                  <c:v>-0.61747300610146305</c:v>
                </c:pt>
                <c:pt idx="1834">
                  <c:v>-0.63660966720978995</c:v>
                </c:pt>
                <c:pt idx="1835">
                  <c:v>-0.65307337341320804</c:v>
                </c:pt>
                <c:pt idx="1836">
                  <c:v>-0.665635625488183</c:v>
                </c:pt>
                <c:pt idx="1837">
                  <c:v>-0.67786544132668403</c:v>
                </c:pt>
                <c:pt idx="1838">
                  <c:v>-0.68448992492775496</c:v>
                </c:pt>
                <c:pt idx="1839">
                  <c:v>-0.69133910337433302</c:v>
                </c:pt>
                <c:pt idx="1840">
                  <c:v>-0.70179184664057603</c:v>
                </c:pt>
                <c:pt idx="1841">
                  <c:v>-0.70675890042399603</c:v>
                </c:pt>
                <c:pt idx="1842">
                  <c:v>-0.71089943014092705</c:v>
                </c:pt>
                <c:pt idx="1843">
                  <c:v>-0.71627072408993198</c:v>
                </c:pt>
                <c:pt idx="1844">
                  <c:v>-0.72333608792751902</c:v>
                </c:pt>
                <c:pt idx="1845">
                  <c:v>-0.73023573748443904</c:v>
                </c:pt>
                <c:pt idx="1846">
                  <c:v>-0.73267489500276395</c:v>
                </c:pt>
                <c:pt idx="1847">
                  <c:v>-0.73029584961082705</c:v>
                </c:pt>
                <c:pt idx="1848">
                  <c:v>-0.73521129100932203</c:v>
                </c:pt>
                <c:pt idx="1849">
                  <c:v>-0.73742807418061596</c:v>
                </c:pt>
                <c:pt idx="1850">
                  <c:v>-0.73637745688830902</c:v>
                </c:pt>
                <c:pt idx="1851">
                  <c:v>-0.73316634750717402</c:v>
                </c:pt>
                <c:pt idx="1852">
                  <c:v>-0.73087164611854305</c:v>
                </c:pt>
                <c:pt idx="1853">
                  <c:v>-0.73032283277350796</c:v>
                </c:pt>
                <c:pt idx="1854">
                  <c:v>-0.73032283277350796</c:v>
                </c:pt>
                <c:pt idx="1855">
                  <c:v>-0.73251331144949705</c:v>
                </c:pt>
                <c:pt idx="1856">
                  <c:v>-0.73518438609310999</c:v>
                </c:pt>
                <c:pt idx="1857">
                  <c:v>-0.73865596744714701</c:v>
                </c:pt>
                <c:pt idx="1858">
                  <c:v>-0.73425813112833205</c:v>
                </c:pt>
                <c:pt idx="1859">
                  <c:v>-0.72570434502416803</c:v>
                </c:pt>
                <c:pt idx="1860">
                  <c:v>-0.72651730905664103</c:v>
                </c:pt>
                <c:pt idx="1861">
                  <c:v>-0.73864946467161596</c:v>
                </c:pt>
                <c:pt idx="1862">
                  <c:v>-0.76358411693929695</c:v>
                </c:pt>
                <c:pt idx="1863">
                  <c:v>-0.799055343755953</c:v>
                </c:pt>
                <c:pt idx="1864">
                  <c:v>-0.83790032711797402</c:v>
                </c:pt>
                <c:pt idx="1865">
                  <c:v>-0.87520744637509396</c:v>
                </c:pt>
                <c:pt idx="1866">
                  <c:v>-0.91484447877581898</c:v>
                </c:pt>
                <c:pt idx="1867">
                  <c:v>-0.96169689168660899</c:v>
                </c:pt>
                <c:pt idx="1868">
                  <c:v>-1.0841790253261301</c:v>
                </c:pt>
                <c:pt idx="1869">
                  <c:v>-1.1595896223348401</c:v>
                </c:pt>
                <c:pt idx="1870">
                  <c:v>-1.2453546445033801</c:v>
                </c:pt>
                <c:pt idx="1871">
                  <c:v>-1.3419737914915999</c:v>
                </c:pt>
                <c:pt idx="1872">
                  <c:v>-1.4495575704911701</c:v>
                </c:pt>
                <c:pt idx="1873">
                  <c:v>-1.57339603704997</c:v>
                </c:pt>
                <c:pt idx="1874">
                  <c:v>-1.71751583640204</c:v>
                </c:pt>
                <c:pt idx="1875">
                  <c:v>-1.8863275559572501</c:v>
                </c:pt>
                <c:pt idx="1876">
                  <c:v>-2.0693180644399001</c:v>
                </c:pt>
                <c:pt idx="1877">
                  <c:v>-2.2657528384678298</c:v>
                </c:pt>
                <c:pt idx="1878">
                  <c:v>-2.4858805236174302</c:v>
                </c:pt>
                <c:pt idx="1879">
                  <c:v>-2.7299295903721599</c:v>
                </c:pt>
                <c:pt idx="1880">
                  <c:v>-2.98748216485814</c:v>
                </c:pt>
                <c:pt idx="1881">
                  <c:v>-3.2502591823153999</c:v>
                </c:pt>
                <c:pt idx="1882">
                  <c:v>-3.4957880824815502</c:v>
                </c:pt>
                <c:pt idx="1883">
                  <c:v>-3.74146422097086</c:v>
                </c:pt>
                <c:pt idx="1884">
                  <c:v>-4.0278115239105396</c:v>
                </c:pt>
                <c:pt idx="1885">
                  <c:v>-4.3942370909913198</c:v>
                </c:pt>
                <c:pt idx="1886">
                  <c:v>-4.8598425568335903</c:v>
                </c:pt>
                <c:pt idx="1887">
                  <c:v>-5.4060407942376001</c:v>
                </c:pt>
                <c:pt idx="1888">
                  <c:v>-6.0808542492786302</c:v>
                </c:pt>
                <c:pt idx="1889">
                  <c:v>-7.2021509422994301</c:v>
                </c:pt>
                <c:pt idx="1890">
                  <c:v>-9.1967080758547599</c:v>
                </c:pt>
                <c:pt idx="1891">
                  <c:v>-12.179131303364599</c:v>
                </c:pt>
                <c:pt idx="1892">
                  <c:v>-12.9502715679091</c:v>
                </c:pt>
                <c:pt idx="1893">
                  <c:v>-10.0291073642199</c:v>
                </c:pt>
                <c:pt idx="1894">
                  <c:v>-7.9722697988210296</c:v>
                </c:pt>
                <c:pt idx="1895">
                  <c:v>-6.58809195475314</c:v>
                </c:pt>
                <c:pt idx="1896">
                  <c:v>-5.6447251264713296</c:v>
                </c:pt>
                <c:pt idx="1897">
                  <c:v>-4.9687990869854399</c:v>
                </c:pt>
                <c:pt idx="1898">
                  <c:v>-4.5079463417155301</c:v>
                </c:pt>
                <c:pt idx="1899">
                  <c:v>-4.2166977286231901</c:v>
                </c:pt>
                <c:pt idx="1900">
                  <c:v>-3.9987939530469099</c:v>
                </c:pt>
                <c:pt idx="1901">
                  <c:v>-3.7650430151737502</c:v>
                </c:pt>
                <c:pt idx="1902">
                  <c:v>-3.5351340920847201</c:v>
                </c:pt>
                <c:pt idx="1903">
                  <c:v>-3.34956335678261</c:v>
                </c:pt>
                <c:pt idx="1904">
                  <c:v>-3.1867936086006701</c:v>
                </c:pt>
                <c:pt idx="1905">
                  <c:v>-3.0300632103297001</c:v>
                </c:pt>
                <c:pt idx="1906">
                  <c:v>-2.8708107111214098</c:v>
                </c:pt>
                <c:pt idx="1907">
                  <c:v>-2.7322068988232902</c:v>
                </c:pt>
                <c:pt idx="1908">
                  <c:v>-2.6363510612821899</c:v>
                </c:pt>
                <c:pt idx="1909">
                  <c:v>-2.5782543538404101</c:v>
                </c:pt>
                <c:pt idx="1910">
                  <c:v>-2.5171463649722501</c:v>
                </c:pt>
                <c:pt idx="1911">
                  <c:v>-2.4393535761876701</c:v>
                </c:pt>
                <c:pt idx="1912">
                  <c:v>-2.3594431772976998</c:v>
                </c:pt>
                <c:pt idx="1913">
                  <c:v>-2.2784473979698401</c:v>
                </c:pt>
                <c:pt idx="1914">
                  <c:v>-2.1902528063361602</c:v>
                </c:pt>
                <c:pt idx="1915">
                  <c:v>-2.0870344346312</c:v>
                </c:pt>
                <c:pt idx="1916">
                  <c:v>-1.96862821881496</c:v>
                </c:pt>
                <c:pt idx="1917">
                  <c:v>-1.85170898057837</c:v>
                </c:pt>
                <c:pt idx="1918">
                  <c:v>-1.85170898057837</c:v>
                </c:pt>
                <c:pt idx="1919">
                  <c:v>-1.6388820181290999</c:v>
                </c:pt>
                <c:pt idx="1920">
                  <c:v>-1.53216055406954</c:v>
                </c:pt>
                <c:pt idx="1921">
                  <c:v>-1.4381376842564499</c:v>
                </c:pt>
                <c:pt idx="1922">
                  <c:v>-1.4381376842564499</c:v>
                </c:pt>
                <c:pt idx="1923">
                  <c:v>-1.36839783192894</c:v>
                </c:pt>
                <c:pt idx="1924">
                  <c:v>-1.2504739011019499</c:v>
                </c:pt>
                <c:pt idx="1925">
                  <c:v>-1.13560576011537</c:v>
                </c:pt>
                <c:pt idx="1926">
                  <c:v>-1.0955144365298899</c:v>
                </c:pt>
                <c:pt idx="1927">
                  <c:v>-1.06397919963873</c:v>
                </c:pt>
                <c:pt idx="1928">
                  <c:v>-1.03193276212511</c:v>
                </c:pt>
                <c:pt idx="1929">
                  <c:v>-0.99891391077620195</c:v>
                </c:pt>
                <c:pt idx="1930">
                  <c:v>-0.99891391077620195</c:v>
                </c:pt>
                <c:pt idx="1931">
                  <c:v>-0.94503447889918102</c:v>
                </c:pt>
                <c:pt idx="1932">
                  <c:v>-0.91004199937513297</c:v>
                </c:pt>
                <c:pt idx="1933">
                  <c:v>-0.89541232720012798</c:v>
                </c:pt>
                <c:pt idx="1934">
                  <c:v>-0.882900936391805</c:v>
                </c:pt>
                <c:pt idx="1935">
                  <c:v>-0.87168938256301798</c:v>
                </c:pt>
                <c:pt idx="1936">
                  <c:v>-0.86438708112359697</c:v>
                </c:pt>
                <c:pt idx="1937">
                  <c:v>-0.865548188024439</c:v>
                </c:pt>
                <c:pt idx="1938">
                  <c:v>-0.87084527380395105</c:v>
                </c:pt>
                <c:pt idx="1939">
                  <c:v>-0.871192855656029</c:v>
                </c:pt>
                <c:pt idx="1940">
                  <c:v>-0.87041628746458199</c:v>
                </c:pt>
                <c:pt idx="1941">
                  <c:v>-0.86917651152451203</c:v>
                </c:pt>
                <c:pt idx="1942">
                  <c:v>-0.87084405198121495</c:v>
                </c:pt>
                <c:pt idx="1943">
                  <c:v>-0.87413587836400297</c:v>
                </c:pt>
                <c:pt idx="1944">
                  <c:v>-0.87772288657861397</c:v>
                </c:pt>
                <c:pt idx="1945">
                  <c:v>-0.87981499875804403</c:v>
                </c:pt>
                <c:pt idx="1946">
                  <c:v>-0.87919177502956303</c:v>
                </c:pt>
                <c:pt idx="1947">
                  <c:v>-0.87919177502956303</c:v>
                </c:pt>
                <c:pt idx="1948">
                  <c:v>-0.87901907086573505</c:v>
                </c:pt>
                <c:pt idx="1949">
                  <c:v>-0.87991405379103604</c:v>
                </c:pt>
                <c:pt idx="1950">
                  <c:v>-0.87962850044714103</c:v>
                </c:pt>
                <c:pt idx="1951">
                  <c:v>-0.87515003252661905</c:v>
                </c:pt>
                <c:pt idx="1952">
                  <c:v>-0.87515003252661905</c:v>
                </c:pt>
                <c:pt idx="1953">
                  <c:v>-0.87309677502712302</c:v>
                </c:pt>
                <c:pt idx="1954">
                  <c:v>-0.87270925882063799</c:v>
                </c:pt>
                <c:pt idx="1955">
                  <c:v>-0.86772123536367296</c:v>
                </c:pt>
                <c:pt idx="1956">
                  <c:v>-0.86772123536367296</c:v>
                </c:pt>
                <c:pt idx="1957">
                  <c:v>-0.86560280849322602</c:v>
                </c:pt>
                <c:pt idx="1958">
                  <c:v>-0.86727160548106297</c:v>
                </c:pt>
                <c:pt idx="1959">
                  <c:v>-0.86934290493978295</c:v>
                </c:pt>
                <c:pt idx="1960">
                  <c:v>-0.87087580914267804</c:v>
                </c:pt>
                <c:pt idx="1961">
                  <c:v>-0.87071396505894005</c:v>
                </c:pt>
                <c:pt idx="1962">
                  <c:v>-0.87155533227302995</c:v>
                </c:pt>
                <c:pt idx="1963">
                  <c:v>-0.87466798242920496</c:v>
                </c:pt>
                <c:pt idx="1964">
                  <c:v>-0.87917175239654599</c:v>
                </c:pt>
                <c:pt idx="1965">
                  <c:v>-0.88331880476389901</c:v>
                </c:pt>
                <c:pt idx="1966">
                  <c:v>-0.88645684737166297</c:v>
                </c:pt>
                <c:pt idx="1967">
                  <c:v>-0.89109109878311299</c:v>
                </c:pt>
                <c:pt idx="1968">
                  <c:v>-0.89887996872942399</c:v>
                </c:pt>
                <c:pt idx="1969">
                  <c:v>-0.92453051541026399</c:v>
                </c:pt>
                <c:pt idx="1970">
                  <c:v>-0.93776377456886595</c:v>
                </c:pt>
                <c:pt idx="1971">
                  <c:v>-0.95269328483702098</c:v>
                </c:pt>
                <c:pt idx="1972">
                  <c:v>-0.969956409179769</c:v>
                </c:pt>
                <c:pt idx="1973">
                  <c:v>-0.99550696955593798</c:v>
                </c:pt>
                <c:pt idx="1974">
                  <c:v>-1.0334004586743799</c:v>
                </c:pt>
                <c:pt idx="1975">
                  <c:v>-1.0805910302764601</c:v>
                </c:pt>
                <c:pt idx="1976">
                  <c:v>-1.14045787231594</c:v>
                </c:pt>
                <c:pt idx="1977">
                  <c:v>-1.28731408294922</c:v>
                </c:pt>
                <c:pt idx="1978">
                  <c:v>-1.36133957092081</c:v>
                </c:pt>
                <c:pt idx="1979">
                  <c:v>-1.4394752165837501</c:v>
                </c:pt>
                <c:pt idx="1980">
                  <c:v>-1.53153990914385</c:v>
                </c:pt>
                <c:pt idx="1981">
                  <c:v>-1.7436447268917401</c:v>
                </c:pt>
                <c:pt idx="1982">
                  <c:v>-1.84736811570069</c:v>
                </c:pt>
                <c:pt idx="1983">
                  <c:v>-1.9617216097301899</c:v>
                </c:pt>
                <c:pt idx="1984">
                  <c:v>-2.1033601995249902</c:v>
                </c:pt>
                <c:pt idx="1985">
                  <c:v>-2.2692538620889802</c:v>
                </c:pt>
                <c:pt idx="1986">
                  <c:v>-2.4385954835696899</c:v>
                </c:pt>
                <c:pt idx="1987">
                  <c:v>-2.5913404670703</c:v>
                </c:pt>
                <c:pt idx="1988">
                  <c:v>-2.76155855409207</c:v>
                </c:pt>
                <c:pt idx="1989">
                  <c:v>-2.9892934805421301</c:v>
                </c:pt>
                <c:pt idx="1990">
                  <c:v>-3.24599259234403</c:v>
                </c:pt>
                <c:pt idx="1991">
                  <c:v>-3.4691405543382698</c:v>
                </c:pt>
                <c:pt idx="1992">
                  <c:v>-3.6360545069566101</c:v>
                </c:pt>
                <c:pt idx="1993">
                  <c:v>-3.7518779800502902</c:v>
                </c:pt>
                <c:pt idx="1994">
                  <c:v>-3.87017911401158</c:v>
                </c:pt>
                <c:pt idx="1995">
                  <c:v>-3.9622375874824698</c:v>
                </c:pt>
                <c:pt idx="1996">
                  <c:v>-4.0037595455238497</c:v>
                </c:pt>
                <c:pt idx="1997">
                  <c:v>-3.93469810175948</c:v>
                </c:pt>
                <c:pt idx="1998">
                  <c:v>-3.4893927601974299</c:v>
                </c:pt>
                <c:pt idx="1999">
                  <c:v>-0.37374443144832797</c:v>
                </c:pt>
                <c:pt idx="2000">
                  <c:v>-0.95014474870920596</c:v>
                </c:pt>
                <c:pt idx="2001">
                  <c:v>-0.82649038392907503</c:v>
                </c:pt>
                <c:pt idx="2002">
                  <c:v>-0.77458133076913904</c:v>
                </c:pt>
                <c:pt idx="2003">
                  <c:v>-0.78212316760053202</c:v>
                </c:pt>
                <c:pt idx="2004">
                  <c:v>-0.81939081166383898</c:v>
                </c:pt>
                <c:pt idx="2005">
                  <c:v>-0.85720206506597296</c:v>
                </c:pt>
                <c:pt idx="2006">
                  <c:v>-0.88543166786758098</c:v>
                </c:pt>
                <c:pt idx="2007">
                  <c:v>-0.95476239524612105</c:v>
                </c:pt>
                <c:pt idx="2008">
                  <c:v>-0.95582401144548501</c:v>
                </c:pt>
                <c:pt idx="2009">
                  <c:v>-0.91812045592123603</c:v>
                </c:pt>
                <c:pt idx="2010">
                  <c:v>-0.862702379670504</c:v>
                </c:pt>
                <c:pt idx="2011">
                  <c:v>-0.81179632558872294</c:v>
                </c:pt>
                <c:pt idx="2012">
                  <c:v>-0.77065626503104001</c:v>
                </c:pt>
                <c:pt idx="2013">
                  <c:v>-0.744912566014033</c:v>
                </c:pt>
                <c:pt idx="2014">
                  <c:v>-0.73413996610906196</c:v>
                </c:pt>
                <c:pt idx="2015">
                  <c:v>-0.72806685470162402</c:v>
                </c:pt>
                <c:pt idx="2016">
                  <c:v>-0.720029491262002</c:v>
                </c:pt>
                <c:pt idx="2017">
                  <c:v>-0.70677318728037297</c:v>
                </c:pt>
                <c:pt idx="2018">
                  <c:v>-0.69322933290232402</c:v>
                </c:pt>
                <c:pt idx="2019">
                  <c:v>-0.68525355310704095</c:v>
                </c:pt>
                <c:pt idx="2020">
                  <c:v>-0.68450334080631703</c:v>
                </c:pt>
                <c:pt idx="2021">
                  <c:v>-0.69019389156241795</c:v>
                </c:pt>
                <c:pt idx="2022">
                  <c:v>-0.70195150483601698</c:v>
                </c:pt>
                <c:pt idx="2023">
                  <c:v>-0.715837126544424</c:v>
                </c:pt>
                <c:pt idx="2024">
                  <c:v>-0.73015288050361504</c:v>
                </c:pt>
                <c:pt idx="2025">
                  <c:v>-0.74047788722056296</c:v>
                </c:pt>
                <c:pt idx="2026">
                  <c:v>-0.74448317638065797</c:v>
                </c:pt>
                <c:pt idx="2027">
                  <c:v>-0.74336597908647195</c:v>
                </c:pt>
                <c:pt idx="2028">
                  <c:v>-0.73736675324286904</c:v>
                </c:pt>
                <c:pt idx="2029">
                  <c:v>-0.72757894264209499</c:v>
                </c:pt>
                <c:pt idx="2030">
                  <c:v>-0.71348575447545703</c:v>
                </c:pt>
                <c:pt idx="2031">
                  <c:v>-0.70986133833725895</c:v>
                </c:pt>
                <c:pt idx="2032">
                  <c:v>-0.71048028321518797</c:v>
                </c:pt>
                <c:pt idx="2033">
                  <c:v>-0.71155035600519301</c:v>
                </c:pt>
                <c:pt idx="2034">
                  <c:v>-0.71154358655815397</c:v>
                </c:pt>
                <c:pt idx="2035">
                  <c:v>-0.71297331306498302</c:v>
                </c:pt>
                <c:pt idx="2036">
                  <c:v>-0.71406273327000902</c:v>
                </c:pt>
                <c:pt idx="2037">
                  <c:v>-0.71438840225984501</c:v>
                </c:pt>
                <c:pt idx="2038">
                  <c:v>-0.71565105587146804</c:v>
                </c:pt>
                <c:pt idx="2039">
                  <c:v>-0.71710365964843603</c:v>
                </c:pt>
                <c:pt idx="2040">
                  <c:v>-0.71810911303935898</c:v>
                </c:pt>
                <c:pt idx="2041">
                  <c:v>-0.71835952218382604</c:v>
                </c:pt>
                <c:pt idx="2042">
                  <c:v>-0.71705648020349499</c:v>
                </c:pt>
                <c:pt idx="2043">
                  <c:v>-0.71561417666869498</c:v>
                </c:pt>
                <c:pt idx="2044">
                  <c:v>-0.71440577908010205</c:v>
                </c:pt>
                <c:pt idx="2045">
                  <c:v>-0.71284951434701405</c:v>
                </c:pt>
                <c:pt idx="2046">
                  <c:v>-0.71105787510157603</c:v>
                </c:pt>
                <c:pt idx="2047">
                  <c:v>-0.70938790435022003</c:v>
                </c:pt>
                <c:pt idx="2048">
                  <c:v>-0.70749856572270997</c:v>
                </c:pt>
                <c:pt idx="2049">
                  <c:v>-0.70584494608438897</c:v>
                </c:pt>
                <c:pt idx="2050">
                  <c:v>-0.70452179645899404</c:v>
                </c:pt>
                <c:pt idx="2051">
                  <c:v>-0.70321377079827496</c:v>
                </c:pt>
                <c:pt idx="2052">
                  <c:v>-0.70200495923313899</c:v>
                </c:pt>
                <c:pt idx="2053">
                  <c:v>-0.70134530549895502</c:v>
                </c:pt>
                <c:pt idx="2054">
                  <c:v>-0.701216609824727</c:v>
                </c:pt>
                <c:pt idx="2055">
                  <c:v>-0.70146830932064697</c:v>
                </c:pt>
                <c:pt idx="2056">
                  <c:v>-0.70240650567556995</c:v>
                </c:pt>
                <c:pt idx="2057">
                  <c:v>-0.70628291779186303</c:v>
                </c:pt>
                <c:pt idx="2058">
                  <c:v>-0.70837987808597902</c:v>
                </c:pt>
                <c:pt idx="2059">
                  <c:v>-0.71005951284393098</c:v>
                </c:pt>
                <c:pt idx="2060">
                  <c:v>-0.71103231058682703</c:v>
                </c:pt>
                <c:pt idx="2061">
                  <c:v>-0.71183781033297699</c:v>
                </c:pt>
                <c:pt idx="2062">
                  <c:v>-0.71235886666202097</c:v>
                </c:pt>
                <c:pt idx="2063">
                  <c:v>-0.71244711203161104</c:v>
                </c:pt>
                <c:pt idx="2064">
                  <c:v>-0.71245189336888404</c:v>
                </c:pt>
                <c:pt idx="2065">
                  <c:v>-0.71167076398518803</c:v>
                </c:pt>
                <c:pt idx="2066">
                  <c:v>-0.70960198839885802</c:v>
                </c:pt>
                <c:pt idx="2067">
                  <c:v>-0.70639532890915802</c:v>
                </c:pt>
                <c:pt idx="2068">
                  <c:v>-0.70027498820069201</c:v>
                </c:pt>
                <c:pt idx="2069">
                  <c:v>-0.68823996003212695</c:v>
                </c:pt>
                <c:pt idx="2070">
                  <c:v>-0.66598091818435701</c:v>
                </c:pt>
                <c:pt idx="2071">
                  <c:v>-0.63902852199927795</c:v>
                </c:pt>
                <c:pt idx="2072">
                  <c:v>-0.616260783271392</c:v>
                </c:pt>
                <c:pt idx="2073">
                  <c:v>-0.59942973552735102</c:v>
                </c:pt>
                <c:pt idx="2074">
                  <c:v>-0.57449846887770095</c:v>
                </c:pt>
                <c:pt idx="2075">
                  <c:v>-0.57611082792187696</c:v>
                </c:pt>
                <c:pt idx="2076">
                  <c:v>-0.59580177366041398</c:v>
                </c:pt>
                <c:pt idx="2077">
                  <c:v>-0.62368945219282301</c:v>
                </c:pt>
                <c:pt idx="2078">
                  <c:v>-0.64480541750975395</c:v>
                </c:pt>
                <c:pt idx="2079">
                  <c:v>-0.64856748221103899</c:v>
                </c:pt>
                <c:pt idx="2080">
                  <c:v>-0.63183608219344001</c:v>
                </c:pt>
                <c:pt idx="2081">
                  <c:v>-0.60111135428583196</c:v>
                </c:pt>
                <c:pt idx="2082">
                  <c:v>-0.56758125012619798</c:v>
                </c:pt>
                <c:pt idx="2083">
                  <c:v>-0.522031160104932</c:v>
                </c:pt>
                <c:pt idx="2084">
                  <c:v>-0.444197261730023</c:v>
                </c:pt>
                <c:pt idx="2085">
                  <c:v>-0.33551189538264697</c:v>
                </c:pt>
                <c:pt idx="2086">
                  <c:v>-0.20569039791780799</c:v>
                </c:pt>
                <c:pt idx="2087">
                  <c:v>-5.6329254316834498E-2</c:v>
                </c:pt>
                <c:pt idx="2088">
                  <c:v>8.0151326219911098E-2</c:v>
                </c:pt>
                <c:pt idx="2089">
                  <c:v>0.13684987564394199</c:v>
                </c:pt>
                <c:pt idx="2090">
                  <c:v>3.68326186735283E-2</c:v>
                </c:pt>
                <c:pt idx="2091">
                  <c:v>-0.247833496201566</c:v>
                </c:pt>
                <c:pt idx="2092">
                  <c:v>-0.69542434164761902</c:v>
                </c:pt>
                <c:pt idx="2093">
                  <c:v>-1.2218013396338201</c:v>
                </c:pt>
                <c:pt idx="2094">
                  <c:v>-1.7269816011880099</c:v>
                </c:pt>
                <c:pt idx="2095">
                  <c:v>-2.4559677020313302</c:v>
                </c:pt>
                <c:pt idx="2096">
                  <c:v>-2.67926141631402</c:v>
                </c:pt>
                <c:pt idx="2097">
                  <c:v>-2.8611280220143098</c:v>
                </c:pt>
                <c:pt idx="2098">
                  <c:v>-2.8635874643686998</c:v>
                </c:pt>
                <c:pt idx="2099">
                  <c:v>-2.8543348742329702</c:v>
                </c:pt>
                <c:pt idx="2100">
                  <c:v>-2.8376160167418298</c:v>
                </c:pt>
                <c:pt idx="2101">
                  <c:v>-2.8299837643522001</c:v>
                </c:pt>
                <c:pt idx="2102">
                  <c:v>-2.7913505524146101</c:v>
                </c:pt>
                <c:pt idx="2103">
                  <c:v>-2.70646933342069</c:v>
                </c:pt>
                <c:pt idx="2104">
                  <c:v>-2.6183071469972998</c:v>
                </c:pt>
                <c:pt idx="2105">
                  <c:v>-2.5564873620338999</c:v>
                </c:pt>
                <c:pt idx="2106">
                  <c:v>-2.5187075365342002</c:v>
                </c:pt>
                <c:pt idx="2107">
                  <c:v>-2.4658040794265799</c:v>
                </c:pt>
                <c:pt idx="2108">
                  <c:v>-2.3882240408887299</c:v>
                </c:pt>
                <c:pt idx="2109">
                  <c:v>-2.3015700686747298</c:v>
                </c:pt>
                <c:pt idx="2110">
                  <c:v>-2.23649599100189</c:v>
                </c:pt>
                <c:pt idx="2111">
                  <c:v>-2.1920440598376998</c:v>
                </c:pt>
                <c:pt idx="2112">
                  <c:v>-2.1425857299551501</c:v>
                </c:pt>
                <c:pt idx="2113">
                  <c:v>-2.0788961799626602</c:v>
                </c:pt>
                <c:pt idx="2114">
                  <c:v>-2.0206294598467198</c:v>
                </c:pt>
                <c:pt idx="2115">
                  <c:v>-1.91634842084237</c:v>
                </c:pt>
                <c:pt idx="2116">
                  <c:v>-1.8573453448007999</c:v>
                </c:pt>
                <c:pt idx="2117">
                  <c:v>-1.8119626226389201</c:v>
                </c:pt>
                <c:pt idx="2118">
                  <c:v>-1.78050562183965</c:v>
                </c:pt>
                <c:pt idx="2119">
                  <c:v>-1.7503440100662999</c:v>
                </c:pt>
                <c:pt idx="2120">
                  <c:v>-1.71112115899663</c:v>
                </c:pt>
                <c:pt idx="2121">
                  <c:v>-1.7072531148605301</c:v>
                </c:pt>
                <c:pt idx="2122">
                  <c:v>-1.70710906233311</c:v>
                </c:pt>
                <c:pt idx="2123">
                  <c:v>-1.7041984602928799</c:v>
                </c:pt>
                <c:pt idx="2124">
                  <c:v>-1.6892140845852499</c:v>
                </c:pt>
                <c:pt idx="2125">
                  <c:v>-1.67856032542295</c:v>
                </c:pt>
                <c:pt idx="2126">
                  <c:v>-1.6545050801119401</c:v>
                </c:pt>
                <c:pt idx="2127">
                  <c:v>-1.61860810372298</c:v>
                </c:pt>
                <c:pt idx="2128">
                  <c:v>-1.59175975743048</c:v>
                </c:pt>
                <c:pt idx="2129">
                  <c:v>-1.5958298769885499</c:v>
                </c:pt>
                <c:pt idx="2130">
                  <c:v>-1.6024326054732201</c:v>
                </c:pt>
                <c:pt idx="2131">
                  <c:v>-1.5874266110686199</c:v>
                </c:pt>
                <c:pt idx="2132">
                  <c:v>-1.50590505084055</c:v>
                </c:pt>
                <c:pt idx="2133">
                  <c:v>-1.4854865190240401</c:v>
                </c:pt>
                <c:pt idx="2134">
                  <c:v>-1.4721381522439601</c:v>
                </c:pt>
                <c:pt idx="2135">
                  <c:v>-1.44986053682798</c:v>
                </c:pt>
                <c:pt idx="2136">
                  <c:v>-1.36740027851677</c:v>
                </c:pt>
                <c:pt idx="2137">
                  <c:v>-1.32723561618876</c:v>
                </c:pt>
                <c:pt idx="2138">
                  <c:v>-1.2949399912099799</c:v>
                </c:pt>
                <c:pt idx="2139">
                  <c:v>-1.2286306117416801</c:v>
                </c:pt>
                <c:pt idx="2140">
                  <c:v>-1.1987317357934999</c:v>
                </c:pt>
                <c:pt idx="2141">
                  <c:v>-1.1787843011191701</c:v>
                </c:pt>
                <c:pt idx="2142">
                  <c:v>-1.16866408480094</c:v>
                </c:pt>
                <c:pt idx="2143">
                  <c:v>-1.16486965808417</c:v>
                </c:pt>
                <c:pt idx="2144">
                  <c:v>-1.1620054933611501</c:v>
                </c:pt>
                <c:pt idx="2145">
                  <c:v>-1.1364915304543499</c:v>
                </c:pt>
                <c:pt idx="2146">
                  <c:v>-1.1300802272825901</c:v>
                </c:pt>
                <c:pt idx="2147">
                  <c:v>-1.13678604003344</c:v>
                </c:pt>
                <c:pt idx="2148">
                  <c:v>-1.1457060489905799</c:v>
                </c:pt>
                <c:pt idx="2149">
                  <c:v>-1.1499348229802</c:v>
                </c:pt>
                <c:pt idx="2150">
                  <c:v>-1.1468451561091499</c:v>
                </c:pt>
                <c:pt idx="2151">
                  <c:v>-1.14041069262526</c:v>
                </c:pt>
                <c:pt idx="2152">
                  <c:v>-1.1481098641782499</c:v>
                </c:pt>
                <c:pt idx="2153">
                  <c:v>-1.1518339456923401</c:v>
                </c:pt>
                <c:pt idx="2154">
                  <c:v>-1.1469435387804701</c:v>
                </c:pt>
                <c:pt idx="2155">
                  <c:v>-1.1351833504439599</c:v>
                </c:pt>
                <c:pt idx="2156">
                  <c:v>-1.11661321713087</c:v>
                </c:pt>
                <c:pt idx="2157">
                  <c:v>-1.10402473867634</c:v>
                </c:pt>
                <c:pt idx="2158">
                  <c:v>-1.0805876465259301</c:v>
                </c:pt>
                <c:pt idx="2159">
                  <c:v>-1.0591103284508201</c:v>
                </c:pt>
                <c:pt idx="2160">
                  <c:v>-1.0423495745484801</c:v>
                </c:pt>
                <c:pt idx="2161">
                  <c:v>-1.0318544824313001</c:v>
                </c:pt>
                <c:pt idx="2162">
                  <c:v>-1.0266982163754801</c:v>
                </c:pt>
                <c:pt idx="2163">
                  <c:v>-1.0250142464609999</c:v>
                </c:pt>
                <c:pt idx="2164">
                  <c:v>-1.0039225028949501</c:v>
                </c:pt>
                <c:pt idx="2165">
                  <c:v>-0.98130375360168598</c:v>
                </c:pt>
                <c:pt idx="2166">
                  <c:v>-0.957298759264815</c:v>
                </c:pt>
                <c:pt idx="2167">
                  <c:v>-0.93419699357465602</c:v>
                </c:pt>
                <c:pt idx="2168">
                  <c:v>-0.894253627831048</c:v>
                </c:pt>
                <c:pt idx="2169">
                  <c:v>-0.88542587229272396</c:v>
                </c:pt>
                <c:pt idx="2170">
                  <c:v>-0.88565133057908096</c:v>
                </c:pt>
                <c:pt idx="2171">
                  <c:v>-0.87973692079182397</c:v>
                </c:pt>
                <c:pt idx="2172">
                  <c:v>-0.84048800387320999</c:v>
                </c:pt>
                <c:pt idx="2173">
                  <c:v>-0.81801128137450396</c:v>
                </c:pt>
                <c:pt idx="2174">
                  <c:v>-0.80185900173335301</c:v>
                </c:pt>
                <c:pt idx="2175">
                  <c:v>-0.801333324771628</c:v>
                </c:pt>
                <c:pt idx="2176">
                  <c:v>-0.80201029440329297</c:v>
                </c:pt>
                <c:pt idx="2177">
                  <c:v>-0.77238509523695698</c:v>
                </c:pt>
                <c:pt idx="2178">
                  <c:v>-0.71647664644768805</c:v>
                </c:pt>
                <c:pt idx="2179">
                  <c:v>-0.62871758861657001</c:v>
                </c:pt>
                <c:pt idx="2180">
                  <c:v>-0.52128436668969902</c:v>
                </c:pt>
                <c:pt idx="2181">
                  <c:v>-0.39732470671981901</c:v>
                </c:pt>
                <c:pt idx="2182">
                  <c:v>-0.27918881441492099</c:v>
                </c:pt>
                <c:pt idx="2183">
                  <c:v>-0.18952421226951099</c:v>
                </c:pt>
                <c:pt idx="2184">
                  <c:v>-0.128092505443796</c:v>
                </c:pt>
                <c:pt idx="2185">
                  <c:v>-6.2712655560648506E-2</c:v>
                </c:pt>
                <c:pt idx="2186">
                  <c:v>-4.1834358733586499E-2</c:v>
                </c:pt>
                <c:pt idx="2187">
                  <c:v>-2.1224153664505401E-2</c:v>
                </c:pt>
                <c:pt idx="2188">
                  <c:v>1.7050934885827699E-3</c:v>
                </c:pt>
                <c:pt idx="2189">
                  <c:v>2.53370896044504E-2</c:v>
                </c:pt>
                <c:pt idx="2190">
                  <c:v>4.5219434151276001E-2</c:v>
                </c:pt>
                <c:pt idx="2191">
                  <c:v>6.2150074594213199E-2</c:v>
                </c:pt>
                <c:pt idx="2192">
                  <c:v>7.72435142279152E-2</c:v>
                </c:pt>
                <c:pt idx="2193">
                  <c:v>8.7109283098604107E-2</c:v>
                </c:pt>
                <c:pt idx="2194">
                  <c:v>8.9062258627742599E-2</c:v>
                </c:pt>
                <c:pt idx="2195">
                  <c:v>8.6894253085737602E-2</c:v>
                </c:pt>
                <c:pt idx="2196">
                  <c:v>8.2935364850966406E-2</c:v>
                </c:pt>
                <c:pt idx="2197">
                  <c:v>7.8837311308540603E-2</c:v>
                </c:pt>
                <c:pt idx="2198">
                  <c:v>7.3460118613246195E-2</c:v>
                </c:pt>
                <c:pt idx="2199">
                  <c:v>6.7766891694671705E-2</c:v>
                </c:pt>
                <c:pt idx="2200">
                  <c:v>6.1111749580870699E-2</c:v>
                </c:pt>
                <c:pt idx="2201">
                  <c:v>5.33663559794448E-2</c:v>
                </c:pt>
                <c:pt idx="2202">
                  <c:v>4.4395248449936101E-2</c:v>
                </c:pt>
                <c:pt idx="2203">
                  <c:v>3.4739087797014401E-2</c:v>
                </c:pt>
                <c:pt idx="2204">
                  <c:v>2.43182999683264E-2</c:v>
                </c:pt>
                <c:pt idx="2205">
                  <c:v>1.18428980185122E-2</c:v>
                </c:pt>
                <c:pt idx="2206">
                  <c:v>-1.5569001725964399E-3</c:v>
                </c:pt>
                <c:pt idx="2207">
                  <c:v>-1.3240122774792E-2</c:v>
                </c:pt>
                <c:pt idx="2208">
                  <c:v>-2.35501088565623E-2</c:v>
                </c:pt>
                <c:pt idx="2209">
                  <c:v>-3.4932324974270297E-2</c:v>
                </c:pt>
                <c:pt idx="2210">
                  <c:v>-5.1237509252807401E-2</c:v>
                </c:pt>
                <c:pt idx="2211">
                  <c:v>-7.5049471431797396E-2</c:v>
                </c:pt>
                <c:pt idx="2212">
                  <c:v>-9.9977351230664396E-2</c:v>
                </c:pt>
                <c:pt idx="2213">
                  <c:v>-0.120269614403857</c:v>
                </c:pt>
                <c:pt idx="2214">
                  <c:v>-0.15867743586982699</c:v>
                </c:pt>
                <c:pt idx="2215">
                  <c:v>-0.18977703163398499</c:v>
                </c:pt>
                <c:pt idx="2216">
                  <c:v>-0.23438911470531601</c:v>
                </c:pt>
                <c:pt idx="2217">
                  <c:v>-0.285364268175892</c:v>
                </c:pt>
                <c:pt idx="2218">
                  <c:v>-0.33198327253183302</c:v>
                </c:pt>
                <c:pt idx="2219">
                  <c:v>-0.36941739206403401</c:v>
                </c:pt>
                <c:pt idx="2220">
                  <c:v>-0.397684338699202</c:v>
                </c:pt>
                <c:pt idx="2221">
                  <c:v>-0.41677519681443198</c:v>
                </c:pt>
                <c:pt idx="2222">
                  <c:v>-0.42810837701606302</c:v>
                </c:pt>
                <c:pt idx="2223">
                  <c:v>-0.44315566297001602</c:v>
                </c:pt>
                <c:pt idx="2224">
                  <c:v>-0.50970713525260203</c:v>
                </c:pt>
                <c:pt idx="2225">
                  <c:v>-0.542049338574077</c:v>
                </c:pt>
                <c:pt idx="2226">
                  <c:v>-0.56069830755922401</c:v>
                </c:pt>
                <c:pt idx="2227">
                  <c:v>-0.56718661047337005</c:v>
                </c:pt>
                <c:pt idx="2228">
                  <c:v>-0.56473138560860703</c:v>
                </c:pt>
                <c:pt idx="2229">
                  <c:v>-0.55716971331833398</c:v>
                </c:pt>
                <c:pt idx="2230">
                  <c:v>-0.54945414324379405</c:v>
                </c:pt>
                <c:pt idx="2231">
                  <c:v>-0.54485277314812597</c:v>
                </c:pt>
                <c:pt idx="2232">
                  <c:v>-0.549471390305448</c:v>
                </c:pt>
                <c:pt idx="2233">
                  <c:v>-0.549471390305448</c:v>
                </c:pt>
                <c:pt idx="2234">
                  <c:v>-0.55201985279738297</c:v>
                </c:pt>
                <c:pt idx="2235">
                  <c:v>-0.55165168903460404</c:v>
                </c:pt>
                <c:pt idx="2236">
                  <c:v>-0.54905270994112898</c:v>
                </c:pt>
                <c:pt idx="2237">
                  <c:v>-0.54705767581119802</c:v>
                </c:pt>
                <c:pt idx="2238">
                  <c:v>-0.54747568282471204</c:v>
                </c:pt>
                <c:pt idx="2239">
                  <c:v>-0.54761342435555604</c:v>
                </c:pt>
                <c:pt idx="2240">
                  <c:v>-0.54728666782184898</c:v>
                </c:pt>
                <c:pt idx="2241">
                  <c:v>-0.54704244830233595</c:v>
                </c:pt>
                <c:pt idx="2242">
                  <c:v>-0.54715717311641998</c:v>
                </c:pt>
                <c:pt idx="2243">
                  <c:v>-0.54879265804875399</c:v>
                </c:pt>
                <c:pt idx="2244">
                  <c:v>-0.55166097825624305</c:v>
                </c:pt>
                <c:pt idx="2245">
                  <c:v>-0.55385533564248801</c:v>
                </c:pt>
                <c:pt idx="2246">
                  <c:v>-0.55539276061635701</c:v>
                </c:pt>
                <c:pt idx="2247">
                  <c:v>-0.55664761532702101</c:v>
                </c:pt>
                <c:pt idx="2248">
                  <c:v>-0.55713165785807095</c:v>
                </c:pt>
                <c:pt idx="2249">
                  <c:v>-0.55614639145093103</c:v>
                </c:pt>
                <c:pt idx="2250">
                  <c:v>-0.55408318550774105</c:v>
                </c:pt>
                <c:pt idx="2251">
                  <c:v>-0.55108908519522504</c:v>
                </c:pt>
                <c:pt idx="2252">
                  <c:v>-0.54451772588569802</c:v>
                </c:pt>
                <c:pt idx="2253">
                  <c:v>-0.54077926908067397</c:v>
                </c:pt>
                <c:pt idx="2254">
                  <c:v>-0.53581800548040703</c:v>
                </c:pt>
                <c:pt idx="2255">
                  <c:v>-0.53040469069486496</c:v>
                </c:pt>
                <c:pt idx="2256">
                  <c:v>-0.52660340333409095</c:v>
                </c:pt>
                <c:pt idx="2257">
                  <c:v>-0.52378875590561003</c:v>
                </c:pt>
                <c:pt idx="2258">
                  <c:v>-0.50702058071721601</c:v>
                </c:pt>
                <c:pt idx="2259">
                  <c:v>-0.48945625619669197</c:v>
                </c:pt>
                <c:pt idx="2260">
                  <c:v>-0.47010571668776502</c:v>
                </c:pt>
                <c:pt idx="2261">
                  <c:v>-0.408246231972342</c:v>
                </c:pt>
                <c:pt idx="2262">
                  <c:v>-0.34758436084021699</c:v>
                </c:pt>
                <c:pt idx="2263">
                  <c:v>-0.28245714619998502</c:v>
                </c:pt>
                <c:pt idx="2264">
                  <c:v>-0.224611807421978</c:v>
                </c:pt>
                <c:pt idx="2265">
                  <c:v>-0.173543576773143</c:v>
                </c:pt>
                <c:pt idx="2266">
                  <c:v>-0.12497759102888301</c:v>
                </c:pt>
                <c:pt idx="2267">
                  <c:v>-8.5800486105144694E-2</c:v>
                </c:pt>
                <c:pt idx="2268">
                  <c:v>-5.9353979162128603E-2</c:v>
                </c:pt>
                <c:pt idx="2269">
                  <c:v>-4.1648382726044299E-2</c:v>
                </c:pt>
                <c:pt idx="2270">
                  <c:v>-2.80962120069904E-2</c:v>
                </c:pt>
                <c:pt idx="2271">
                  <c:v>-1.49749435202963E-2</c:v>
                </c:pt>
                <c:pt idx="2272">
                  <c:v>-3.3765052243761502E-3</c:v>
                </c:pt>
                <c:pt idx="2273">
                  <c:v>5.1020306760272503E-3</c:v>
                </c:pt>
                <c:pt idx="2274">
                  <c:v>1.06780052104576E-2</c:v>
                </c:pt>
                <c:pt idx="2275">
                  <c:v>1.3798623261179499E-2</c:v>
                </c:pt>
                <c:pt idx="2276">
                  <c:v>1.42565814563636E-2</c:v>
                </c:pt>
                <c:pt idx="2277">
                  <c:v>1.3134207612172899E-2</c:v>
                </c:pt>
                <c:pt idx="2278">
                  <c:v>1.1052195345777701E-2</c:v>
                </c:pt>
                <c:pt idx="2279">
                  <c:v>8.2049924677953592E-3</c:v>
                </c:pt>
                <c:pt idx="2280">
                  <c:v>5.1972011125192901E-3</c:v>
                </c:pt>
                <c:pt idx="2281">
                  <c:v>1.64698511266904E-3</c:v>
                </c:pt>
                <c:pt idx="2282">
                  <c:v>5.6627510938644997E-4</c:v>
                </c:pt>
                <c:pt idx="2283">
                  <c:v>-2.7821608860515199E-4</c:v>
                </c:pt>
                <c:pt idx="2284">
                  <c:v>-5.6556607803423498E-4</c:v>
                </c:pt>
                <c:pt idx="2285">
                  <c:v>-3.5519199853584698E-4</c:v>
                </c:pt>
                <c:pt idx="2286">
                  <c:v>2.10636157311688E-4</c:v>
                </c:pt>
                <c:pt idx="2287">
                  <c:v>1.0361739207322301E-3</c:v>
                </c:pt>
                <c:pt idx="2288">
                  <c:v>2.0615068443777199E-3</c:v>
                </c:pt>
                <c:pt idx="2289">
                  <c:v>3.4282811378432902E-3</c:v>
                </c:pt>
                <c:pt idx="2290">
                  <c:v>5.1105277973213098E-3</c:v>
                </c:pt>
                <c:pt idx="2291">
                  <c:v>6.8004483684508902E-3</c:v>
                </c:pt>
                <c:pt idx="2292">
                  <c:v>8.4692984985469295E-3</c:v>
                </c:pt>
                <c:pt idx="2293">
                  <c:v>1.0443084802780099E-2</c:v>
                </c:pt>
                <c:pt idx="2294">
                  <c:v>1.28726686130099E-2</c:v>
                </c:pt>
                <c:pt idx="2295">
                  <c:v>1.53428453195163E-2</c:v>
                </c:pt>
                <c:pt idx="2296">
                  <c:v>1.75176060882434E-2</c:v>
                </c:pt>
                <c:pt idx="2297">
                  <c:v>2.1295221339195598E-2</c:v>
                </c:pt>
                <c:pt idx="2298">
                  <c:v>2.40296509432107E-2</c:v>
                </c:pt>
                <c:pt idx="2299">
                  <c:v>2.7304891760851501E-2</c:v>
                </c:pt>
                <c:pt idx="2300">
                  <c:v>3.08395146219663E-2</c:v>
                </c:pt>
                <c:pt idx="2301">
                  <c:v>3.7699467904307303E-2</c:v>
                </c:pt>
                <c:pt idx="2302">
                  <c:v>4.0757082233461701E-2</c:v>
                </c:pt>
                <c:pt idx="2303">
                  <c:v>4.3466880930775997E-2</c:v>
                </c:pt>
                <c:pt idx="2304">
                  <c:v>4.6638773016725803E-2</c:v>
                </c:pt>
                <c:pt idx="2305">
                  <c:v>5.0299273706942198E-2</c:v>
                </c:pt>
                <c:pt idx="2306">
                  <c:v>5.3971347397168898E-2</c:v>
                </c:pt>
                <c:pt idx="2307">
                  <c:v>6.0409169543286401E-2</c:v>
                </c:pt>
                <c:pt idx="2308">
                  <c:v>6.0409169543286401E-2</c:v>
                </c:pt>
                <c:pt idx="2309">
                  <c:v>6.3684817598928703E-2</c:v>
                </c:pt>
                <c:pt idx="2310">
                  <c:v>6.7159468856922505E-2</c:v>
                </c:pt>
                <c:pt idx="2311">
                  <c:v>7.0555345180475404E-2</c:v>
                </c:pt>
                <c:pt idx="2312">
                  <c:v>7.3515486106549205E-2</c:v>
                </c:pt>
                <c:pt idx="2313">
                  <c:v>7.6315790720763305E-2</c:v>
                </c:pt>
                <c:pt idx="2314">
                  <c:v>7.9334271206834006E-2</c:v>
                </c:pt>
                <c:pt idx="2315">
                  <c:v>8.2783588714692602E-2</c:v>
                </c:pt>
                <c:pt idx="2316">
                  <c:v>8.8887396626551499E-2</c:v>
                </c:pt>
                <c:pt idx="2317">
                  <c:v>9.0784569350666894E-2</c:v>
                </c:pt>
                <c:pt idx="2318">
                  <c:v>9.3509563382928304E-2</c:v>
                </c:pt>
                <c:pt idx="2319">
                  <c:v>9.7499480725411203E-2</c:v>
                </c:pt>
                <c:pt idx="2320">
                  <c:v>0.10564597975135</c:v>
                </c:pt>
                <c:pt idx="2321">
                  <c:v>0.10798667370062801</c:v>
                </c:pt>
                <c:pt idx="2322">
                  <c:v>0.110997586524647</c:v>
                </c:pt>
                <c:pt idx="2323">
                  <c:v>0.115249332659198</c:v>
                </c:pt>
                <c:pt idx="2324">
                  <c:v>0.11932376248644801</c:v>
                </c:pt>
                <c:pt idx="2325">
                  <c:v>0.122921782111624</c:v>
                </c:pt>
                <c:pt idx="2326">
                  <c:v>0.12605744716332701</c:v>
                </c:pt>
                <c:pt idx="2327">
                  <c:v>0.13188752705891199</c:v>
                </c:pt>
                <c:pt idx="2328">
                  <c:v>0.13764621262867399</c:v>
                </c:pt>
                <c:pt idx="2329">
                  <c:v>0.14150936295352401</c:v>
                </c:pt>
                <c:pt idx="2330">
                  <c:v>0.143575806876</c:v>
                </c:pt>
                <c:pt idx="2331">
                  <c:v>0.14448737589263599</c:v>
                </c:pt>
                <c:pt idx="2332">
                  <c:v>0.14721466187965301</c:v>
                </c:pt>
                <c:pt idx="2333">
                  <c:v>0.154485582248785</c:v>
                </c:pt>
                <c:pt idx="2334">
                  <c:v>0.15412456554474699</c:v>
                </c:pt>
                <c:pt idx="2335">
                  <c:v>0.15198459549551099</c:v>
                </c:pt>
                <c:pt idx="2336">
                  <c:v>0.15223126322088901</c:v>
                </c:pt>
                <c:pt idx="2337">
                  <c:v>0.15850507333468</c:v>
                </c:pt>
                <c:pt idx="2338">
                  <c:v>0.15826913660470099</c:v>
                </c:pt>
                <c:pt idx="2339">
                  <c:v>0.15798730184940499</c:v>
                </c:pt>
                <c:pt idx="2340">
                  <c:v>0.15638831658185801</c:v>
                </c:pt>
                <c:pt idx="2341">
                  <c:v>0.155522239737239</c:v>
                </c:pt>
                <c:pt idx="2342">
                  <c:v>0.15449674306004699</c:v>
                </c:pt>
                <c:pt idx="2343">
                  <c:v>0.155161192705358</c:v>
                </c:pt>
                <c:pt idx="2344">
                  <c:v>0.15676384191236101</c:v>
                </c:pt>
                <c:pt idx="2345">
                  <c:v>0.157494892158306</c:v>
                </c:pt>
                <c:pt idx="2346">
                  <c:v>0.15874681279647601</c:v>
                </c:pt>
                <c:pt idx="2347">
                  <c:v>0.15972517807318101</c:v>
                </c:pt>
                <c:pt idx="2348">
                  <c:v>0.15972517807318101</c:v>
                </c:pt>
                <c:pt idx="2349">
                  <c:v>0.16967533519245401</c:v>
                </c:pt>
                <c:pt idx="2350">
                  <c:v>0.176428296800762</c:v>
                </c:pt>
                <c:pt idx="2351">
                  <c:v>0.181196146205373</c:v>
                </c:pt>
                <c:pt idx="2352">
                  <c:v>0.17931902415242601</c:v>
                </c:pt>
                <c:pt idx="2353">
                  <c:v>0.17375375135651999</c:v>
                </c:pt>
                <c:pt idx="2354">
                  <c:v>-2.45425876121157E-2</c:v>
                </c:pt>
                <c:pt idx="2355">
                  <c:v>-2.5336278957442601E-2</c:v>
                </c:pt>
                <c:pt idx="2356">
                  <c:v>-2.5954521307204999E-2</c:v>
                </c:pt>
                <c:pt idx="2357">
                  <c:v>-2.7331565561091301E-2</c:v>
                </c:pt>
                <c:pt idx="2358">
                  <c:v>-2.6880885419123601E-2</c:v>
                </c:pt>
                <c:pt idx="2359">
                  <c:v>-2.5794843159612599E-2</c:v>
                </c:pt>
                <c:pt idx="2360">
                  <c:v>-2.4583497598350199E-2</c:v>
                </c:pt>
                <c:pt idx="2361">
                  <c:v>-2.3406533586917799E-2</c:v>
                </c:pt>
                <c:pt idx="2362">
                  <c:v>-2.21544622728976E-2</c:v>
                </c:pt>
                <c:pt idx="2363">
                  <c:v>-2.0541104607485001E-2</c:v>
                </c:pt>
                <c:pt idx="2364">
                  <c:v>-1.9436196305910002E-2</c:v>
                </c:pt>
                <c:pt idx="2365">
                  <c:v>-1.7494177687681099E-2</c:v>
                </c:pt>
                <c:pt idx="2366">
                  <c:v>-1.6449908063246199E-2</c:v>
                </c:pt>
                <c:pt idx="2367">
                  <c:v>-1.54516649375398E-2</c:v>
                </c:pt>
                <c:pt idx="2368">
                  <c:v>-1.42416469416665E-2</c:v>
                </c:pt>
                <c:pt idx="2369">
                  <c:v>-1.3870140480614E-2</c:v>
                </c:pt>
                <c:pt idx="2370">
                  <c:v>-1.37698359901825E-2</c:v>
                </c:pt>
                <c:pt idx="2371">
                  <c:v>-1.35793184202532E-2</c:v>
                </c:pt>
                <c:pt idx="2372">
                  <c:v>-1.29464879324524E-2</c:v>
                </c:pt>
                <c:pt idx="2373">
                  <c:v>-1.2476263905106101E-2</c:v>
                </c:pt>
                <c:pt idx="2374">
                  <c:v>-1.18140873684903E-2</c:v>
                </c:pt>
                <c:pt idx="2375">
                  <c:v>-1.14917798726337E-2</c:v>
                </c:pt>
                <c:pt idx="2376">
                  <c:v>-1.1156078514384601E-2</c:v>
                </c:pt>
                <c:pt idx="2377">
                  <c:v>-1.08361527519986E-2</c:v>
                </c:pt>
                <c:pt idx="2378">
                  <c:v>-1.05640911009684E-2</c:v>
                </c:pt>
                <c:pt idx="2379">
                  <c:v>-1.0184331564602999E-2</c:v>
                </c:pt>
                <c:pt idx="2380">
                  <c:v>-9.9387849629889793E-3</c:v>
                </c:pt>
                <c:pt idx="2381">
                  <c:v>-9.6099581945395095E-3</c:v>
                </c:pt>
                <c:pt idx="2382">
                  <c:v>-9.1943021236274101E-3</c:v>
                </c:pt>
                <c:pt idx="2383">
                  <c:v>-9.1943021236274101E-3</c:v>
                </c:pt>
                <c:pt idx="2384">
                  <c:v>-9.1025461066286794E-3</c:v>
                </c:pt>
                <c:pt idx="2385">
                  <c:v>-8.9027367657326696E-3</c:v>
                </c:pt>
                <c:pt idx="2386">
                  <c:v>-8.5932908023981201E-3</c:v>
                </c:pt>
                <c:pt idx="2387">
                  <c:v>-8.2014377961224898E-3</c:v>
                </c:pt>
                <c:pt idx="2388">
                  <c:v>-7.89293819987027E-3</c:v>
                </c:pt>
                <c:pt idx="2389">
                  <c:v>-7.76691525376416E-3</c:v>
                </c:pt>
                <c:pt idx="2390">
                  <c:v>-7.5859056056173397E-3</c:v>
                </c:pt>
                <c:pt idx="2391">
                  <c:v>-7.3697487003816196E-3</c:v>
                </c:pt>
                <c:pt idx="2392">
                  <c:v>-7.1828444043251704E-3</c:v>
                </c:pt>
                <c:pt idx="2393">
                  <c:v>-7.0398086814796798E-3</c:v>
                </c:pt>
                <c:pt idx="2394">
                  <c:v>-6.9678646740453098E-3</c:v>
                </c:pt>
                <c:pt idx="2395">
                  <c:v>-6.8335757156178104E-3</c:v>
                </c:pt>
                <c:pt idx="2396">
                  <c:v>-6.6018168857835203E-3</c:v>
                </c:pt>
                <c:pt idx="2397">
                  <c:v>-6.4432598646960298E-3</c:v>
                </c:pt>
                <c:pt idx="2398">
                  <c:v>-6.4171536752800603E-3</c:v>
                </c:pt>
                <c:pt idx="2399">
                  <c:v>-6.5078319920286098E-3</c:v>
                </c:pt>
                <c:pt idx="2400">
                  <c:v>-6.6589044332727798E-3</c:v>
                </c:pt>
                <c:pt idx="2401">
                  <c:v>-6.7195682347966097E-3</c:v>
                </c:pt>
                <c:pt idx="2402">
                  <c:v>-7.0066403511894696E-3</c:v>
                </c:pt>
                <c:pt idx="2403">
                  <c:v>-7.3660554025047099E-3</c:v>
                </c:pt>
                <c:pt idx="2404">
                  <c:v>-7.0073423795771203E-3</c:v>
                </c:pt>
                <c:pt idx="2405">
                  <c:v>-6.5622472323251298E-3</c:v>
                </c:pt>
                <c:pt idx="2406">
                  <c:v>-6.2139350998305903E-3</c:v>
                </c:pt>
                <c:pt idx="2407">
                  <c:v>-5.78602963420908E-3</c:v>
                </c:pt>
                <c:pt idx="2408">
                  <c:v>-5.5902992139920801E-3</c:v>
                </c:pt>
                <c:pt idx="2409">
                  <c:v>-5.2342338558917702E-3</c:v>
                </c:pt>
                <c:pt idx="2410">
                  <c:v>-4.9738828044020899E-3</c:v>
                </c:pt>
                <c:pt idx="2411">
                  <c:v>-4.7745313761670101E-3</c:v>
                </c:pt>
                <c:pt idx="2412">
                  <c:v>-4.5961018239966999E-3</c:v>
                </c:pt>
                <c:pt idx="2413">
                  <c:v>-4.4234984362891104E-3</c:v>
                </c:pt>
                <c:pt idx="2414">
                  <c:v>-4.2909209122669297E-3</c:v>
                </c:pt>
                <c:pt idx="2415">
                  <c:v>-4.1523820125068198E-3</c:v>
                </c:pt>
                <c:pt idx="2416">
                  <c:v>-4.0332669865972299E-3</c:v>
                </c:pt>
                <c:pt idx="2417">
                  <c:v>-3.9631057652700303E-3</c:v>
                </c:pt>
                <c:pt idx="2418">
                  <c:v>-3.9372621559176698E-3</c:v>
                </c:pt>
                <c:pt idx="2419">
                  <c:v>-3.9318613361793197E-3</c:v>
                </c:pt>
                <c:pt idx="2420">
                  <c:v>-3.9063513137317096E-3</c:v>
                </c:pt>
                <c:pt idx="2421">
                  <c:v>-3.87672568983433E-3</c:v>
                </c:pt>
                <c:pt idx="2422">
                  <c:v>-3.9022814591073399E-3</c:v>
                </c:pt>
                <c:pt idx="2423">
                  <c:v>-3.9530967367876896E-3</c:v>
                </c:pt>
                <c:pt idx="2424">
                  <c:v>-4.0248220893978701E-3</c:v>
                </c:pt>
                <c:pt idx="2425">
                  <c:v>-4.06063907187631E-3</c:v>
                </c:pt>
                <c:pt idx="2426">
                  <c:v>-4.0139143513654796E-3</c:v>
                </c:pt>
                <c:pt idx="2427">
                  <c:v>-3.9546521628120402E-3</c:v>
                </c:pt>
                <c:pt idx="2428">
                  <c:v>-3.9578476464278596E-3</c:v>
                </c:pt>
                <c:pt idx="2429">
                  <c:v>-3.9846031363803998E-3</c:v>
                </c:pt>
                <c:pt idx="2430">
                  <c:v>-3.9689316365159703E-3</c:v>
                </c:pt>
                <c:pt idx="2431">
                  <c:v>-3.9382707773031097E-3</c:v>
                </c:pt>
                <c:pt idx="2432">
                  <c:v>-3.9396405121010399E-3</c:v>
                </c:pt>
                <c:pt idx="2433">
                  <c:v>-4.0450311434873203E-3</c:v>
                </c:pt>
                <c:pt idx="2434">
                  <c:v>-4.1883672659282101E-3</c:v>
                </c:pt>
                <c:pt idx="2435">
                  <c:v>-4.15858295247689E-3</c:v>
                </c:pt>
                <c:pt idx="2436">
                  <c:v>-4.2746347762138599E-3</c:v>
                </c:pt>
                <c:pt idx="2437">
                  <c:v>-4.5423633773581896E-3</c:v>
                </c:pt>
                <c:pt idx="2438">
                  <c:v>-4.7996453892279797E-3</c:v>
                </c:pt>
                <c:pt idx="2439">
                  <c:v>-4.4052461742778602E-3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1-0745-8349-EA83BB57C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525872"/>
        <c:axId val="873996048"/>
      </c:lineChart>
      <c:catAx>
        <c:axId val="8735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96048"/>
        <c:crosses val="autoZero"/>
        <c:auto val="1"/>
        <c:lblAlgn val="ctr"/>
        <c:lblOffset val="100"/>
        <c:noMultiLvlLbl val="0"/>
      </c:catAx>
      <c:valAx>
        <c:axId val="8739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2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motion1!$B$1</c:f>
              <c:strCache>
                <c:ptCount val="1"/>
                <c:pt idx="0">
                  <c:v>Gravity.X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motion1!$B$2:$B$2441</c:f>
              <c:numCache>
                <c:formatCode>General</c:formatCode>
                <c:ptCount val="2440"/>
                <c:pt idx="0">
                  <c:v>9.6915259957313496E-2</c:v>
                </c:pt>
                <c:pt idx="1">
                  <c:v>0.100860364735126</c:v>
                </c:pt>
                <c:pt idx="2">
                  <c:v>0.100860364735126</c:v>
                </c:pt>
                <c:pt idx="3">
                  <c:v>0.10452076792716899</c:v>
                </c:pt>
                <c:pt idx="4">
                  <c:v>0.10452076792716899</c:v>
                </c:pt>
                <c:pt idx="5">
                  <c:v>4.4495347887277603E-2</c:v>
                </c:pt>
                <c:pt idx="6">
                  <c:v>2.40281280130147E-2</c:v>
                </c:pt>
                <c:pt idx="7">
                  <c:v>2.40281280130147E-2</c:v>
                </c:pt>
                <c:pt idx="8">
                  <c:v>2.40281280130147E-2</c:v>
                </c:pt>
                <c:pt idx="9">
                  <c:v>3.17211933434009E-2</c:v>
                </c:pt>
                <c:pt idx="10">
                  <c:v>3.17211933434009E-2</c:v>
                </c:pt>
                <c:pt idx="11">
                  <c:v>4.29979562759399E-2</c:v>
                </c:pt>
                <c:pt idx="12">
                  <c:v>4.29979562759399E-2</c:v>
                </c:pt>
                <c:pt idx="13">
                  <c:v>6.4755894243717194E-2</c:v>
                </c:pt>
                <c:pt idx="14">
                  <c:v>7.2213590145111001E-2</c:v>
                </c:pt>
                <c:pt idx="15">
                  <c:v>7.2213590145111001E-2</c:v>
                </c:pt>
                <c:pt idx="16">
                  <c:v>7.9590134322643197E-2</c:v>
                </c:pt>
                <c:pt idx="17">
                  <c:v>7.9590134322643197E-2</c:v>
                </c:pt>
                <c:pt idx="18">
                  <c:v>7.9590134322643197E-2</c:v>
                </c:pt>
                <c:pt idx="19">
                  <c:v>7.9418942332267706E-2</c:v>
                </c:pt>
                <c:pt idx="20">
                  <c:v>7.1149602532386697E-2</c:v>
                </c:pt>
                <c:pt idx="21">
                  <c:v>7.1149602532386697E-2</c:v>
                </c:pt>
                <c:pt idx="22">
                  <c:v>7.1149602532386697E-2</c:v>
                </c:pt>
                <c:pt idx="23">
                  <c:v>6.8135030567645999E-2</c:v>
                </c:pt>
                <c:pt idx="24">
                  <c:v>6.8135030567645999E-2</c:v>
                </c:pt>
                <c:pt idx="25">
                  <c:v>5.2461508661508498E-2</c:v>
                </c:pt>
                <c:pt idx="26">
                  <c:v>3.2303925603628103E-2</c:v>
                </c:pt>
                <c:pt idx="27">
                  <c:v>3.2303925603628103E-2</c:v>
                </c:pt>
                <c:pt idx="28">
                  <c:v>1.0946502909064199E-2</c:v>
                </c:pt>
                <c:pt idx="29">
                  <c:v>1.0946502909064199E-2</c:v>
                </c:pt>
                <c:pt idx="30">
                  <c:v>1.2614327482879099E-2</c:v>
                </c:pt>
                <c:pt idx="31">
                  <c:v>1.38631584122776E-2</c:v>
                </c:pt>
                <c:pt idx="32">
                  <c:v>1.38631584122776E-2</c:v>
                </c:pt>
                <c:pt idx="33">
                  <c:v>1.38631584122776E-2</c:v>
                </c:pt>
                <c:pt idx="34">
                  <c:v>8.3289798349142005E-3</c:v>
                </c:pt>
                <c:pt idx="35">
                  <c:v>8.3289798349142005E-3</c:v>
                </c:pt>
                <c:pt idx="36">
                  <c:v>5.6847818195819803E-3</c:v>
                </c:pt>
                <c:pt idx="37">
                  <c:v>5.6847818195819803E-3</c:v>
                </c:pt>
                <c:pt idx="38">
                  <c:v>1.0085217654705001E-2</c:v>
                </c:pt>
                <c:pt idx="39">
                  <c:v>1.0085217654705001E-2</c:v>
                </c:pt>
                <c:pt idx="40">
                  <c:v>1.6387347131967499E-2</c:v>
                </c:pt>
                <c:pt idx="41">
                  <c:v>1.6387347131967499E-2</c:v>
                </c:pt>
                <c:pt idx="42">
                  <c:v>1.9494388252496699E-2</c:v>
                </c:pt>
                <c:pt idx="43">
                  <c:v>1.9494388252496699E-2</c:v>
                </c:pt>
                <c:pt idx="44">
                  <c:v>2.2438222542405101E-2</c:v>
                </c:pt>
                <c:pt idx="45">
                  <c:v>2.2438222542405101E-2</c:v>
                </c:pt>
                <c:pt idx="46">
                  <c:v>2.6075983420014302E-2</c:v>
                </c:pt>
                <c:pt idx="47">
                  <c:v>2.6075983420014302E-2</c:v>
                </c:pt>
                <c:pt idx="48">
                  <c:v>2.6966521516442299E-2</c:v>
                </c:pt>
                <c:pt idx="49">
                  <c:v>2.6966521516442299E-2</c:v>
                </c:pt>
                <c:pt idx="50">
                  <c:v>2.8723904862999899E-2</c:v>
                </c:pt>
                <c:pt idx="51">
                  <c:v>2.8723904862999899E-2</c:v>
                </c:pt>
                <c:pt idx="52">
                  <c:v>3.1425077468156801E-2</c:v>
                </c:pt>
                <c:pt idx="53">
                  <c:v>3.1425077468156801E-2</c:v>
                </c:pt>
                <c:pt idx="54">
                  <c:v>3.0685814097523599E-2</c:v>
                </c:pt>
                <c:pt idx="55">
                  <c:v>3.0685814097523599E-2</c:v>
                </c:pt>
                <c:pt idx="56">
                  <c:v>3.3071782439947101E-2</c:v>
                </c:pt>
                <c:pt idx="57">
                  <c:v>3.3071782439947101E-2</c:v>
                </c:pt>
                <c:pt idx="58">
                  <c:v>3.5718418657779603E-2</c:v>
                </c:pt>
                <c:pt idx="59">
                  <c:v>3.5718418657779603E-2</c:v>
                </c:pt>
                <c:pt idx="60">
                  <c:v>3.5699129104614202E-2</c:v>
                </c:pt>
                <c:pt idx="61">
                  <c:v>3.5699129104614202E-2</c:v>
                </c:pt>
                <c:pt idx="62">
                  <c:v>3.6506265401840203E-2</c:v>
                </c:pt>
                <c:pt idx="63">
                  <c:v>3.6506265401840203E-2</c:v>
                </c:pt>
                <c:pt idx="64">
                  <c:v>3.5729449242353398E-2</c:v>
                </c:pt>
                <c:pt idx="65">
                  <c:v>3.5729449242353398E-2</c:v>
                </c:pt>
                <c:pt idx="66">
                  <c:v>3.5466324537992401E-2</c:v>
                </c:pt>
                <c:pt idx="67">
                  <c:v>3.5466324537992401E-2</c:v>
                </c:pt>
                <c:pt idx="68">
                  <c:v>3.5970263183116899E-2</c:v>
                </c:pt>
                <c:pt idx="69">
                  <c:v>3.5970263183116899E-2</c:v>
                </c:pt>
                <c:pt idx="70">
                  <c:v>3.4210052341222701E-2</c:v>
                </c:pt>
                <c:pt idx="71">
                  <c:v>3.4210052341222701E-2</c:v>
                </c:pt>
                <c:pt idx="72">
                  <c:v>3.2068751752376501E-2</c:v>
                </c:pt>
                <c:pt idx="73">
                  <c:v>3.0981335788965201E-2</c:v>
                </c:pt>
                <c:pt idx="74">
                  <c:v>3.0981335788965201E-2</c:v>
                </c:pt>
                <c:pt idx="75">
                  <c:v>3.0981335788965201E-2</c:v>
                </c:pt>
                <c:pt idx="76">
                  <c:v>3.0361557379364901E-2</c:v>
                </c:pt>
                <c:pt idx="77">
                  <c:v>3.0361557379364901E-2</c:v>
                </c:pt>
                <c:pt idx="78">
                  <c:v>2.75474209338426E-2</c:v>
                </c:pt>
                <c:pt idx="79">
                  <c:v>2.75474209338426E-2</c:v>
                </c:pt>
                <c:pt idx="80">
                  <c:v>2.6002869009971601E-2</c:v>
                </c:pt>
                <c:pt idx="81">
                  <c:v>2.6002869009971601E-2</c:v>
                </c:pt>
                <c:pt idx="82">
                  <c:v>2.4420797824859598E-2</c:v>
                </c:pt>
                <c:pt idx="83">
                  <c:v>2.4420797824859598E-2</c:v>
                </c:pt>
                <c:pt idx="84">
                  <c:v>2.2828906774520801E-2</c:v>
                </c:pt>
                <c:pt idx="85">
                  <c:v>1.9377730786800301E-2</c:v>
                </c:pt>
                <c:pt idx="86">
                  <c:v>1.9377730786800301E-2</c:v>
                </c:pt>
                <c:pt idx="87">
                  <c:v>1.9377730786800301E-2</c:v>
                </c:pt>
                <c:pt idx="88">
                  <c:v>1.6685176640748901E-2</c:v>
                </c:pt>
                <c:pt idx="89">
                  <c:v>1.6685176640748901E-2</c:v>
                </c:pt>
                <c:pt idx="90">
                  <c:v>1.7625689506530699E-2</c:v>
                </c:pt>
                <c:pt idx="91">
                  <c:v>1.7625689506530699E-2</c:v>
                </c:pt>
                <c:pt idx="92">
                  <c:v>1.7549866810441E-2</c:v>
                </c:pt>
                <c:pt idx="93">
                  <c:v>1.7549866810441E-2</c:v>
                </c:pt>
                <c:pt idx="94">
                  <c:v>1.7046386376023199E-2</c:v>
                </c:pt>
                <c:pt idx="95">
                  <c:v>1.7046386376023199E-2</c:v>
                </c:pt>
                <c:pt idx="96">
                  <c:v>1.7172461375594101E-2</c:v>
                </c:pt>
                <c:pt idx="97">
                  <c:v>1.7172461375594101E-2</c:v>
                </c:pt>
                <c:pt idx="98">
                  <c:v>1.7499681562185201E-2</c:v>
                </c:pt>
                <c:pt idx="99">
                  <c:v>1.7499681562185201E-2</c:v>
                </c:pt>
                <c:pt idx="100">
                  <c:v>1.8359363079071E-2</c:v>
                </c:pt>
                <c:pt idx="101">
                  <c:v>1.8359363079071E-2</c:v>
                </c:pt>
                <c:pt idx="102">
                  <c:v>1.86539012938737E-2</c:v>
                </c:pt>
                <c:pt idx="103">
                  <c:v>1.86539012938737E-2</c:v>
                </c:pt>
                <c:pt idx="104">
                  <c:v>1.9177693873643799E-2</c:v>
                </c:pt>
                <c:pt idx="105">
                  <c:v>1.9177693873643799E-2</c:v>
                </c:pt>
                <c:pt idx="106">
                  <c:v>1.98580548167228E-2</c:v>
                </c:pt>
                <c:pt idx="107">
                  <c:v>1.98580548167228E-2</c:v>
                </c:pt>
                <c:pt idx="108">
                  <c:v>2.0570749416947299E-2</c:v>
                </c:pt>
                <c:pt idx="109">
                  <c:v>2.0570749416947299E-2</c:v>
                </c:pt>
                <c:pt idx="110">
                  <c:v>2.1350793540477701E-2</c:v>
                </c:pt>
                <c:pt idx="111">
                  <c:v>2.1350793540477701E-2</c:v>
                </c:pt>
                <c:pt idx="112">
                  <c:v>2.2495226934552099E-2</c:v>
                </c:pt>
                <c:pt idx="113">
                  <c:v>2.2495226934552099E-2</c:v>
                </c:pt>
                <c:pt idx="114">
                  <c:v>2.3407468572258901E-2</c:v>
                </c:pt>
                <c:pt idx="115">
                  <c:v>2.3407468572258901E-2</c:v>
                </c:pt>
                <c:pt idx="116">
                  <c:v>2.4782752618193599E-2</c:v>
                </c:pt>
                <c:pt idx="117">
                  <c:v>2.4782752618193599E-2</c:v>
                </c:pt>
                <c:pt idx="118">
                  <c:v>2.70067248493433E-2</c:v>
                </c:pt>
                <c:pt idx="119">
                  <c:v>2.70067248493433E-2</c:v>
                </c:pt>
                <c:pt idx="120">
                  <c:v>2.8695054352283401E-2</c:v>
                </c:pt>
                <c:pt idx="121">
                  <c:v>2.8695054352283401E-2</c:v>
                </c:pt>
                <c:pt idx="122">
                  <c:v>2.96685136854648E-2</c:v>
                </c:pt>
                <c:pt idx="123">
                  <c:v>2.96685136854648E-2</c:v>
                </c:pt>
                <c:pt idx="124">
                  <c:v>3.0033838003873801E-2</c:v>
                </c:pt>
                <c:pt idx="125">
                  <c:v>3.0033838003873801E-2</c:v>
                </c:pt>
                <c:pt idx="126">
                  <c:v>3.06267905980348E-2</c:v>
                </c:pt>
                <c:pt idx="127">
                  <c:v>3.1145948916673601E-2</c:v>
                </c:pt>
                <c:pt idx="128">
                  <c:v>3.1145948916673601E-2</c:v>
                </c:pt>
                <c:pt idx="129">
                  <c:v>3.1145948916673601E-2</c:v>
                </c:pt>
                <c:pt idx="130">
                  <c:v>3.0625682324171E-2</c:v>
                </c:pt>
                <c:pt idx="131">
                  <c:v>3.0625682324171E-2</c:v>
                </c:pt>
                <c:pt idx="132">
                  <c:v>3.2007437199354102E-2</c:v>
                </c:pt>
                <c:pt idx="133">
                  <c:v>3.2007437199354102E-2</c:v>
                </c:pt>
                <c:pt idx="134">
                  <c:v>3.3234808593988398E-2</c:v>
                </c:pt>
                <c:pt idx="135">
                  <c:v>3.3234808593988398E-2</c:v>
                </c:pt>
                <c:pt idx="136">
                  <c:v>3.4187216311693101E-2</c:v>
                </c:pt>
                <c:pt idx="137">
                  <c:v>3.4187216311693101E-2</c:v>
                </c:pt>
                <c:pt idx="138">
                  <c:v>3.58763597905635E-2</c:v>
                </c:pt>
                <c:pt idx="139">
                  <c:v>3.58763597905635E-2</c:v>
                </c:pt>
                <c:pt idx="140">
                  <c:v>3.4744609147310201E-2</c:v>
                </c:pt>
                <c:pt idx="141">
                  <c:v>3.4744609147310201E-2</c:v>
                </c:pt>
                <c:pt idx="142">
                  <c:v>3.7919506430625902E-2</c:v>
                </c:pt>
                <c:pt idx="143">
                  <c:v>3.7919506430625902E-2</c:v>
                </c:pt>
                <c:pt idx="144">
                  <c:v>5.2954021841287599E-2</c:v>
                </c:pt>
                <c:pt idx="145">
                  <c:v>8.4083959460258401E-2</c:v>
                </c:pt>
                <c:pt idx="146">
                  <c:v>8.4083959460258401E-2</c:v>
                </c:pt>
                <c:pt idx="147">
                  <c:v>0.15115948021411801</c:v>
                </c:pt>
                <c:pt idx="148">
                  <c:v>0.15115948021411801</c:v>
                </c:pt>
                <c:pt idx="149">
                  <c:v>0.23430727422237299</c:v>
                </c:pt>
                <c:pt idx="150">
                  <c:v>0.23430727422237299</c:v>
                </c:pt>
                <c:pt idx="151">
                  <c:v>0.337122172117233</c:v>
                </c:pt>
                <c:pt idx="152">
                  <c:v>0.44521611928939803</c:v>
                </c:pt>
                <c:pt idx="153">
                  <c:v>0.44521611928939803</c:v>
                </c:pt>
                <c:pt idx="154">
                  <c:v>0.53806018829345703</c:v>
                </c:pt>
                <c:pt idx="155">
                  <c:v>0.53806018829345703</c:v>
                </c:pt>
                <c:pt idx="156">
                  <c:v>0.62016552686691195</c:v>
                </c:pt>
                <c:pt idx="157">
                  <c:v>0.62016552686691195</c:v>
                </c:pt>
                <c:pt idx="158">
                  <c:v>0.68969327211380005</c:v>
                </c:pt>
                <c:pt idx="159">
                  <c:v>0.68969327211380005</c:v>
                </c:pt>
                <c:pt idx="160">
                  <c:v>0.68969327211380005</c:v>
                </c:pt>
                <c:pt idx="161">
                  <c:v>0.74072164297103804</c:v>
                </c:pt>
                <c:pt idx="162">
                  <c:v>0.74072164297103804</c:v>
                </c:pt>
                <c:pt idx="163">
                  <c:v>0.77943658828735296</c:v>
                </c:pt>
                <c:pt idx="164">
                  <c:v>0.80603718757629395</c:v>
                </c:pt>
                <c:pt idx="165">
                  <c:v>0.80603718757629395</c:v>
                </c:pt>
                <c:pt idx="166">
                  <c:v>0.80603718757629395</c:v>
                </c:pt>
                <c:pt idx="167">
                  <c:v>0.82311081886291504</c:v>
                </c:pt>
                <c:pt idx="168">
                  <c:v>0.82311081886291504</c:v>
                </c:pt>
                <c:pt idx="169">
                  <c:v>0.83464246988296498</c:v>
                </c:pt>
                <c:pt idx="170">
                  <c:v>0.83464246988296498</c:v>
                </c:pt>
                <c:pt idx="171">
                  <c:v>0.84773069620132402</c:v>
                </c:pt>
                <c:pt idx="172">
                  <c:v>0.84773069620132402</c:v>
                </c:pt>
                <c:pt idx="173">
                  <c:v>0.85407638549804599</c:v>
                </c:pt>
                <c:pt idx="174">
                  <c:v>0.85739618539810103</c:v>
                </c:pt>
                <c:pt idx="175">
                  <c:v>0.85739618539810103</c:v>
                </c:pt>
                <c:pt idx="176">
                  <c:v>0.85541719198226895</c:v>
                </c:pt>
                <c:pt idx="177">
                  <c:v>0.85541719198226895</c:v>
                </c:pt>
                <c:pt idx="178">
                  <c:v>0.84712171554565396</c:v>
                </c:pt>
                <c:pt idx="179">
                  <c:v>0.84712171554565396</c:v>
                </c:pt>
                <c:pt idx="180">
                  <c:v>0.84712171554565396</c:v>
                </c:pt>
                <c:pt idx="181">
                  <c:v>0.83559107780456499</c:v>
                </c:pt>
                <c:pt idx="182">
                  <c:v>0.82420289516448897</c:v>
                </c:pt>
                <c:pt idx="183">
                  <c:v>0.81068754196166903</c:v>
                </c:pt>
                <c:pt idx="184">
                  <c:v>0.81068754196166903</c:v>
                </c:pt>
                <c:pt idx="185">
                  <c:v>0.81071573495864802</c:v>
                </c:pt>
                <c:pt idx="186">
                  <c:v>0.81009232997894198</c:v>
                </c:pt>
                <c:pt idx="187">
                  <c:v>0.80855017900466897</c:v>
                </c:pt>
                <c:pt idx="188">
                  <c:v>0.80536597967147805</c:v>
                </c:pt>
                <c:pt idx="189">
                  <c:v>-4.5528393238782799E-2</c:v>
                </c:pt>
                <c:pt idx="190">
                  <c:v>-5.7229399681091302E-2</c:v>
                </c:pt>
                <c:pt idx="191">
                  <c:v>-5.92919029295444E-2</c:v>
                </c:pt>
                <c:pt idx="192">
                  <c:v>-6.0881312936544398E-2</c:v>
                </c:pt>
                <c:pt idx="193">
                  <c:v>-6.2727481126785195E-2</c:v>
                </c:pt>
                <c:pt idx="194">
                  <c:v>-6.5560467541217804E-2</c:v>
                </c:pt>
                <c:pt idx="195">
                  <c:v>-6.6645585000514901E-2</c:v>
                </c:pt>
                <c:pt idx="196">
                  <c:v>-7.1677163243293707E-2</c:v>
                </c:pt>
                <c:pt idx="197">
                  <c:v>-7.3762461543083094E-2</c:v>
                </c:pt>
                <c:pt idx="198">
                  <c:v>-7.5367011129856096E-2</c:v>
                </c:pt>
                <c:pt idx="199">
                  <c:v>-7.6307997107505798E-2</c:v>
                </c:pt>
                <c:pt idx="200">
                  <c:v>-7.8274749219417503E-2</c:v>
                </c:pt>
                <c:pt idx="201">
                  <c:v>-7.8709028661250999E-2</c:v>
                </c:pt>
                <c:pt idx="202">
                  <c:v>-7.7769055962562506E-2</c:v>
                </c:pt>
                <c:pt idx="203">
                  <c:v>-7.7001690864562905E-2</c:v>
                </c:pt>
                <c:pt idx="204">
                  <c:v>-7.4892796576023102E-2</c:v>
                </c:pt>
                <c:pt idx="205">
                  <c:v>-7.4093408882617895E-2</c:v>
                </c:pt>
                <c:pt idx="206">
                  <c:v>-7.2730898857116699E-2</c:v>
                </c:pt>
                <c:pt idx="207">
                  <c:v>-7.2324588894844E-2</c:v>
                </c:pt>
                <c:pt idx="208">
                  <c:v>-7.1757607161998693E-2</c:v>
                </c:pt>
                <c:pt idx="209">
                  <c:v>-7.1046195924282005E-2</c:v>
                </c:pt>
                <c:pt idx="210">
                  <c:v>-7.1015551686286899E-2</c:v>
                </c:pt>
                <c:pt idx="211">
                  <c:v>-7.1015551686286899E-2</c:v>
                </c:pt>
                <c:pt idx="212">
                  <c:v>-7.1215294301509802E-2</c:v>
                </c:pt>
                <c:pt idx="213">
                  <c:v>-7.1055777370929704E-2</c:v>
                </c:pt>
                <c:pt idx="214">
                  <c:v>-7.0997774600982597E-2</c:v>
                </c:pt>
                <c:pt idx="215">
                  <c:v>-7.0963449776172596E-2</c:v>
                </c:pt>
                <c:pt idx="216">
                  <c:v>-7.0898361504077897E-2</c:v>
                </c:pt>
                <c:pt idx="217">
                  <c:v>-7.1397110819816506E-2</c:v>
                </c:pt>
                <c:pt idx="218">
                  <c:v>-7.1211084723472595E-2</c:v>
                </c:pt>
                <c:pt idx="219">
                  <c:v>-7.0177257061004597E-2</c:v>
                </c:pt>
                <c:pt idx="220">
                  <c:v>-6.9223485887050601E-2</c:v>
                </c:pt>
                <c:pt idx="221">
                  <c:v>-6.8452626466751099E-2</c:v>
                </c:pt>
                <c:pt idx="222">
                  <c:v>-6.8223938345909105E-2</c:v>
                </c:pt>
                <c:pt idx="223">
                  <c:v>-6.8025946617126395E-2</c:v>
                </c:pt>
                <c:pt idx="224">
                  <c:v>-6.73672780394554E-2</c:v>
                </c:pt>
                <c:pt idx="225">
                  <c:v>-6.6207006573676994E-2</c:v>
                </c:pt>
                <c:pt idx="226">
                  <c:v>-6.5228223800659096E-2</c:v>
                </c:pt>
                <c:pt idx="227">
                  <c:v>-6.4449794590473106E-2</c:v>
                </c:pt>
                <c:pt idx="228">
                  <c:v>-6.3621230423450401E-2</c:v>
                </c:pt>
                <c:pt idx="229">
                  <c:v>-6.1802797019481603E-2</c:v>
                </c:pt>
                <c:pt idx="230">
                  <c:v>-5.9285759925842202E-2</c:v>
                </c:pt>
                <c:pt idx="231">
                  <c:v>-5.5808927863836198E-2</c:v>
                </c:pt>
                <c:pt idx="232">
                  <c:v>-5.3337596356868702E-2</c:v>
                </c:pt>
                <c:pt idx="233">
                  <c:v>-5.0483573228120797E-2</c:v>
                </c:pt>
                <c:pt idx="234">
                  <c:v>-4.9359653145074803E-2</c:v>
                </c:pt>
                <c:pt idx="235">
                  <c:v>-4.8392966389655998E-2</c:v>
                </c:pt>
                <c:pt idx="236">
                  <c:v>-4.6319570392370203E-2</c:v>
                </c:pt>
                <c:pt idx="237">
                  <c:v>-4.46740016341209E-2</c:v>
                </c:pt>
                <c:pt idx="238">
                  <c:v>-4.2951490730047198E-2</c:v>
                </c:pt>
                <c:pt idx="239">
                  <c:v>-4.1629660874605103E-2</c:v>
                </c:pt>
                <c:pt idx="240">
                  <c:v>-4.1221644729375798E-2</c:v>
                </c:pt>
                <c:pt idx="241">
                  <c:v>-4.0822058916091898E-2</c:v>
                </c:pt>
                <c:pt idx="242">
                  <c:v>-3.9803478866815498E-2</c:v>
                </c:pt>
                <c:pt idx="243">
                  <c:v>-3.9754711091518402E-2</c:v>
                </c:pt>
                <c:pt idx="244">
                  <c:v>-3.9152387529611497E-2</c:v>
                </c:pt>
                <c:pt idx="245">
                  <c:v>-3.8797840476036002E-2</c:v>
                </c:pt>
                <c:pt idx="246">
                  <c:v>-3.8431636989116599E-2</c:v>
                </c:pt>
                <c:pt idx="247">
                  <c:v>-3.9325375109910903E-2</c:v>
                </c:pt>
                <c:pt idx="248">
                  <c:v>-4.0474280714988702E-2</c:v>
                </c:pt>
                <c:pt idx="249">
                  <c:v>-4.0453925728797899E-2</c:v>
                </c:pt>
                <c:pt idx="250">
                  <c:v>-4.06678617000579E-2</c:v>
                </c:pt>
                <c:pt idx="251">
                  <c:v>-3.9832115173339802E-2</c:v>
                </c:pt>
                <c:pt idx="252">
                  <c:v>-3.7830226123332901E-2</c:v>
                </c:pt>
                <c:pt idx="253">
                  <c:v>-3.5918802022933898E-2</c:v>
                </c:pt>
                <c:pt idx="254">
                  <c:v>-3.38764898478984E-2</c:v>
                </c:pt>
                <c:pt idx="255">
                  <c:v>-3.3033922314643797E-2</c:v>
                </c:pt>
                <c:pt idx="256">
                  <c:v>-3.2290641218423802E-2</c:v>
                </c:pt>
                <c:pt idx="257">
                  <c:v>-3.0803754925727799E-2</c:v>
                </c:pt>
                <c:pt idx="258">
                  <c:v>-2.9230134561657899E-2</c:v>
                </c:pt>
                <c:pt idx="259">
                  <c:v>-2.91016716510057E-2</c:v>
                </c:pt>
                <c:pt idx="260">
                  <c:v>-2.87383254617452E-2</c:v>
                </c:pt>
                <c:pt idx="261">
                  <c:v>-2.66777966171503E-2</c:v>
                </c:pt>
                <c:pt idx="262">
                  <c:v>-2.3664111271500501E-2</c:v>
                </c:pt>
                <c:pt idx="263">
                  <c:v>-2.2196626290678902E-2</c:v>
                </c:pt>
                <c:pt idx="264">
                  <c:v>-2.0304018631577402E-2</c:v>
                </c:pt>
                <c:pt idx="265">
                  <c:v>-1.46531388163566E-2</c:v>
                </c:pt>
                <c:pt idx="266">
                  <c:v>-3.92422499135136E-3</c:v>
                </c:pt>
                <c:pt idx="267">
                  <c:v>1.05152297765016E-2</c:v>
                </c:pt>
                <c:pt idx="268">
                  <c:v>2.6843201369047099E-2</c:v>
                </c:pt>
                <c:pt idx="269">
                  <c:v>6.9043844938278198E-2</c:v>
                </c:pt>
                <c:pt idx="270">
                  <c:v>0.12995164096355399</c:v>
                </c:pt>
                <c:pt idx="271">
                  <c:v>0.16021063923835699</c:v>
                </c:pt>
                <c:pt idx="272">
                  <c:v>0.18888111412525099</c:v>
                </c:pt>
                <c:pt idx="273">
                  <c:v>0.21640875935554499</c:v>
                </c:pt>
                <c:pt idx="274">
                  <c:v>0.24285353720188099</c:v>
                </c:pt>
                <c:pt idx="275">
                  <c:v>0.26858684420585599</c:v>
                </c:pt>
                <c:pt idx="276">
                  <c:v>0.29195928573608398</c:v>
                </c:pt>
                <c:pt idx="277">
                  <c:v>0.31526857614517201</c:v>
                </c:pt>
                <c:pt idx="278">
                  <c:v>0.337431401014328</c:v>
                </c:pt>
                <c:pt idx="279">
                  <c:v>0.355968087911605</c:v>
                </c:pt>
                <c:pt idx="280">
                  <c:v>0.39298537373542702</c:v>
                </c:pt>
                <c:pt idx="281">
                  <c:v>0.39298537373542702</c:v>
                </c:pt>
                <c:pt idx="282">
                  <c:v>0.411851376295089</c:v>
                </c:pt>
                <c:pt idx="283">
                  <c:v>0.42886525392532299</c:v>
                </c:pt>
                <c:pt idx="284">
                  <c:v>0.445082128047943</c:v>
                </c:pt>
                <c:pt idx="285">
                  <c:v>0.461445301771163</c:v>
                </c:pt>
                <c:pt idx="286">
                  <c:v>0.47766441106796198</c:v>
                </c:pt>
                <c:pt idx="287">
                  <c:v>0.49344819784164401</c:v>
                </c:pt>
                <c:pt idx="288">
                  <c:v>0.50846356153488104</c:v>
                </c:pt>
                <c:pt idx="289">
                  <c:v>0.52405136823654097</c:v>
                </c:pt>
                <c:pt idx="290">
                  <c:v>0.55645513534545898</c:v>
                </c:pt>
                <c:pt idx="291">
                  <c:v>0.57184410095214799</c:v>
                </c:pt>
                <c:pt idx="292">
                  <c:v>0.57184410095214799</c:v>
                </c:pt>
                <c:pt idx="293">
                  <c:v>0.58632230758666903</c:v>
                </c:pt>
                <c:pt idx="294">
                  <c:v>0.61491882801055897</c:v>
                </c:pt>
                <c:pt idx="295">
                  <c:v>0.63925915956497104</c:v>
                </c:pt>
                <c:pt idx="296">
                  <c:v>0.65057295560836703</c:v>
                </c:pt>
                <c:pt idx="297">
                  <c:v>0.66045725345611495</c:v>
                </c:pt>
                <c:pt idx="298">
                  <c:v>0.66911900043487504</c:v>
                </c:pt>
                <c:pt idx="299">
                  <c:v>0.67678707838058405</c:v>
                </c:pt>
                <c:pt idx="300">
                  <c:v>0.68310701847076405</c:v>
                </c:pt>
                <c:pt idx="301">
                  <c:v>0.68876856565475397</c:v>
                </c:pt>
                <c:pt idx="302">
                  <c:v>0.68876856565475397</c:v>
                </c:pt>
                <c:pt idx="303">
                  <c:v>0.69913387298583896</c:v>
                </c:pt>
                <c:pt idx="304">
                  <c:v>0.70338928699493397</c:v>
                </c:pt>
                <c:pt idx="305">
                  <c:v>0.707203209400177</c:v>
                </c:pt>
                <c:pt idx="306">
                  <c:v>0.71094894409179599</c:v>
                </c:pt>
                <c:pt idx="307">
                  <c:v>0.71451467275619496</c:v>
                </c:pt>
                <c:pt idx="308">
                  <c:v>0.71827811002731301</c:v>
                </c:pt>
                <c:pt idx="309">
                  <c:v>0.71827811002731301</c:v>
                </c:pt>
                <c:pt idx="310">
                  <c:v>0.72051638364791804</c:v>
                </c:pt>
                <c:pt idx="311">
                  <c:v>0.72156256437301602</c:v>
                </c:pt>
                <c:pt idx="312">
                  <c:v>0.72350180149078303</c:v>
                </c:pt>
                <c:pt idx="313">
                  <c:v>0.72537279129028298</c:v>
                </c:pt>
                <c:pt idx="314">
                  <c:v>0.727114558219909</c:v>
                </c:pt>
                <c:pt idx="315">
                  <c:v>0.72873240709304798</c:v>
                </c:pt>
                <c:pt idx="316">
                  <c:v>0.73102903366088801</c:v>
                </c:pt>
                <c:pt idx="317">
                  <c:v>0.73728036880493097</c:v>
                </c:pt>
                <c:pt idx="318">
                  <c:v>0.74115252494812001</c:v>
                </c:pt>
                <c:pt idx="319">
                  <c:v>0.74544280767440796</c:v>
                </c:pt>
                <c:pt idx="320">
                  <c:v>0.74544280767440796</c:v>
                </c:pt>
                <c:pt idx="321">
                  <c:v>0.75560718774795499</c:v>
                </c:pt>
                <c:pt idx="322">
                  <c:v>0.75560718774795499</c:v>
                </c:pt>
                <c:pt idx="323">
                  <c:v>0.765045166015625</c:v>
                </c:pt>
                <c:pt idx="324">
                  <c:v>0.76966679096221902</c:v>
                </c:pt>
                <c:pt idx="325">
                  <c:v>0.77140706777572599</c:v>
                </c:pt>
                <c:pt idx="326">
                  <c:v>0.77046078443527199</c:v>
                </c:pt>
                <c:pt idx="327">
                  <c:v>0.77090591192245395</c:v>
                </c:pt>
                <c:pt idx="328">
                  <c:v>0.77137452363967896</c:v>
                </c:pt>
                <c:pt idx="329">
                  <c:v>0.768329977989196</c:v>
                </c:pt>
                <c:pt idx="330">
                  <c:v>0.76722782850265503</c:v>
                </c:pt>
                <c:pt idx="331">
                  <c:v>0.76435554027557295</c:v>
                </c:pt>
                <c:pt idx="332">
                  <c:v>0.76259124279022195</c:v>
                </c:pt>
                <c:pt idx="333">
                  <c:v>0.76083523035049405</c:v>
                </c:pt>
                <c:pt idx="334">
                  <c:v>0.75963616371154696</c:v>
                </c:pt>
                <c:pt idx="335">
                  <c:v>0.75800913572311401</c:v>
                </c:pt>
                <c:pt idx="336">
                  <c:v>0.75345152616500799</c:v>
                </c:pt>
                <c:pt idx="337">
                  <c:v>0.65091818571090698</c:v>
                </c:pt>
                <c:pt idx="338">
                  <c:v>0.65073502063751198</c:v>
                </c:pt>
                <c:pt idx="339">
                  <c:v>0.65997654199600198</c:v>
                </c:pt>
                <c:pt idx="340">
                  <c:v>0.68528068065643299</c:v>
                </c:pt>
                <c:pt idx="341">
                  <c:v>0.68945211172103804</c:v>
                </c:pt>
                <c:pt idx="342">
                  <c:v>0.68949729204177801</c:v>
                </c:pt>
                <c:pt idx="343">
                  <c:v>0.69048160314559903</c:v>
                </c:pt>
                <c:pt idx="344">
                  <c:v>0.69222170114517201</c:v>
                </c:pt>
                <c:pt idx="345">
                  <c:v>0.694069504737854</c:v>
                </c:pt>
                <c:pt idx="346">
                  <c:v>0.69591039419174106</c:v>
                </c:pt>
                <c:pt idx="347">
                  <c:v>0.69650602340698198</c:v>
                </c:pt>
                <c:pt idx="348">
                  <c:v>0.69746041297912598</c:v>
                </c:pt>
                <c:pt idx="349">
                  <c:v>0.69917094707489003</c:v>
                </c:pt>
                <c:pt idx="350">
                  <c:v>0.69970685243606501</c:v>
                </c:pt>
                <c:pt idx="351">
                  <c:v>0.69972872734069802</c:v>
                </c:pt>
                <c:pt idx="352">
                  <c:v>0.70136791467666604</c:v>
                </c:pt>
                <c:pt idx="353">
                  <c:v>0.70387727022170998</c:v>
                </c:pt>
                <c:pt idx="354">
                  <c:v>0.70467954874038696</c:v>
                </c:pt>
                <c:pt idx="355">
                  <c:v>0.70623141527175903</c:v>
                </c:pt>
                <c:pt idx="356">
                  <c:v>0.70807582139968805</c:v>
                </c:pt>
                <c:pt idx="357">
                  <c:v>0.70864081382751398</c:v>
                </c:pt>
                <c:pt idx="358">
                  <c:v>0.70964431762695301</c:v>
                </c:pt>
                <c:pt idx="359">
                  <c:v>0.71147000789642301</c:v>
                </c:pt>
                <c:pt idx="360">
                  <c:v>0.71288436651229803</c:v>
                </c:pt>
                <c:pt idx="361">
                  <c:v>0.71340483427047696</c:v>
                </c:pt>
                <c:pt idx="362">
                  <c:v>0.71389859914779596</c:v>
                </c:pt>
                <c:pt idx="363">
                  <c:v>0.71490448713302601</c:v>
                </c:pt>
                <c:pt idx="364">
                  <c:v>0.71609908342361395</c:v>
                </c:pt>
                <c:pt idx="365">
                  <c:v>0.71667701005935602</c:v>
                </c:pt>
                <c:pt idx="366">
                  <c:v>0.71669793128967196</c:v>
                </c:pt>
                <c:pt idx="367">
                  <c:v>0.71673840284347501</c:v>
                </c:pt>
                <c:pt idx="368">
                  <c:v>0.71701186895370395</c:v>
                </c:pt>
                <c:pt idx="369">
                  <c:v>0.71761429309844904</c:v>
                </c:pt>
                <c:pt idx="370">
                  <c:v>0.71761387586593595</c:v>
                </c:pt>
                <c:pt idx="371">
                  <c:v>0.71673148870468095</c:v>
                </c:pt>
                <c:pt idx="372">
                  <c:v>0.71546596288680997</c:v>
                </c:pt>
                <c:pt idx="373">
                  <c:v>0.71397101879119795</c:v>
                </c:pt>
                <c:pt idx="374">
                  <c:v>0.71166050434112504</c:v>
                </c:pt>
                <c:pt idx="375">
                  <c:v>0.70877438783645597</c:v>
                </c:pt>
                <c:pt idx="376">
                  <c:v>0.70556032657623202</c:v>
                </c:pt>
                <c:pt idx="377">
                  <c:v>0.70248103141784601</c:v>
                </c:pt>
                <c:pt idx="378">
                  <c:v>0.69919037818908603</c:v>
                </c:pt>
                <c:pt idx="379">
                  <c:v>0.69529682397842396</c:v>
                </c:pt>
                <c:pt idx="380">
                  <c:v>0.69096499681472701</c:v>
                </c:pt>
                <c:pt idx="381">
                  <c:v>0.68693417310714699</c:v>
                </c:pt>
                <c:pt idx="382">
                  <c:v>0.68288284540176303</c:v>
                </c:pt>
                <c:pt idx="383">
                  <c:v>0.67763209342956499</c:v>
                </c:pt>
                <c:pt idx="384">
                  <c:v>0.67183595895767201</c:v>
                </c:pt>
                <c:pt idx="385">
                  <c:v>0.66550356149673395</c:v>
                </c:pt>
                <c:pt idx="386">
                  <c:v>0.65799027681350697</c:v>
                </c:pt>
                <c:pt idx="387">
                  <c:v>0.64874309301376298</c:v>
                </c:pt>
                <c:pt idx="388">
                  <c:v>0.63709145784377996</c:v>
                </c:pt>
                <c:pt idx="389">
                  <c:v>0.62356811761856001</c:v>
                </c:pt>
                <c:pt idx="390">
                  <c:v>0.607946157455444</c:v>
                </c:pt>
                <c:pt idx="391">
                  <c:v>0.58954828977584794</c:v>
                </c:pt>
                <c:pt idx="392">
                  <c:v>0.56889247894287098</c:v>
                </c:pt>
                <c:pt idx="393">
                  <c:v>0.544938445091247</c:v>
                </c:pt>
                <c:pt idx="394">
                  <c:v>0.51950830221176103</c:v>
                </c:pt>
                <c:pt idx="395">
                  <c:v>0.49274462461471502</c:v>
                </c:pt>
                <c:pt idx="396">
                  <c:v>0.46400699019432001</c:v>
                </c:pt>
                <c:pt idx="397">
                  <c:v>0.43435275554656899</c:v>
                </c:pt>
                <c:pt idx="398">
                  <c:v>0.40499755740165699</c:v>
                </c:pt>
                <c:pt idx="399">
                  <c:v>0.37597957253456099</c:v>
                </c:pt>
                <c:pt idx="400">
                  <c:v>0.34660032391548101</c:v>
                </c:pt>
                <c:pt idx="401">
                  <c:v>0.31798395514488198</c:v>
                </c:pt>
                <c:pt idx="402">
                  <c:v>0.29268223047256398</c:v>
                </c:pt>
                <c:pt idx="403">
                  <c:v>0.26994359493255599</c:v>
                </c:pt>
                <c:pt idx="404">
                  <c:v>0.24758747220039301</c:v>
                </c:pt>
                <c:pt idx="405">
                  <c:v>0.22469800710678101</c:v>
                </c:pt>
                <c:pt idx="406">
                  <c:v>0.20317980647087</c:v>
                </c:pt>
                <c:pt idx="407">
                  <c:v>0.183206036686897</c:v>
                </c:pt>
                <c:pt idx="408">
                  <c:v>0.164624318480491</c:v>
                </c:pt>
                <c:pt idx="409">
                  <c:v>0.147536486387252</c:v>
                </c:pt>
                <c:pt idx="410">
                  <c:v>0.132562831044197</c:v>
                </c:pt>
                <c:pt idx="411">
                  <c:v>0.119767695665359</c:v>
                </c:pt>
                <c:pt idx="412">
                  <c:v>0.10803306847810699</c:v>
                </c:pt>
                <c:pt idx="413">
                  <c:v>9.6761897206306402E-2</c:v>
                </c:pt>
                <c:pt idx="414">
                  <c:v>8.6739733815193107E-2</c:v>
                </c:pt>
                <c:pt idx="415">
                  <c:v>7.7721633017063099E-2</c:v>
                </c:pt>
                <c:pt idx="416">
                  <c:v>7.0174522697925498E-2</c:v>
                </c:pt>
                <c:pt idx="417">
                  <c:v>6.4327470958232796E-2</c:v>
                </c:pt>
                <c:pt idx="418">
                  <c:v>5.2827451378107002E-2</c:v>
                </c:pt>
                <c:pt idx="419">
                  <c:v>4.6262443065643297E-2</c:v>
                </c:pt>
                <c:pt idx="420">
                  <c:v>4.0244966745376497E-2</c:v>
                </c:pt>
                <c:pt idx="421">
                  <c:v>3.4889247268438298E-2</c:v>
                </c:pt>
                <c:pt idx="422">
                  <c:v>2.9762351885437899E-2</c:v>
                </c:pt>
                <c:pt idx="423">
                  <c:v>2.4042770266532801E-2</c:v>
                </c:pt>
                <c:pt idx="424">
                  <c:v>1.8314762040972699E-2</c:v>
                </c:pt>
                <c:pt idx="425">
                  <c:v>1.35529665276408E-2</c:v>
                </c:pt>
                <c:pt idx="426">
                  <c:v>9.3540595844388008E-3</c:v>
                </c:pt>
                <c:pt idx="427">
                  <c:v>5.2369544282555502E-3</c:v>
                </c:pt>
                <c:pt idx="428">
                  <c:v>6.9405493559315801E-4</c:v>
                </c:pt>
                <c:pt idx="429">
                  <c:v>-4.4246278703212703E-3</c:v>
                </c:pt>
                <c:pt idx="430">
                  <c:v>-8.5642086341977102E-3</c:v>
                </c:pt>
                <c:pt idx="431">
                  <c:v>-1.21414344757795E-2</c:v>
                </c:pt>
                <c:pt idx="432">
                  <c:v>-1.5700669959187501E-2</c:v>
                </c:pt>
                <c:pt idx="433">
                  <c:v>-1.7901213839650099E-2</c:v>
                </c:pt>
                <c:pt idx="434">
                  <c:v>-1.8080314621329301E-2</c:v>
                </c:pt>
                <c:pt idx="435">
                  <c:v>-1.7198825255036299E-2</c:v>
                </c:pt>
                <c:pt idx="436">
                  <c:v>-1.74508709460496E-2</c:v>
                </c:pt>
                <c:pt idx="437">
                  <c:v>-1.8786106258630701E-2</c:v>
                </c:pt>
                <c:pt idx="438">
                  <c:v>-2.10029669106006E-2</c:v>
                </c:pt>
                <c:pt idx="439">
                  <c:v>-2.2196611389517701E-2</c:v>
                </c:pt>
                <c:pt idx="440">
                  <c:v>-2.18076482415199E-2</c:v>
                </c:pt>
                <c:pt idx="441">
                  <c:v>-2.1707516163587501E-2</c:v>
                </c:pt>
                <c:pt idx="442">
                  <c:v>-2.1877860650420099E-2</c:v>
                </c:pt>
                <c:pt idx="443">
                  <c:v>-2.2161958739161401E-2</c:v>
                </c:pt>
                <c:pt idx="444">
                  <c:v>-2.26744003593921E-2</c:v>
                </c:pt>
                <c:pt idx="445">
                  <c:v>-2.24192626774311E-2</c:v>
                </c:pt>
                <c:pt idx="446">
                  <c:v>-2.1771544590592301E-2</c:v>
                </c:pt>
                <c:pt idx="447">
                  <c:v>-2.1038100123405401E-2</c:v>
                </c:pt>
                <c:pt idx="448">
                  <c:v>-2.0659085363149601E-2</c:v>
                </c:pt>
                <c:pt idx="449">
                  <c:v>-2.0920058712363201E-2</c:v>
                </c:pt>
                <c:pt idx="450">
                  <c:v>-2.1633377298712699E-2</c:v>
                </c:pt>
                <c:pt idx="451">
                  <c:v>-2.1789774298667901E-2</c:v>
                </c:pt>
                <c:pt idx="452">
                  <c:v>-2.14434340596199E-2</c:v>
                </c:pt>
                <c:pt idx="453">
                  <c:v>-2.13352646678686E-2</c:v>
                </c:pt>
                <c:pt idx="454">
                  <c:v>-2.1482359617948501E-2</c:v>
                </c:pt>
                <c:pt idx="455">
                  <c:v>-2.2422971203923201E-2</c:v>
                </c:pt>
                <c:pt idx="456">
                  <c:v>-2.2247953340411099E-2</c:v>
                </c:pt>
                <c:pt idx="457">
                  <c:v>-2.1182281896471901E-2</c:v>
                </c:pt>
                <c:pt idx="458">
                  <c:v>-2.0086461678147299E-2</c:v>
                </c:pt>
                <c:pt idx="459">
                  <c:v>-1.90732907503843E-2</c:v>
                </c:pt>
                <c:pt idx="460">
                  <c:v>-1.82445626705884E-2</c:v>
                </c:pt>
                <c:pt idx="461">
                  <c:v>-1.7115628346800801E-2</c:v>
                </c:pt>
                <c:pt idx="462">
                  <c:v>-1.5565825626254E-2</c:v>
                </c:pt>
                <c:pt idx="463">
                  <c:v>-1.38430772349238E-2</c:v>
                </c:pt>
                <c:pt idx="464">
                  <c:v>-1.1730022728443101E-2</c:v>
                </c:pt>
                <c:pt idx="465">
                  <c:v>-1.0136289522051801E-2</c:v>
                </c:pt>
                <c:pt idx="466">
                  <c:v>-9.2935375869274105E-3</c:v>
                </c:pt>
                <c:pt idx="467">
                  <c:v>-8.5089728236198408E-3</c:v>
                </c:pt>
                <c:pt idx="468">
                  <c:v>-8.0225393176078796E-3</c:v>
                </c:pt>
                <c:pt idx="469">
                  <c:v>-7.7138142660260201E-3</c:v>
                </c:pt>
                <c:pt idx="470">
                  <c:v>-7.3692672885954302E-3</c:v>
                </c:pt>
                <c:pt idx="471">
                  <c:v>-7.2304257191717599E-3</c:v>
                </c:pt>
                <c:pt idx="472">
                  <c:v>-6.8539096973836396E-3</c:v>
                </c:pt>
                <c:pt idx="473">
                  <c:v>-6.4874924719333597E-3</c:v>
                </c:pt>
                <c:pt idx="474">
                  <c:v>-5.7549420744180601E-3</c:v>
                </c:pt>
                <c:pt idx="475">
                  <c:v>-4.17727883905172E-3</c:v>
                </c:pt>
                <c:pt idx="476">
                  <c:v>-2.0542962010949798E-3</c:v>
                </c:pt>
                <c:pt idx="477">
                  <c:v>-5.1169685320928595E-4</c:v>
                </c:pt>
                <c:pt idx="478">
                  <c:v>8.4475689800456101E-4</c:v>
                </c:pt>
                <c:pt idx="479">
                  <c:v>2.4507751222699798E-3</c:v>
                </c:pt>
                <c:pt idx="480">
                  <c:v>3.9428207091987098E-3</c:v>
                </c:pt>
                <c:pt idx="481">
                  <c:v>5.5891578085720496E-3</c:v>
                </c:pt>
                <c:pt idx="482">
                  <c:v>7.26915104314684E-3</c:v>
                </c:pt>
                <c:pt idx="483">
                  <c:v>8.3598131313920004E-3</c:v>
                </c:pt>
                <c:pt idx="484">
                  <c:v>9.4491932541131904E-3</c:v>
                </c:pt>
                <c:pt idx="485">
                  <c:v>1.0447403416037501E-2</c:v>
                </c:pt>
                <c:pt idx="486">
                  <c:v>1.1094742454588399E-2</c:v>
                </c:pt>
                <c:pt idx="487">
                  <c:v>1.25341145321726E-2</c:v>
                </c:pt>
                <c:pt idx="488">
                  <c:v>1.4370412565767701E-2</c:v>
                </c:pt>
                <c:pt idx="489">
                  <c:v>1.5962934121489501E-2</c:v>
                </c:pt>
                <c:pt idx="490">
                  <c:v>1.7185118049383101E-2</c:v>
                </c:pt>
                <c:pt idx="491">
                  <c:v>1.9826436415314602E-2</c:v>
                </c:pt>
                <c:pt idx="492">
                  <c:v>2.13546324521303E-2</c:v>
                </c:pt>
                <c:pt idx="493">
                  <c:v>2.2459890693426101E-2</c:v>
                </c:pt>
                <c:pt idx="494">
                  <c:v>2.3551784455776201E-2</c:v>
                </c:pt>
                <c:pt idx="495">
                  <c:v>2.9833016917109399E-2</c:v>
                </c:pt>
                <c:pt idx="496">
                  <c:v>3.3390115946531199E-2</c:v>
                </c:pt>
                <c:pt idx="497">
                  <c:v>3.6355085670948001E-2</c:v>
                </c:pt>
                <c:pt idx="498">
                  <c:v>3.8993276655673897E-2</c:v>
                </c:pt>
                <c:pt idx="499">
                  <c:v>4.2366351932287202E-2</c:v>
                </c:pt>
                <c:pt idx="500">
                  <c:v>5.4591063410043703E-2</c:v>
                </c:pt>
                <c:pt idx="501">
                  <c:v>6.1764385551214197E-2</c:v>
                </c:pt>
                <c:pt idx="502">
                  <c:v>7.0212744176387704E-2</c:v>
                </c:pt>
                <c:pt idx="503">
                  <c:v>8.06865394115448E-2</c:v>
                </c:pt>
                <c:pt idx="504">
                  <c:v>9.3961223959922693E-2</c:v>
                </c:pt>
                <c:pt idx="505">
                  <c:v>0.109344772994518</c:v>
                </c:pt>
                <c:pt idx="506">
                  <c:v>0.126328200101852</c:v>
                </c:pt>
                <c:pt idx="507">
                  <c:v>0.16629216074943501</c:v>
                </c:pt>
                <c:pt idx="508">
                  <c:v>0.18901652097701999</c:v>
                </c:pt>
                <c:pt idx="509">
                  <c:v>0.213826224207878</c:v>
                </c:pt>
                <c:pt idx="510">
                  <c:v>0.23934361338615401</c:v>
                </c:pt>
                <c:pt idx="511">
                  <c:v>0.26456746459007202</c:v>
                </c:pt>
                <c:pt idx="512">
                  <c:v>0.31401020288467402</c:v>
                </c:pt>
                <c:pt idx="513">
                  <c:v>0.31401020288467402</c:v>
                </c:pt>
                <c:pt idx="514">
                  <c:v>0.33882588148116999</c:v>
                </c:pt>
                <c:pt idx="515">
                  <c:v>0.36285623908042902</c:v>
                </c:pt>
                <c:pt idx="516">
                  <c:v>0.38637280464172302</c:v>
                </c:pt>
                <c:pt idx="517">
                  <c:v>0.40959843993186901</c:v>
                </c:pt>
                <c:pt idx="518">
                  <c:v>0.43325725197791998</c:v>
                </c:pt>
                <c:pt idx="519">
                  <c:v>0.45752727985382002</c:v>
                </c:pt>
                <c:pt idx="520">
                  <c:v>0.481349557638168</c:v>
                </c:pt>
                <c:pt idx="521">
                  <c:v>0.50414645671844405</c:v>
                </c:pt>
                <c:pt idx="522">
                  <c:v>0.52554363012313798</c:v>
                </c:pt>
                <c:pt idx="523">
                  <c:v>0.54522180557250899</c:v>
                </c:pt>
                <c:pt idx="524">
                  <c:v>0.56389224529266302</c:v>
                </c:pt>
                <c:pt idx="525">
                  <c:v>0.59965902566909701</c:v>
                </c:pt>
                <c:pt idx="526">
                  <c:v>0.61677038669586104</c:v>
                </c:pt>
                <c:pt idx="527">
                  <c:v>0.63190704584121704</c:v>
                </c:pt>
                <c:pt idx="528">
                  <c:v>0.64474326372146595</c:v>
                </c:pt>
                <c:pt idx="529">
                  <c:v>0.65680313110351496</c:v>
                </c:pt>
                <c:pt idx="530">
                  <c:v>0.66843789815902699</c:v>
                </c:pt>
                <c:pt idx="531">
                  <c:v>0.67966586351394598</c:v>
                </c:pt>
                <c:pt idx="532">
                  <c:v>0.68939232826232899</c:v>
                </c:pt>
                <c:pt idx="533">
                  <c:v>0.69790244102478005</c:v>
                </c:pt>
                <c:pt idx="534">
                  <c:v>0.70606327056884699</c:v>
                </c:pt>
                <c:pt idx="535">
                  <c:v>0.72508114576339699</c:v>
                </c:pt>
                <c:pt idx="536">
                  <c:v>0.73372000455856301</c:v>
                </c:pt>
                <c:pt idx="537">
                  <c:v>0.74122309684753396</c:v>
                </c:pt>
                <c:pt idx="538">
                  <c:v>0.74913048744201605</c:v>
                </c:pt>
                <c:pt idx="539">
                  <c:v>0.75590902566909701</c:v>
                </c:pt>
                <c:pt idx="540">
                  <c:v>0.76124876737594604</c:v>
                </c:pt>
                <c:pt idx="541">
                  <c:v>0.76581388711929299</c:v>
                </c:pt>
                <c:pt idx="542">
                  <c:v>0.76993322372436501</c:v>
                </c:pt>
                <c:pt idx="543">
                  <c:v>0.77325779199600198</c:v>
                </c:pt>
                <c:pt idx="544">
                  <c:v>0.77552002668380704</c:v>
                </c:pt>
                <c:pt idx="545">
                  <c:v>0.77703553438186601</c:v>
                </c:pt>
                <c:pt idx="546">
                  <c:v>0.77831733226776101</c:v>
                </c:pt>
                <c:pt idx="547">
                  <c:v>0.78001779317855802</c:v>
                </c:pt>
                <c:pt idx="548">
                  <c:v>0.78169566392898504</c:v>
                </c:pt>
                <c:pt idx="549">
                  <c:v>0.78331094980239802</c:v>
                </c:pt>
                <c:pt idx="550">
                  <c:v>0.78769785165786699</c:v>
                </c:pt>
                <c:pt idx="551">
                  <c:v>0.79208558797836304</c:v>
                </c:pt>
                <c:pt idx="552">
                  <c:v>0.79622215032577504</c:v>
                </c:pt>
                <c:pt idx="553">
                  <c:v>0.79792451858520497</c:v>
                </c:pt>
                <c:pt idx="554">
                  <c:v>0.79640859365463201</c:v>
                </c:pt>
                <c:pt idx="555">
                  <c:v>0.79435497522354104</c:v>
                </c:pt>
                <c:pt idx="556">
                  <c:v>0.79144501686096103</c:v>
                </c:pt>
                <c:pt idx="557">
                  <c:v>0.80588251352310103</c:v>
                </c:pt>
                <c:pt idx="558">
                  <c:v>0.79971545934677102</c:v>
                </c:pt>
                <c:pt idx="559">
                  <c:v>0.79636090993881203</c:v>
                </c:pt>
                <c:pt idx="560">
                  <c:v>0.78930693864822299</c:v>
                </c:pt>
                <c:pt idx="561">
                  <c:v>0.78815734386444003</c:v>
                </c:pt>
                <c:pt idx="562">
                  <c:v>0.78891092538833596</c:v>
                </c:pt>
                <c:pt idx="563">
                  <c:v>0.78919035196304299</c:v>
                </c:pt>
                <c:pt idx="564">
                  <c:v>0.78909134864807096</c:v>
                </c:pt>
                <c:pt idx="565">
                  <c:v>0.78955882787704401</c:v>
                </c:pt>
                <c:pt idx="566">
                  <c:v>0.79023438692092896</c:v>
                </c:pt>
                <c:pt idx="567">
                  <c:v>0.79099434614181496</c:v>
                </c:pt>
                <c:pt idx="568">
                  <c:v>0.79115414619445801</c:v>
                </c:pt>
                <c:pt idx="569">
                  <c:v>0.79149866104125899</c:v>
                </c:pt>
                <c:pt idx="570">
                  <c:v>0.79346603155136097</c:v>
                </c:pt>
                <c:pt idx="571">
                  <c:v>0.79367184638976995</c:v>
                </c:pt>
                <c:pt idx="572">
                  <c:v>0.79333543777465798</c:v>
                </c:pt>
                <c:pt idx="573">
                  <c:v>0.79469203948974598</c:v>
                </c:pt>
                <c:pt idx="574">
                  <c:v>0.79604381322860696</c:v>
                </c:pt>
                <c:pt idx="575">
                  <c:v>0.79564398527145297</c:v>
                </c:pt>
                <c:pt idx="576">
                  <c:v>0.79558199644088701</c:v>
                </c:pt>
                <c:pt idx="577">
                  <c:v>0.798423171043396</c:v>
                </c:pt>
                <c:pt idx="578">
                  <c:v>0.79898172616958596</c:v>
                </c:pt>
                <c:pt idx="579">
                  <c:v>0.798234462738037</c:v>
                </c:pt>
                <c:pt idx="580">
                  <c:v>0.796772480010986</c:v>
                </c:pt>
                <c:pt idx="581">
                  <c:v>0.79714107513427701</c:v>
                </c:pt>
                <c:pt idx="582">
                  <c:v>0.79739797115325906</c:v>
                </c:pt>
                <c:pt idx="583">
                  <c:v>0.79719787836074796</c:v>
                </c:pt>
                <c:pt idx="584">
                  <c:v>0.79684710502624501</c:v>
                </c:pt>
                <c:pt idx="585">
                  <c:v>0.79707014560699396</c:v>
                </c:pt>
                <c:pt idx="586">
                  <c:v>0.79741483926773005</c:v>
                </c:pt>
                <c:pt idx="587">
                  <c:v>0.79773885011672896</c:v>
                </c:pt>
                <c:pt idx="588">
                  <c:v>0.79752033948898304</c:v>
                </c:pt>
                <c:pt idx="589">
                  <c:v>0.79670435190200795</c:v>
                </c:pt>
                <c:pt idx="590">
                  <c:v>0.79561203718185403</c:v>
                </c:pt>
                <c:pt idx="591">
                  <c:v>0.794971704483032</c:v>
                </c:pt>
                <c:pt idx="592">
                  <c:v>0.79479551315307595</c:v>
                </c:pt>
                <c:pt idx="593">
                  <c:v>0.79414135217666604</c:v>
                </c:pt>
                <c:pt idx="594">
                  <c:v>0.79308050870895297</c:v>
                </c:pt>
                <c:pt idx="595">
                  <c:v>0.79194444417953402</c:v>
                </c:pt>
                <c:pt idx="596">
                  <c:v>0.79115772247314398</c:v>
                </c:pt>
                <c:pt idx="597">
                  <c:v>0.79089576005935602</c:v>
                </c:pt>
                <c:pt idx="598">
                  <c:v>0.79051655530929499</c:v>
                </c:pt>
                <c:pt idx="599">
                  <c:v>0.78992354869842496</c:v>
                </c:pt>
                <c:pt idx="600">
                  <c:v>0.78901278972625699</c:v>
                </c:pt>
                <c:pt idx="601">
                  <c:v>0.78789240121841397</c:v>
                </c:pt>
                <c:pt idx="602">
                  <c:v>0.78670251369476296</c:v>
                </c:pt>
                <c:pt idx="603">
                  <c:v>0.78468227386474598</c:v>
                </c:pt>
                <c:pt idx="604">
                  <c:v>0.78224080801010099</c:v>
                </c:pt>
                <c:pt idx="605">
                  <c:v>0.77908462285995395</c:v>
                </c:pt>
                <c:pt idx="606">
                  <c:v>0.77549499273300104</c:v>
                </c:pt>
                <c:pt idx="607">
                  <c:v>0.77211230993270796</c:v>
                </c:pt>
                <c:pt idx="608">
                  <c:v>0.76758790016174305</c:v>
                </c:pt>
                <c:pt idx="609">
                  <c:v>0.76295787096023504</c:v>
                </c:pt>
                <c:pt idx="610">
                  <c:v>0.75851839780807495</c:v>
                </c:pt>
                <c:pt idx="611">
                  <c:v>0.75313931703567505</c:v>
                </c:pt>
                <c:pt idx="612">
                  <c:v>0.74602764844894398</c:v>
                </c:pt>
                <c:pt idx="613">
                  <c:v>0.737679302692413</c:v>
                </c:pt>
                <c:pt idx="614">
                  <c:v>0.72887408733367898</c:v>
                </c:pt>
                <c:pt idx="615">
                  <c:v>0.71902704238891602</c:v>
                </c:pt>
                <c:pt idx="616">
                  <c:v>0.706665098667144</c:v>
                </c:pt>
                <c:pt idx="617">
                  <c:v>0.69330888986587502</c:v>
                </c:pt>
                <c:pt idx="618">
                  <c:v>0.67907518148422197</c:v>
                </c:pt>
                <c:pt idx="619">
                  <c:v>0.66415625810623102</c:v>
                </c:pt>
                <c:pt idx="620">
                  <c:v>0.64807343482971103</c:v>
                </c:pt>
                <c:pt idx="621">
                  <c:v>0.60556745529174805</c:v>
                </c:pt>
                <c:pt idx="622">
                  <c:v>0.577292621135711</c:v>
                </c:pt>
                <c:pt idx="623">
                  <c:v>0.54745262861251798</c:v>
                </c:pt>
                <c:pt idx="624">
                  <c:v>0.51732611656188898</c:v>
                </c:pt>
                <c:pt idx="625">
                  <c:v>0.48575228452682401</c:v>
                </c:pt>
                <c:pt idx="626">
                  <c:v>0.45438650250434798</c:v>
                </c:pt>
                <c:pt idx="627">
                  <c:v>0.42266246676445002</c:v>
                </c:pt>
                <c:pt idx="628">
                  <c:v>0.39130169153213501</c:v>
                </c:pt>
                <c:pt idx="629">
                  <c:v>0.36087673902511502</c:v>
                </c:pt>
                <c:pt idx="630">
                  <c:v>0.33410048484802202</c:v>
                </c:pt>
                <c:pt idx="631">
                  <c:v>0.31034094095230103</c:v>
                </c:pt>
                <c:pt idx="632">
                  <c:v>0.26892480254173201</c:v>
                </c:pt>
                <c:pt idx="633">
                  <c:v>0.25081241130828802</c:v>
                </c:pt>
                <c:pt idx="634">
                  <c:v>0.231792032718658</c:v>
                </c:pt>
                <c:pt idx="635">
                  <c:v>0.212249025702476</c:v>
                </c:pt>
                <c:pt idx="636">
                  <c:v>0.19744487106799999</c:v>
                </c:pt>
                <c:pt idx="637">
                  <c:v>0.185683414340019</c:v>
                </c:pt>
                <c:pt idx="638">
                  <c:v>0.172981336712837</c:v>
                </c:pt>
                <c:pt idx="639">
                  <c:v>0.15887573361396701</c:v>
                </c:pt>
                <c:pt idx="640">
                  <c:v>0.145471781492233</c:v>
                </c:pt>
                <c:pt idx="641">
                  <c:v>0.13453845679759899</c:v>
                </c:pt>
                <c:pt idx="642">
                  <c:v>0.12549802660942</c:v>
                </c:pt>
                <c:pt idx="643">
                  <c:v>0.115595713257789</c:v>
                </c:pt>
                <c:pt idx="644">
                  <c:v>0.10344089567661199</c:v>
                </c:pt>
                <c:pt idx="645">
                  <c:v>9.10844206809997E-2</c:v>
                </c:pt>
                <c:pt idx="646">
                  <c:v>8.2302398979663793E-2</c:v>
                </c:pt>
                <c:pt idx="647">
                  <c:v>7.5973212718963595E-2</c:v>
                </c:pt>
                <c:pt idx="648">
                  <c:v>6.7916512489318806E-2</c:v>
                </c:pt>
                <c:pt idx="649">
                  <c:v>5.8709315955638802E-2</c:v>
                </c:pt>
                <c:pt idx="650">
                  <c:v>5.0397280603647197E-2</c:v>
                </c:pt>
                <c:pt idx="651">
                  <c:v>4.4581659138202598E-2</c:v>
                </c:pt>
                <c:pt idx="652">
                  <c:v>4.0932111442088998E-2</c:v>
                </c:pt>
                <c:pt idx="653">
                  <c:v>3.5341877490282003E-2</c:v>
                </c:pt>
                <c:pt idx="654">
                  <c:v>2.91290692985057E-2</c:v>
                </c:pt>
                <c:pt idx="655">
                  <c:v>2.4629423394799201E-2</c:v>
                </c:pt>
                <c:pt idx="656">
                  <c:v>2.2338075563311501E-2</c:v>
                </c:pt>
                <c:pt idx="657">
                  <c:v>2.17478424310684E-2</c:v>
                </c:pt>
                <c:pt idx="658">
                  <c:v>2.0382920280098901E-2</c:v>
                </c:pt>
                <c:pt idx="659">
                  <c:v>1.9055964425206101E-2</c:v>
                </c:pt>
                <c:pt idx="660">
                  <c:v>1.9352430477738301E-2</c:v>
                </c:pt>
                <c:pt idx="661">
                  <c:v>2.0174562931060701E-2</c:v>
                </c:pt>
                <c:pt idx="662">
                  <c:v>1.9515518099069502E-2</c:v>
                </c:pt>
                <c:pt idx="663">
                  <c:v>1.82942207902669E-2</c:v>
                </c:pt>
                <c:pt idx="664">
                  <c:v>1.7649855464696801E-2</c:v>
                </c:pt>
                <c:pt idx="665">
                  <c:v>1.7157124355435299E-2</c:v>
                </c:pt>
                <c:pt idx="666">
                  <c:v>1.6898589208722101E-2</c:v>
                </c:pt>
                <c:pt idx="667">
                  <c:v>1.6632093116641E-2</c:v>
                </c:pt>
                <c:pt idx="668">
                  <c:v>1.5469620935618799E-2</c:v>
                </c:pt>
                <c:pt idx="669">
                  <c:v>1.44789535552263E-2</c:v>
                </c:pt>
                <c:pt idx="670">
                  <c:v>1.3638790696859301E-2</c:v>
                </c:pt>
                <c:pt idx="671">
                  <c:v>1.29175474867224E-2</c:v>
                </c:pt>
                <c:pt idx="672">
                  <c:v>1.22036933898925E-2</c:v>
                </c:pt>
                <c:pt idx="673">
                  <c:v>1.17628080770373E-2</c:v>
                </c:pt>
                <c:pt idx="674">
                  <c:v>1.1947976425290101E-2</c:v>
                </c:pt>
                <c:pt idx="675">
                  <c:v>1.10188694670796E-2</c:v>
                </c:pt>
                <c:pt idx="676">
                  <c:v>9.7966920584440197E-3</c:v>
                </c:pt>
                <c:pt idx="677">
                  <c:v>9.2059914022684097E-3</c:v>
                </c:pt>
                <c:pt idx="678">
                  <c:v>8.9583275839686394E-3</c:v>
                </c:pt>
                <c:pt idx="679">
                  <c:v>9.2720026150345802E-3</c:v>
                </c:pt>
                <c:pt idx="680">
                  <c:v>9.3795191496610607E-3</c:v>
                </c:pt>
                <c:pt idx="681">
                  <c:v>8.1974621862172994E-3</c:v>
                </c:pt>
                <c:pt idx="682">
                  <c:v>6.85629853978753E-3</c:v>
                </c:pt>
                <c:pt idx="683">
                  <c:v>5.7036313228309102E-3</c:v>
                </c:pt>
                <c:pt idx="684">
                  <c:v>4.8714238218963103E-3</c:v>
                </c:pt>
                <c:pt idx="685">
                  <c:v>4.5370850712060902E-3</c:v>
                </c:pt>
                <c:pt idx="686">
                  <c:v>3.30956326797604E-3</c:v>
                </c:pt>
                <c:pt idx="687">
                  <c:v>2.1251051221042802E-3</c:v>
                </c:pt>
                <c:pt idx="688">
                  <c:v>1.17965566460043E-3</c:v>
                </c:pt>
                <c:pt idx="689">
                  <c:v>1.0425254004076099E-3</c:v>
                </c:pt>
                <c:pt idx="690">
                  <c:v>5.49439282622188E-4</c:v>
                </c:pt>
                <c:pt idx="691">
                  <c:v>-5.0833594286814299E-4</c:v>
                </c:pt>
                <c:pt idx="692">
                  <c:v>-1.23721314594149E-3</c:v>
                </c:pt>
                <c:pt idx="693">
                  <c:v>-1.16355239879339E-3</c:v>
                </c:pt>
                <c:pt idx="694">
                  <c:v>-5.1702838391065598E-4</c:v>
                </c:pt>
                <c:pt idx="695">
                  <c:v>-1.82599003892391E-4</c:v>
                </c:pt>
                <c:pt idx="696">
                  <c:v>-7.8611524077132301E-4</c:v>
                </c:pt>
                <c:pt idx="697">
                  <c:v>-9.5127109671011502E-4</c:v>
                </c:pt>
                <c:pt idx="698">
                  <c:v>-3.1863569165579899E-4</c:v>
                </c:pt>
                <c:pt idx="699">
                  <c:v>1.07478303834795E-3</c:v>
                </c:pt>
                <c:pt idx="700">
                  <c:v>2.4688448756933199E-3</c:v>
                </c:pt>
                <c:pt idx="701">
                  <c:v>2.5376670528203201E-3</c:v>
                </c:pt>
                <c:pt idx="702">
                  <c:v>3.1307463068515002E-3</c:v>
                </c:pt>
                <c:pt idx="703">
                  <c:v>3.7863331381231499E-3</c:v>
                </c:pt>
                <c:pt idx="704">
                  <c:v>4.1290409862995096E-3</c:v>
                </c:pt>
                <c:pt idx="705">
                  <c:v>4.7027221880853098E-3</c:v>
                </c:pt>
                <c:pt idx="706">
                  <c:v>6.08978839591145E-3</c:v>
                </c:pt>
                <c:pt idx="707">
                  <c:v>6.9450931623578002E-3</c:v>
                </c:pt>
                <c:pt idx="708">
                  <c:v>8.2495491951704008E-3</c:v>
                </c:pt>
                <c:pt idx="709">
                  <c:v>8.2495491951704008E-3</c:v>
                </c:pt>
                <c:pt idx="710">
                  <c:v>1.03204902261495E-2</c:v>
                </c:pt>
                <c:pt idx="711">
                  <c:v>1.22198686003685E-2</c:v>
                </c:pt>
                <c:pt idx="712">
                  <c:v>1.2913409620523401E-2</c:v>
                </c:pt>
                <c:pt idx="713">
                  <c:v>1.31211029365658E-2</c:v>
                </c:pt>
                <c:pt idx="714">
                  <c:v>1.2262144125997999E-2</c:v>
                </c:pt>
                <c:pt idx="715">
                  <c:v>1.20197758078575E-2</c:v>
                </c:pt>
                <c:pt idx="716">
                  <c:v>1.20233390480279E-2</c:v>
                </c:pt>
                <c:pt idx="717">
                  <c:v>1.1732851155102199E-2</c:v>
                </c:pt>
                <c:pt idx="718">
                  <c:v>1.1732851155102199E-2</c:v>
                </c:pt>
                <c:pt idx="719">
                  <c:v>1.18221389129757E-2</c:v>
                </c:pt>
                <c:pt idx="720">
                  <c:v>1.27038862556219E-2</c:v>
                </c:pt>
                <c:pt idx="721">
                  <c:v>1.17761110886931E-2</c:v>
                </c:pt>
                <c:pt idx="722">
                  <c:v>9.0598380193114194E-3</c:v>
                </c:pt>
                <c:pt idx="723">
                  <c:v>6.6948649473488296E-3</c:v>
                </c:pt>
                <c:pt idx="724">
                  <c:v>8.3640050143003394E-3</c:v>
                </c:pt>
                <c:pt idx="725">
                  <c:v>1.05684399604797E-2</c:v>
                </c:pt>
                <c:pt idx="726">
                  <c:v>9.5539269968867302E-3</c:v>
                </c:pt>
                <c:pt idx="727">
                  <c:v>6.52877753600478E-3</c:v>
                </c:pt>
                <c:pt idx="728">
                  <c:v>4.55557741224765E-3</c:v>
                </c:pt>
                <c:pt idx="729">
                  <c:v>2.2034125868231002E-3</c:v>
                </c:pt>
                <c:pt idx="730">
                  <c:v>7.7236100332811399E-4</c:v>
                </c:pt>
                <c:pt idx="731">
                  <c:v>4.0949133108370001E-4</c:v>
                </c:pt>
                <c:pt idx="732">
                  <c:v>3.34870698861777E-3</c:v>
                </c:pt>
                <c:pt idx="733">
                  <c:v>6.5899044275283796E-3</c:v>
                </c:pt>
                <c:pt idx="734">
                  <c:v>2.1177252754569002E-2</c:v>
                </c:pt>
                <c:pt idx="735">
                  <c:v>3.5040788352489402E-2</c:v>
                </c:pt>
                <c:pt idx="736">
                  <c:v>4.88322414457798E-2</c:v>
                </c:pt>
                <c:pt idx="737">
                  <c:v>5.9103377163410097E-2</c:v>
                </c:pt>
                <c:pt idx="738">
                  <c:v>6.55861496925354E-2</c:v>
                </c:pt>
                <c:pt idx="739">
                  <c:v>6.7353978753089905E-2</c:v>
                </c:pt>
                <c:pt idx="740">
                  <c:v>6.7353978753089905E-2</c:v>
                </c:pt>
                <c:pt idx="741">
                  <c:v>6.3188910484313895E-2</c:v>
                </c:pt>
                <c:pt idx="742">
                  <c:v>5.3268954157829201E-2</c:v>
                </c:pt>
                <c:pt idx="743">
                  <c:v>3.5987470299005501E-2</c:v>
                </c:pt>
                <c:pt idx="744">
                  <c:v>1.07358461245894E-2</c:v>
                </c:pt>
                <c:pt idx="745">
                  <c:v>-2.2368129342794401E-2</c:v>
                </c:pt>
                <c:pt idx="746">
                  <c:v>-9.98739004135131E-2</c:v>
                </c:pt>
                <c:pt idx="747">
                  <c:v>-0.14012803137302399</c:v>
                </c:pt>
                <c:pt idx="748">
                  <c:v>-0.19512230157852101</c:v>
                </c:pt>
                <c:pt idx="749">
                  <c:v>-0.211685165762901</c:v>
                </c:pt>
                <c:pt idx="750">
                  <c:v>-0.22669336199760401</c:v>
                </c:pt>
                <c:pt idx="751">
                  <c:v>-0.24236936867236999</c:v>
                </c:pt>
                <c:pt idx="752">
                  <c:v>-0.25868469476699801</c:v>
                </c:pt>
                <c:pt idx="753">
                  <c:v>-0.27597528696060097</c:v>
                </c:pt>
                <c:pt idx="754">
                  <c:v>-0.293799638748168</c:v>
                </c:pt>
                <c:pt idx="755">
                  <c:v>-0.309600919485092</c:v>
                </c:pt>
                <c:pt idx="756">
                  <c:v>-0.309600919485092</c:v>
                </c:pt>
                <c:pt idx="757">
                  <c:v>-0.32442608475685097</c:v>
                </c:pt>
                <c:pt idx="758">
                  <c:v>-0.35663640499114901</c:v>
                </c:pt>
                <c:pt idx="759">
                  <c:v>-0.37409710884094199</c:v>
                </c:pt>
                <c:pt idx="760">
                  <c:v>-0.38972982764244002</c:v>
                </c:pt>
                <c:pt idx="761">
                  <c:v>-0.40260300040245001</c:v>
                </c:pt>
                <c:pt idx="762">
                  <c:v>-0.41054925322532598</c:v>
                </c:pt>
                <c:pt idx="763">
                  <c:v>-0.41686660051345797</c:v>
                </c:pt>
                <c:pt idx="764">
                  <c:v>-0.41845384240150402</c:v>
                </c:pt>
                <c:pt idx="765">
                  <c:v>-0.42103350162506098</c:v>
                </c:pt>
                <c:pt idx="766">
                  <c:v>-0.42677834630012501</c:v>
                </c:pt>
                <c:pt idx="767">
                  <c:v>-0.435223579406738</c:v>
                </c:pt>
                <c:pt idx="768">
                  <c:v>-0.44383972883224398</c:v>
                </c:pt>
                <c:pt idx="769">
                  <c:v>-0.45125329494476302</c:v>
                </c:pt>
                <c:pt idx="770">
                  <c:v>-0.469640523195266</c:v>
                </c:pt>
                <c:pt idx="771">
                  <c:v>-0.469640523195266</c:v>
                </c:pt>
                <c:pt idx="772">
                  <c:v>-0.49167531728744501</c:v>
                </c:pt>
                <c:pt idx="773">
                  <c:v>-0.57397198677062899</c:v>
                </c:pt>
                <c:pt idx="774">
                  <c:v>-0.583082675933837</c:v>
                </c:pt>
                <c:pt idx="775">
                  <c:v>-0.59521937370300204</c:v>
                </c:pt>
                <c:pt idx="776">
                  <c:v>-0.60043972730636597</c:v>
                </c:pt>
                <c:pt idx="777">
                  <c:v>-0.60545080900192205</c:v>
                </c:pt>
                <c:pt idx="778">
                  <c:v>-0.613802909851074</c:v>
                </c:pt>
                <c:pt idx="779">
                  <c:v>-0.61733847856521595</c:v>
                </c:pt>
                <c:pt idx="780">
                  <c:v>-0.61713588237762396</c:v>
                </c:pt>
                <c:pt idx="781">
                  <c:v>-0.34839940071105902</c:v>
                </c:pt>
                <c:pt idx="782">
                  <c:v>-0.344942986965179</c:v>
                </c:pt>
                <c:pt idx="783">
                  <c:v>-0.33931091427803001</c:v>
                </c:pt>
                <c:pt idx="784">
                  <c:v>-0.33681622147560097</c:v>
                </c:pt>
                <c:pt idx="785">
                  <c:v>-0.36721751093864402</c:v>
                </c:pt>
                <c:pt idx="786">
                  <c:v>-0.36099329590797402</c:v>
                </c:pt>
                <c:pt idx="787">
                  <c:v>-0.34388121962547302</c:v>
                </c:pt>
                <c:pt idx="788">
                  <c:v>-0.34987223148345897</c:v>
                </c:pt>
                <c:pt idx="789">
                  <c:v>-0.33344575762748702</c:v>
                </c:pt>
                <c:pt idx="790">
                  <c:v>-0.33344575762748702</c:v>
                </c:pt>
                <c:pt idx="791">
                  <c:v>-0.32786485552787697</c:v>
                </c:pt>
                <c:pt idx="792">
                  <c:v>-0.32490172982215798</c:v>
                </c:pt>
                <c:pt idx="793">
                  <c:v>-0.32184988260269098</c:v>
                </c:pt>
                <c:pt idx="794">
                  <c:v>-0.318718761205673</c:v>
                </c:pt>
                <c:pt idx="795">
                  <c:v>-0.31415665149688698</c:v>
                </c:pt>
                <c:pt idx="796">
                  <c:v>-0.311258614063262</c:v>
                </c:pt>
                <c:pt idx="797">
                  <c:v>-0.31082639098167397</c:v>
                </c:pt>
                <c:pt idx="798">
                  <c:v>-0.31003883481025601</c:v>
                </c:pt>
                <c:pt idx="799">
                  <c:v>-0.30614039301872198</c:v>
                </c:pt>
                <c:pt idx="800">
                  <c:v>-0.30595490336418102</c:v>
                </c:pt>
                <c:pt idx="801">
                  <c:v>-0.306665658950805</c:v>
                </c:pt>
                <c:pt idx="802">
                  <c:v>-0.307183057069778</c:v>
                </c:pt>
                <c:pt idx="803">
                  <c:v>-0.30841803550720198</c:v>
                </c:pt>
                <c:pt idx="804">
                  <c:v>-0.30924102663993802</c:v>
                </c:pt>
                <c:pt idx="805">
                  <c:v>-0.30895400047302202</c:v>
                </c:pt>
                <c:pt idx="806">
                  <c:v>-0.31158602237701399</c:v>
                </c:pt>
                <c:pt idx="807">
                  <c:v>-0.312307149171829</c:v>
                </c:pt>
                <c:pt idx="808">
                  <c:v>-0.31509467959403897</c:v>
                </c:pt>
                <c:pt idx="809">
                  <c:v>-0.31599217653274497</c:v>
                </c:pt>
                <c:pt idx="810">
                  <c:v>-0.31771418452262801</c:v>
                </c:pt>
                <c:pt idx="811">
                  <c:v>-0.31802272796630798</c:v>
                </c:pt>
                <c:pt idx="812">
                  <c:v>-0.31832984089851302</c:v>
                </c:pt>
                <c:pt idx="813">
                  <c:v>-0.32029512524604797</c:v>
                </c:pt>
                <c:pt idx="814">
                  <c:v>-0.32087665796279902</c:v>
                </c:pt>
                <c:pt idx="815">
                  <c:v>-0.32333037257194502</c:v>
                </c:pt>
                <c:pt idx="816">
                  <c:v>-0.32362756133079501</c:v>
                </c:pt>
                <c:pt idx="817">
                  <c:v>-0.32503491640090898</c:v>
                </c:pt>
                <c:pt idx="818">
                  <c:v>-0.32539147138595498</c:v>
                </c:pt>
                <c:pt idx="819">
                  <c:v>-0.32514709234237599</c:v>
                </c:pt>
                <c:pt idx="820">
                  <c:v>-0.32209169864654502</c:v>
                </c:pt>
                <c:pt idx="821">
                  <c:v>-0.31940695643424899</c:v>
                </c:pt>
                <c:pt idx="822">
                  <c:v>-0.317574232816696</c:v>
                </c:pt>
                <c:pt idx="823">
                  <c:v>-0.31715863943099898</c:v>
                </c:pt>
                <c:pt idx="824">
                  <c:v>-0.315747261047363</c:v>
                </c:pt>
                <c:pt idx="825">
                  <c:v>-0.312401473522186</c:v>
                </c:pt>
                <c:pt idx="826">
                  <c:v>-0.30680200457572898</c:v>
                </c:pt>
                <c:pt idx="827">
                  <c:v>-0.297561734914779</c:v>
                </c:pt>
                <c:pt idx="828">
                  <c:v>-0.28632777929306003</c:v>
                </c:pt>
                <c:pt idx="829">
                  <c:v>-0.27506723999977101</c:v>
                </c:pt>
                <c:pt idx="830">
                  <c:v>-0.26446303725242598</c:v>
                </c:pt>
                <c:pt idx="831">
                  <c:v>-0.248911052942276</c:v>
                </c:pt>
                <c:pt idx="832">
                  <c:v>-0.224825903773307</c:v>
                </c:pt>
                <c:pt idx="833">
                  <c:v>-0.161849290132522</c:v>
                </c:pt>
                <c:pt idx="834">
                  <c:v>-0.12744991481304099</c:v>
                </c:pt>
                <c:pt idx="835">
                  <c:v>-8.9775942265987396E-2</c:v>
                </c:pt>
                <c:pt idx="836">
                  <c:v>-4.85107041895389E-2</c:v>
                </c:pt>
                <c:pt idx="837">
                  <c:v>-5.0345608033239798E-3</c:v>
                </c:pt>
                <c:pt idx="838">
                  <c:v>3.7653088569641099E-2</c:v>
                </c:pt>
                <c:pt idx="839">
                  <c:v>0.12172283232212</c:v>
                </c:pt>
                <c:pt idx="840">
                  <c:v>0.16817569732665999</c:v>
                </c:pt>
                <c:pt idx="841">
                  <c:v>0.215654462575912</c:v>
                </c:pt>
                <c:pt idx="842">
                  <c:v>0.215654462575912</c:v>
                </c:pt>
                <c:pt idx="843">
                  <c:v>0.26100182533264099</c:v>
                </c:pt>
                <c:pt idx="844">
                  <c:v>0.30546104907989502</c:v>
                </c:pt>
                <c:pt idx="845">
                  <c:v>0.34888365864753701</c:v>
                </c:pt>
                <c:pt idx="846">
                  <c:v>0.390257477760314</c:v>
                </c:pt>
                <c:pt idx="847">
                  <c:v>0.43039104342460599</c:v>
                </c:pt>
                <c:pt idx="848">
                  <c:v>0.46800523996353099</c:v>
                </c:pt>
                <c:pt idx="849">
                  <c:v>0.50448536872863703</c:v>
                </c:pt>
                <c:pt idx="850">
                  <c:v>0.53942489624023404</c:v>
                </c:pt>
                <c:pt idx="851">
                  <c:v>0.60416740179061801</c:v>
                </c:pt>
                <c:pt idx="852">
                  <c:v>0.60416740179061801</c:v>
                </c:pt>
                <c:pt idx="853">
                  <c:v>0.63383024930953902</c:v>
                </c:pt>
                <c:pt idx="854">
                  <c:v>0.66329181194305398</c:v>
                </c:pt>
                <c:pt idx="855">
                  <c:v>0.69202178716659501</c:v>
                </c:pt>
                <c:pt idx="856">
                  <c:v>0.71817362308502197</c:v>
                </c:pt>
                <c:pt idx="857">
                  <c:v>0.74119591712951605</c:v>
                </c:pt>
                <c:pt idx="858">
                  <c:v>0.76226162910461404</c:v>
                </c:pt>
                <c:pt idx="859">
                  <c:v>0.79481196403503396</c:v>
                </c:pt>
                <c:pt idx="860">
                  <c:v>0.80711311101913397</c:v>
                </c:pt>
                <c:pt idx="861">
                  <c:v>0.81676912307739202</c:v>
                </c:pt>
                <c:pt idx="862">
                  <c:v>0.82399517297744695</c:v>
                </c:pt>
                <c:pt idx="863">
                  <c:v>0.83606100082397405</c:v>
                </c:pt>
                <c:pt idx="864">
                  <c:v>0.84286338090896595</c:v>
                </c:pt>
                <c:pt idx="865">
                  <c:v>0.84134262800216597</c:v>
                </c:pt>
                <c:pt idx="866">
                  <c:v>0.83982002735137895</c:v>
                </c:pt>
                <c:pt idx="867">
                  <c:v>0.84189993143081598</c:v>
                </c:pt>
                <c:pt idx="868">
                  <c:v>0.84286367893218905</c:v>
                </c:pt>
                <c:pt idx="869">
                  <c:v>0.84330511093139604</c:v>
                </c:pt>
                <c:pt idx="870">
                  <c:v>0.84297466278076105</c:v>
                </c:pt>
                <c:pt idx="871">
                  <c:v>0.84356206655502297</c:v>
                </c:pt>
                <c:pt idx="872">
                  <c:v>0.84438836574554399</c:v>
                </c:pt>
                <c:pt idx="873">
                  <c:v>0.84502202272415095</c:v>
                </c:pt>
                <c:pt idx="874">
                  <c:v>0.845092713832855</c:v>
                </c:pt>
                <c:pt idx="875">
                  <c:v>0.84603643417358398</c:v>
                </c:pt>
                <c:pt idx="876">
                  <c:v>0.84661376476287797</c:v>
                </c:pt>
                <c:pt idx="877">
                  <c:v>0.84659737348556496</c:v>
                </c:pt>
                <c:pt idx="878">
                  <c:v>0.846471667289733</c:v>
                </c:pt>
                <c:pt idx="879">
                  <c:v>0.847392678260803</c:v>
                </c:pt>
                <c:pt idx="880">
                  <c:v>0.84798485040664595</c:v>
                </c:pt>
                <c:pt idx="881">
                  <c:v>0.84839278459548895</c:v>
                </c:pt>
                <c:pt idx="882">
                  <c:v>0.84855830669402998</c:v>
                </c:pt>
                <c:pt idx="883">
                  <c:v>0.84866631031036299</c:v>
                </c:pt>
                <c:pt idx="884">
                  <c:v>0.84869307279586703</c:v>
                </c:pt>
                <c:pt idx="885">
                  <c:v>0.849123775959014</c:v>
                </c:pt>
                <c:pt idx="886">
                  <c:v>0.849184811115264</c:v>
                </c:pt>
                <c:pt idx="887">
                  <c:v>0.849287450313568</c:v>
                </c:pt>
                <c:pt idx="888">
                  <c:v>0.84910875558853105</c:v>
                </c:pt>
                <c:pt idx="889">
                  <c:v>0.84878736734390203</c:v>
                </c:pt>
                <c:pt idx="890">
                  <c:v>0.84829825162887496</c:v>
                </c:pt>
                <c:pt idx="891">
                  <c:v>0.84763425588607699</c:v>
                </c:pt>
                <c:pt idx="892">
                  <c:v>0.84442061185836703</c:v>
                </c:pt>
                <c:pt idx="893">
                  <c:v>0.83460891246795599</c:v>
                </c:pt>
                <c:pt idx="894">
                  <c:v>0.82170546054839999</c:v>
                </c:pt>
                <c:pt idx="895">
                  <c:v>0.81352770328521695</c:v>
                </c:pt>
                <c:pt idx="896">
                  <c:v>0.80254715681076005</c:v>
                </c:pt>
                <c:pt idx="897">
                  <c:v>0.789453566074371</c:v>
                </c:pt>
                <c:pt idx="898">
                  <c:v>0.76620543003082198</c:v>
                </c:pt>
                <c:pt idx="899">
                  <c:v>0.75502192974090498</c:v>
                </c:pt>
                <c:pt idx="900">
                  <c:v>0.74053519964218095</c:v>
                </c:pt>
                <c:pt idx="901">
                  <c:v>0.70871412754058805</c:v>
                </c:pt>
                <c:pt idx="902">
                  <c:v>0.69339287281036299</c:v>
                </c:pt>
                <c:pt idx="903">
                  <c:v>0.65360188484191895</c:v>
                </c:pt>
                <c:pt idx="904">
                  <c:v>0.63047009706497104</c:v>
                </c:pt>
                <c:pt idx="905">
                  <c:v>0.58951824903488104</c:v>
                </c:pt>
                <c:pt idx="906">
                  <c:v>0.54171895980834905</c:v>
                </c:pt>
                <c:pt idx="907">
                  <c:v>0.45484349131584101</c:v>
                </c:pt>
                <c:pt idx="908">
                  <c:v>0.42597284913062999</c:v>
                </c:pt>
                <c:pt idx="909">
                  <c:v>0.35398897528648299</c:v>
                </c:pt>
                <c:pt idx="910">
                  <c:v>0.28036013245582497</c:v>
                </c:pt>
                <c:pt idx="911">
                  <c:v>0.24719753861427299</c:v>
                </c:pt>
                <c:pt idx="912">
                  <c:v>0.17192047834396301</c:v>
                </c:pt>
                <c:pt idx="913">
                  <c:v>0.13355627655982899</c:v>
                </c:pt>
                <c:pt idx="914">
                  <c:v>6.1301153153181E-2</c:v>
                </c:pt>
                <c:pt idx="915">
                  <c:v>2.3472448810935E-2</c:v>
                </c:pt>
                <c:pt idx="916">
                  <c:v>-4.9752160906791597E-2</c:v>
                </c:pt>
                <c:pt idx="917">
                  <c:v>-0.10605879127979199</c:v>
                </c:pt>
                <c:pt idx="918">
                  <c:v>-0.13188602030277199</c:v>
                </c:pt>
                <c:pt idx="919">
                  <c:v>-0.153487592935562</c:v>
                </c:pt>
                <c:pt idx="920">
                  <c:v>-0.195706471800804</c:v>
                </c:pt>
                <c:pt idx="921">
                  <c:v>-0.215459689497947</c:v>
                </c:pt>
                <c:pt idx="922">
                  <c:v>-0.24402154982089899</c:v>
                </c:pt>
                <c:pt idx="923">
                  <c:v>-0.255709677934646</c:v>
                </c:pt>
                <c:pt idx="924">
                  <c:v>-0.392261981964111</c:v>
                </c:pt>
                <c:pt idx="925">
                  <c:v>-0.39078885316848699</c:v>
                </c:pt>
                <c:pt idx="926">
                  <c:v>-0.390060544013977</c:v>
                </c:pt>
                <c:pt idx="927">
                  <c:v>-0.39962956309318498</c:v>
                </c:pt>
                <c:pt idx="928">
                  <c:v>-0.39962956309318498</c:v>
                </c:pt>
                <c:pt idx="929">
                  <c:v>-0.39962956309318498</c:v>
                </c:pt>
                <c:pt idx="930">
                  <c:v>-0.39139047265052701</c:v>
                </c:pt>
                <c:pt idx="931">
                  <c:v>-0.39025974273681602</c:v>
                </c:pt>
                <c:pt idx="932">
                  <c:v>-0.38966304063796903</c:v>
                </c:pt>
                <c:pt idx="933">
                  <c:v>-0.38994315266609098</c:v>
                </c:pt>
                <c:pt idx="934">
                  <c:v>-0.38941168785095198</c:v>
                </c:pt>
                <c:pt idx="935">
                  <c:v>-0.38784167170524497</c:v>
                </c:pt>
                <c:pt idx="936">
                  <c:v>-0.38655117154121399</c:v>
                </c:pt>
                <c:pt idx="937">
                  <c:v>-0.38655117154121399</c:v>
                </c:pt>
                <c:pt idx="938">
                  <c:v>-0.38653796911239602</c:v>
                </c:pt>
                <c:pt idx="939">
                  <c:v>-0.38741970062255798</c:v>
                </c:pt>
                <c:pt idx="940">
                  <c:v>-0.388064384460449</c:v>
                </c:pt>
                <c:pt idx="941">
                  <c:v>-0.387641310691833</c:v>
                </c:pt>
                <c:pt idx="942">
                  <c:v>-0.387641310691833</c:v>
                </c:pt>
                <c:pt idx="943">
                  <c:v>-0.387939363718032</c:v>
                </c:pt>
                <c:pt idx="944">
                  <c:v>-0.388309866189956</c:v>
                </c:pt>
                <c:pt idx="945">
                  <c:v>-0.38838365674018799</c:v>
                </c:pt>
                <c:pt idx="946">
                  <c:v>-0.38838365674018799</c:v>
                </c:pt>
                <c:pt idx="947">
                  <c:v>-0.38793015480041498</c:v>
                </c:pt>
                <c:pt idx="948">
                  <c:v>-0.387409508228302</c:v>
                </c:pt>
                <c:pt idx="949">
                  <c:v>-0.38704773783683699</c:v>
                </c:pt>
                <c:pt idx="950">
                  <c:v>-0.38672536611557001</c:v>
                </c:pt>
                <c:pt idx="951">
                  <c:v>-0.385313540697097</c:v>
                </c:pt>
                <c:pt idx="952">
                  <c:v>-0.383260548114776</c:v>
                </c:pt>
                <c:pt idx="953">
                  <c:v>-0.38147878646850503</c:v>
                </c:pt>
                <c:pt idx="954">
                  <c:v>-0.37975600361824002</c:v>
                </c:pt>
                <c:pt idx="955">
                  <c:v>-0.37710946798324502</c:v>
                </c:pt>
                <c:pt idx="956">
                  <c:v>-0.37400656938552801</c:v>
                </c:pt>
                <c:pt idx="957">
                  <c:v>-0.36894324421882602</c:v>
                </c:pt>
                <c:pt idx="958">
                  <c:v>-0.36219346523284901</c:v>
                </c:pt>
                <c:pt idx="959">
                  <c:v>-0.352988511323928</c:v>
                </c:pt>
                <c:pt idx="960">
                  <c:v>-0.341405749320983</c:v>
                </c:pt>
                <c:pt idx="961">
                  <c:v>-0.32856598496437001</c:v>
                </c:pt>
                <c:pt idx="962">
                  <c:v>-0.31587731838226302</c:v>
                </c:pt>
                <c:pt idx="963">
                  <c:v>-0.301617681980133</c:v>
                </c:pt>
                <c:pt idx="964">
                  <c:v>-0.285570949316024</c:v>
                </c:pt>
                <c:pt idx="965">
                  <c:v>-0.24628393352031699</c:v>
                </c:pt>
                <c:pt idx="966">
                  <c:v>-0.22269143164157801</c:v>
                </c:pt>
                <c:pt idx="967">
                  <c:v>-0.22269143164157801</c:v>
                </c:pt>
                <c:pt idx="968">
                  <c:v>-0.197165638208389</c:v>
                </c:pt>
                <c:pt idx="969">
                  <c:v>-0.16926142573356601</c:v>
                </c:pt>
                <c:pt idx="970">
                  <c:v>-0.13922880589962</c:v>
                </c:pt>
                <c:pt idx="971">
                  <c:v>-7.5020253658294594E-2</c:v>
                </c:pt>
                <c:pt idx="972">
                  <c:v>-7.5020253658294594E-2</c:v>
                </c:pt>
                <c:pt idx="973">
                  <c:v>-4.1717279702425003E-2</c:v>
                </c:pt>
                <c:pt idx="974">
                  <c:v>-9.1816550120711292E-3</c:v>
                </c:pt>
                <c:pt idx="975">
                  <c:v>2.2695498540997502E-2</c:v>
                </c:pt>
                <c:pt idx="976">
                  <c:v>5.6608535349369001E-2</c:v>
                </c:pt>
                <c:pt idx="977">
                  <c:v>0.12613162398338301</c:v>
                </c:pt>
                <c:pt idx="978">
                  <c:v>0.12613162398338301</c:v>
                </c:pt>
                <c:pt idx="979">
                  <c:v>0.15952317416667899</c:v>
                </c:pt>
                <c:pt idx="980">
                  <c:v>0.22504773736</c:v>
                </c:pt>
                <c:pt idx="981">
                  <c:v>0.25806710124015803</c:v>
                </c:pt>
                <c:pt idx="982">
                  <c:v>0.28862807154655401</c:v>
                </c:pt>
                <c:pt idx="983">
                  <c:v>0.31812161207199002</c:v>
                </c:pt>
                <c:pt idx="984">
                  <c:v>0.34631234407424899</c:v>
                </c:pt>
                <c:pt idx="985">
                  <c:v>0.37299448251724199</c:v>
                </c:pt>
                <c:pt idx="986">
                  <c:v>0.39835762977600098</c:v>
                </c:pt>
                <c:pt idx="987">
                  <c:v>0.42302462458610501</c:v>
                </c:pt>
                <c:pt idx="988">
                  <c:v>0.44840401411056502</c:v>
                </c:pt>
                <c:pt idx="989">
                  <c:v>0.474490195512771</c:v>
                </c:pt>
                <c:pt idx="990">
                  <c:v>0.50103175640106201</c:v>
                </c:pt>
                <c:pt idx="991">
                  <c:v>0.52759110927581698</c:v>
                </c:pt>
                <c:pt idx="992">
                  <c:v>0.55448341369628895</c:v>
                </c:pt>
                <c:pt idx="993">
                  <c:v>0.605565786361694</c:v>
                </c:pt>
                <c:pt idx="994">
                  <c:v>0.629308462142944</c:v>
                </c:pt>
                <c:pt idx="995">
                  <c:v>0.629308462142944</c:v>
                </c:pt>
                <c:pt idx="996">
                  <c:v>0.65095978975295998</c:v>
                </c:pt>
                <c:pt idx="997">
                  <c:v>0.67043620347976596</c:v>
                </c:pt>
                <c:pt idx="998">
                  <c:v>0.68797266483306796</c:v>
                </c:pt>
                <c:pt idx="999">
                  <c:v>0.703718602657318</c:v>
                </c:pt>
                <c:pt idx="1000">
                  <c:v>0.71756321191787698</c:v>
                </c:pt>
                <c:pt idx="1001">
                  <c:v>0.73021000623703003</c:v>
                </c:pt>
                <c:pt idx="1002">
                  <c:v>0.74164450168609597</c:v>
                </c:pt>
                <c:pt idx="1003">
                  <c:v>0.76246845722198398</c:v>
                </c:pt>
                <c:pt idx="1004">
                  <c:v>0.77179086208343495</c:v>
                </c:pt>
                <c:pt idx="1005">
                  <c:v>0.77977252006530695</c:v>
                </c:pt>
                <c:pt idx="1006">
                  <c:v>0.78575909137725797</c:v>
                </c:pt>
                <c:pt idx="1007">
                  <c:v>0.78861778974533003</c:v>
                </c:pt>
                <c:pt idx="1008">
                  <c:v>0.78985249996185303</c:v>
                </c:pt>
                <c:pt idx="1009">
                  <c:v>0.79225707054138095</c:v>
                </c:pt>
                <c:pt idx="1010">
                  <c:v>0.79225707054138095</c:v>
                </c:pt>
                <c:pt idx="1011">
                  <c:v>0.79622048139572099</c:v>
                </c:pt>
                <c:pt idx="1012">
                  <c:v>0.80306702852249101</c:v>
                </c:pt>
                <c:pt idx="1013">
                  <c:v>0.80497795343399003</c:v>
                </c:pt>
                <c:pt idx="1014">
                  <c:v>0.805980324745178</c:v>
                </c:pt>
                <c:pt idx="1015">
                  <c:v>0.805980324745178</c:v>
                </c:pt>
                <c:pt idx="1016">
                  <c:v>0.80687576532363803</c:v>
                </c:pt>
                <c:pt idx="1017">
                  <c:v>0.80687576532363803</c:v>
                </c:pt>
                <c:pt idx="1018">
                  <c:v>0.809803426265716</c:v>
                </c:pt>
                <c:pt idx="1019">
                  <c:v>0.81049162149429299</c:v>
                </c:pt>
                <c:pt idx="1020">
                  <c:v>0.81027686595916704</c:v>
                </c:pt>
                <c:pt idx="1021">
                  <c:v>0.81023043394088701</c:v>
                </c:pt>
                <c:pt idx="1022">
                  <c:v>0.81023043394088701</c:v>
                </c:pt>
                <c:pt idx="1023">
                  <c:v>0.81098330020904497</c:v>
                </c:pt>
                <c:pt idx="1024">
                  <c:v>0.81098330020904497</c:v>
                </c:pt>
                <c:pt idx="1025">
                  <c:v>0.81162989139556796</c:v>
                </c:pt>
                <c:pt idx="1026">
                  <c:v>0.81276816129684404</c:v>
                </c:pt>
                <c:pt idx="1027">
                  <c:v>0.81514841318130404</c:v>
                </c:pt>
                <c:pt idx="1028">
                  <c:v>0.81548166275024403</c:v>
                </c:pt>
                <c:pt idx="1029">
                  <c:v>0.81546783447265603</c:v>
                </c:pt>
                <c:pt idx="1030">
                  <c:v>0.81546783447265603</c:v>
                </c:pt>
                <c:pt idx="1031">
                  <c:v>0.81541919708251898</c:v>
                </c:pt>
                <c:pt idx="1032">
                  <c:v>0.81594997644424405</c:v>
                </c:pt>
                <c:pt idx="1033">
                  <c:v>0.81630420684814398</c:v>
                </c:pt>
                <c:pt idx="1034">
                  <c:v>0.81645369529724099</c:v>
                </c:pt>
                <c:pt idx="1035">
                  <c:v>0.81671351194381703</c:v>
                </c:pt>
                <c:pt idx="1036">
                  <c:v>0.81733751296997004</c:v>
                </c:pt>
                <c:pt idx="1037">
                  <c:v>0.81715834140777499</c:v>
                </c:pt>
                <c:pt idx="1038">
                  <c:v>0.81707864999771096</c:v>
                </c:pt>
                <c:pt idx="1039">
                  <c:v>0.81697320938110296</c:v>
                </c:pt>
                <c:pt idx="1040">
                  <c:v>0.81717669963836603</c:v>
                </c:pt>
                <c:pt idx="1041">
                  <c:v>0.81707602739334095</c:v>
                </c:pt>
                <c:pt idx="1042">
                  <c:v>0.81678402423858598</c:v>
                </c:pt>
                <c:pt idx="1043">
                  <c:v>0.81644672155380205</c:v>
                </c:pt>
                <c:pt idx="1044">
                  <c:v>0.81558275222778298</c:v>
                </c:pt>
                <c:pt idx="1045">
                  <c:v>0.81423437595367398</c:v>
                </c:pt>
                <c:pt idx="1046">
                  <c:v>0.81131279468536299</c:v>
                </c:pt>
                <c:pt idx="1047">
                  <c:v>0.80830579996108998</c:v>
                </c:pt>
                <c:pt idx="1048">
                  <c:v>0.80583757162094105</c:v>
                </c:pt>
                <c:pt idx="1049">
                  <c:v>0.80048233270645097</c:v>
                </c:pt>
                <c:pt idx="1050">
                  <c:v>0.79922640323638905</c:v>
                </c:pt>
                <c:pt idx="1051">
                  <c:v>0.79921704530715898</c:v>
                </c:pt>
                <c:pt idx="1052">
                  <c:v>0.79990285634994496</c:v>
                </c:pt>
                <c:pt idx="1053">
                  <c:v>0.80408442020416204</c:v>
                </c:pt>
                <c:pt idx="1054">
                  <c:v>0.80535173416137695</c:v>
                </c:pt>
                <c:pt idx="1055">
                  <c:v>0.80500322580337502</c:v>
                </c:pt>
                <c:pt idx="1056">
                  <c:v>0.80372250080108598</c:v>
                </c:pt>
                <c:pt idx="1057">
                  <c:v>0.80152231454849199</c:v>
                </c:pt>
                <c:pt idx="1058">
                  <c:v>0.799754858016967</c:v>
                </c:pt>
                <c:pt idx="1059">
                  <c:v>0.79817485809326105</c:v>
                </c:pt>
                <c:pt idx="1060">
                  <c:v>0.79811167716979903</c:v>
                </c:pt>
                <c:pt idx="1061">
                  <c:v>0.79670464992523105</c:v>
                </c:pt>
                <c:pt idx="1062">
                  <c:v>0.79589158296585005</c:v>
                </c:pt>
                <c:pt idx="1063">
                  <c:v>0.79376304149627597</c:v>
                </c:pt>
                <c:pt idx="1064">
                  <c:v>0.78800445795059204</c:v>
                </c:pt>
                <c:pt idx="1065">
                  <c:v>0.78564614057540805</c:v>
                </c:pt>
                <c:pt idx="1066">
                  <c:v>0.78191477060317904</c:v>
                </c:pt>
                <c:pt idx="1067">
                  <c:v>0.77708792686462402</c:v>
                </c:pt>
                <c:pt idx="1068">
                  <c:v>0.77401721477508501</c:v>
                </c:pt>
                <c:pt idx="1069">
                  <c:v>0.77438515424728305</c:v>
                </c:pt>
                <c:pt idx="1070">
                  <c:v>0.775393307209014</c:v>
                </c:pt>
                <c:pt idx="1071">
                  <c:v>0.77077162265777499</c:v>
                </c:pt>
                <c:pt idx="1072">
                  <c:v>0.76056575775146396</c:v>
                </c:pt>
                <c:pt idx="1073">
                  <c:v>0.76063340902328402</c:v>
                </c:pt>
                <c:pt idx="1074">
                  <c:v>0.75665152072906405</c:v>
                </c:pt>
                <c:pt idx="1075">
                  <c:v>0.74982666969299305</c:v>
                </c:pt>
                <c:pt idx="1076">
                  <c:v>0.74157136678695601</c:v>
                </c:pt>
                <c:pt idx="1077">
                  <c:v>0.73354160785675004</c:v>
                </c:pt>
                <c:pt idx="1078">
                  <c:v>0.74650043249130205</c:v>
                </c:pt>
                <c:pt idx="1079">
                  <c:v>0.74974352121353105</c:v>
                </c:pt>
                <c:pt idx="1080">
                  <c:v>0.75221610069274902</c:v>
                </c:pt>
                <c:pt idx="1081">
                  <c:v>0.752044677734375</c:v>
                </c:pt>
                <c:pt idx="1082">
                  <c:v>0.75291472673416104</c:v>
                </c:pt>
                <c:pt idx="1083">
                  <c:v>0.75523060560226396</c:v>
                </c:pt>
                <c:pt idx="1084">
                  <c:v>0.75613570213317804</c:v>
                </c:pt>
                <c:pt idx="1085">
                  <c:v>0.75715672969818104</c:v>
                </c:pt>
                <c:pt idx="1086">
                  <c:v>0.75859510898589999</c:v>
                </c:pt>
                <c:pt idx="1087">
                  <c:v>0.75982278585433904</c:v>
                </c:pt>
                <c:pt idx="1088">
                  <c:v>0.760470271110534</c:v>
                </c:pt>
                <c:pt idx="1089">
                  <c:v>0.76244628429412797</c:v>
                </c:pt>
                <c:pt idx="1090">
                  <c:v>0.763680160045623</c:v>
                </c:pt>
                <c:pt idx="1091">
                  <c:v>0.76584661006927401</c:v>
                </c:pt>
                <c:pt idx="1092">
                  <c:v>0.76679557561874301</c:v>
                </c:pt>
                <c:pt idx="1093">
                  <c:v>0.76817584037780695</c:v>
                </c:pt>
                <c:pt idx="1094">
                  <c:v>0.76938498020172097</c:v>
                </c:pt>
                <c:pt idx="1095">
                  <c:v>0.77040153741836503</c:v>
                </c:pt>
                <c:pt idx="1096">
                  <c:v>0.77121609449386597</c:v>
                </c:pt>
                <c:pt idx="1097">
                  <c:v>0.77216196060180597</c:v>
                </c:pt>
                <c:pt idx="1098">
                  <c:v>0.77341115474700906</c:v>
                </c:pt>
                <c:pt idx="1099">
                  <c:v>0.77357685565948398</c:v>
                </c:pt>
                <c:pt idx="1100">
                  <c:v>0.77415519952774003</c:v>
                </c:pt>
                <c:pt idx="1101">
                  <c:v>0.77494317293167103</c:v>
                </c:pt>
                <c:pt idx="1102">
                  <c:v>0.77560240030288696</c:v>
                </c:pt>
                <c:pt idx="1103">
                  <c:v>0.77608257532119695</c:v>
                </c:pt>
                <c:pt idx="1104">
                  <c:v>0.77659237384796098</c:v>
                </c:pt>
                <c:pt idx="1105">
                  <c:v>0.77672332525253296</c:v>
                </c:pt>
                <c:pt idx="1106">
                  <c:v>0.77594965696334794</c:v>
                </c:pt>
                <c:pt idx="1107">
                  <c:v>0.77417689561843805</c:v>
                </c:pt>
                <c:pt idx="1108">
                  <c:v>0.77025818824768</c:v>
                </c:pt>
                <c:pt idx="1109">
                  <c:v>0.76394599676132202</c:v>
                </c:pt>
                <c:pt idx="1110">
                  <c:v>0.75491797924041704</c:v>
                </c:pt>
                <c:pt idx="1111">
                  <c:v>0.74292403459548895</c:v>
                </c:pt>
                <c:pt idx="1112">
                  <c:v>0.72738027572631803</c:v>
                </c:pt>
                <c:pt idx="1113">
                  <c:v>0.70848184823989802</c:v>
                </c:pt>
                <c:pt idx="1114">
                  <c:v>0.68564641475677401</c:v>
                </c:pt>
                <c:pt idx="1115">
                  <c:v>0.66082245111465399</c:v>
                </c:pt>
                <c:pt idx="1116">
                  <c:v>0.63257062435150102</c:v>
                </c:pt>
                <c:pt idx="1117">
                  <c:v>0.60042911767959595</c:v>
                </c:pt>
                <c:pt idx="1118">
                  <c:v>0.56485760211944502</c:v>
                </c:pt>
                <c:pt idx="1119">
                  <c:v>0.52871656417846602</c:v>
                </c:pt>
                <c:pt idx="1120">
                  <c:v>0.49161094427108698</c:v>
                </c:pt>
                <c:pt idx="1121">
                  <c:v>0.45344924926757801</c:v>
                </c:pt>
                <c:pt idx="1122">
                  <c:v>0.415620297193527</c:v>
                </c:pt>
                <c:pt idx="1123">
                  <c:v>0.37901699542999201</c:v>
                </c:pt>
                <c:pt idx="1124">
                  <c:v>0.34307324886321999</c:v>
                </c:pt>
                <c:pt idx="1125">
                  <c:v>0.30772835016250599</c:v>
                </c:pt>
                <c:pt idx="1126">
                  <c:v>0.27255925536155701</c:v>
                </c:pt>
                <c:pt idx="1127">
                  <c:v>0.240113735198974</c:v>
                </c:pt>
                <c:pt idx="1128">
                  <c:v>0.20837152004241899</c:v>
                </c:pt>
                <c:pt idx="1129">
                  <c:v>0.174539074301719</c:v>
                </c:pt>
                <c:pt idx="1130">
                  <c:v>0.138168379664421</c:v>
                </c:pt>
                <c:pt idx="1131">
                  <c:v>0.104752048850059</c:v>
                </c:pt>
                <c:pt idx="1132">
                  <c:v>7.5609020888805306E-2</c:v>
                </c:pt>
                <c:pt idx="1133">
                  <c:v>4.93883080780506E-2</c:v>
                </c:pt>
                <c:pt idx="1134">
                  <c:v>1.9026665017008702E-2</c:v>
                </c:pt>
                <c:pt idx="1135">
                  <c:v>-1.5324335545301399E-2</c:v>
                </c:pt>
                <c:pt idx="1136">
                  <c:v>-4.6922825276851599E-2</c:v>
                </c:pt>
                <c:pt idx="1137">
                  <c:v>-7.1188509464263902E-2</c:v>
                </c:pt>
                <c:pt idx="1138">
                  <c:v>-8.7908394634723594E-2</c:v>
                </c:pt>
                <c:pt idx="1139">
                  <c:v>-0.102522157132625</c:v>
                </c:pt>
                <c:pt idx="1140">
                  <c:v>-0.11735555529594401</c:v>
                </c:pt>
                <c:pt idx="1141">
                  <c:v>-0.13221232593059501</c:v>
                </c:pt>
                <c:pt idx="1142">
                  <c:v>-0.14339554309844901</c:v>
                </c:pt>
                <c:pt idx="1143">
                  <c:v>-0.15257582068443201</c:v>
                </c:pt>
                <c:pt idx="1144">
                  <c:v>-0.16095472872257199</c:v>
                </c:pt>
                <c:pt idx="1145">
                  <c:v>-0.16959333419799799</c:v>
                </c:pt>
                <c:pt idx="1146">
                  <c:v>-0.17881305515766099</c:v>
                </c:pt>
                <c:pt idx="1147">
                  <c:v>-0.187362775206565</c:v>
                </c:pt>
                <c:pt idx="1148">
                  <c:v>-0.19397614896297399</c:v>
                </c:pt>
                <c:pt idx="1149">
                  <c:v>-0.19701886177062899</c:v>
                </c:pt>
                <c:pt idx="1150">
                  <c:v>-0.19760997593402799</c:v>
                </c:pt>
                <c:pt idx="1151">
                  <c:v>-0.19891269505023901</c:v>
                </c:pt>
                <c:pt idx="1152">
                  <c:v>-0.20056000351905801</c:v>
                </c:pt>
                <c:pt idx="1153">
                  <c:v>-0.20155374705791401</c:v>
                </c:pt>
                <c:pt idx="1154">
                  <c:v>-0.20247419178485801</c:v>
                </c:pt>
                <c:pt idx="1155">
                  <c:v>-0.202481463551521</c:v>
                </c:pt>
                <c:pt idx="1156">
                  <c:v>-0.203385055065155</c:v>
                </c:pt>
                <c:pt idx="1157">
                  <c:v>-0.20441497862339</c:v>
                </c:pt>
                <c:pt idx="1158">
                  <c:v>-0.20529717206954901</c:v>
                </c:pt>
                <c:pt idx="1159">
                  <c:v>-0.205936223268508</c:v>
                </c:pt>
                <c:pt idx="1160">
                  <c:v>-0.20680703222751601</c:v>
                </c:pt>
                <c:pt idx="1161">
                  <c:v>-0.208188235759735</c:v>
                </c:pt>
                <c:pt idx="1162">
                  <c:v>-0.20967845618724801</c:v>
                </c:pt>
                <c:pt idx="1163">
                  <c:v>-0.21094414591789201</c:v>
                </c:pt>
                <c:pt idx="1164">
                  <c:v>-0.21195623278617801</c:v>
                </c:pt>
                <c:pt idx="1165">
                  <c:v>-0.21183270215988101</c:v>
                </c:pt>
                <c:pt idx="1166">
                  <c:v>-0.21129836142063099</c:v>
                </c:pt>
                <c:pt idx="1167">
                  <c:v>-0.210958391427993</c:v>
                </c:pt>
                <c:pt idx="1168">
                  <c:v>-0.21093513071537001</c:v>
                </c:pt>
                <c:pt idx="1169">
                  <c:v>-0.21154282987117701</c:v>
                </c:pt>
                <c:pt idx="1170">
                  <c:v>-0.211894616484642</c:v>
                </c:pt>
                <c:pt idx="1171">
                  <c:v>-0.212139427661895</c:v>
                </c:pt>
                <c:pt idx="1172">
                  <c:v>-0.21204271912574699</c:v>
                </c:pt>
                <c:pt idx="1173">
                  <c:v>-0.21203500032424899</c:v>
                </c:pt>
                <c:pt idx="1174">
                  <c:v>-0.21169798076152799</c:v>
                </c:pt>
                <c:pt idx="1175">
                  <c:v>-0.21107582747936199</c:v>
                </c:pt>
                <c:pt idx="1176">
                  <c:v>-0.21059647202491699</c:v>
                </c:pt>
                <c:pt idx="1177">
                  <c:v>-0.21015378832817</c:v>
                </c:pt>
                <c:pt idx="1178">
                  <c:v>-0.20921081304550099</c:v>
                </c:pt>
                <c:pt idx="1179">
                  <c:v>-0.207726955413818</c:v>
                </c:pt>
                <c:pt idx="1180">
                  <c:v>-0.20643602311611101</c:v>
                </c:pt>
                <c:pt idx="1181">
                  <c:v>-0.20488417148589999</c:v>
                </c:pt>
                <c:pt idx="1182">
                  <c:v>-0.20330610871315</c:v>
                </c:pt>
                <c:pt idx="1183">
                  <c:v>-0.20147545635700201</c:v>
                </c:pt>
                <c:pt idx="1184">
                  <c:v>-0.199188277125358</c:v>
                </c:pt>
                <c:pt idx="1185">
                  <c:v>-0.19642694294452601</c:v>
                </c:pt>
                <c:pt idx="1186">
                  <c:v>-0.193055614829063</c:v>
                </c:pt>
                <c:pt idx="1187">
                  <c:v>-0.18923658132553101</c:v>
                </c:pt>
                <c:pt idx="1188">
                  <c:v>-0.18505878746509499</c:v>
                </c:pt>
                <c:pt idx="1189">
                  <c:v>-0.18014921247959101</c:v>
                </c:pt>
                <c:pt idx="1190">
                  <c:v>-0.17362858355045299</c:v>
                </c:pt>
                <c:pt idx="1191">
                  <c:v>-0.165619522333145</c:v>
                </c:pt>
                <c:pt idx="1192">
                  <c:v>-0.15561860799789401</c:v>
                </c:pt>
                <c:pt idx="1193">
                  <c:v>-0.14391618967056199</c:v>
                </c:pt>
                <c:pt idx="1194">
                  <c:v>-0.12990342080593101</c:v>
                </c:pt>
                <c:pt idx="1195">
                  <c:v>-0.113575302064418</c:v>
                </c:pt>
                <c:pt idx="1196">
                  <c:v>-9.4611853361129705E-2</c:v>
                </c:pt>
                <c:pt idx="1197">
                  <c:v>-7.2966173291206304E-2</c:v>
                </c:pt>
                <c:pt idx="1198">
                  <c:v>-4.9329668283462497E-2</c:v>
                </c:pt>
                <c:pt idx="1199">
                  <c:v>-2.3964434862136799E-2</c:v>
                </c:pt>
                <c:pt idx="1200">
                  <c:v>3.0719586648046901E-3</c:v>
                </c:pt>
                <c:pt idx="1201">
                  <c:v>3.18638496100902E-2</c:v>
                </c:pt>
                <c:pt idx="1202">
                  <c:v>6.2609128654003102E-2</c:v>
                </c:pt>
                <c:pt idx="1203">
                  <c:v>9.4529889523983002E-2</c:v>
                </c:pt>
                <c:pt idx="1204">
                  <c:v>0.12711630761623299</c:v>
                </c:pt>
                <c:pt idx="1205">
                  <c:v>0.159944683313369</c:v>
                </c:pt>
                <c:pt idx="1206">
                  <c:v>0.193274721503257</c:v>
                </c:pt>
                <c:pt idx="1207">
                  <c:v>0.22670428454875899</c:v>
                </c:pt>
                <c:pt idx="1208">
                  <c:v>0.26024526357650701</c:v>
                </c:pt>
                <c:pt idx="1209">
                  <c:v>0.29390689730644198</c:v>
                </c:pt>
                <c:pt idx="1210">
                  <c:v>0.32692268490791299</c:v>
                </c:pt>
                <c:pt idx="1211">
                  <c:v>0.359678715467453</c:v>
                </c:pt>
                <c:pt idx="1212">
                  <c:v>0.39172887802124001</c:v>
                </c:pt>
                <c:pt idx="1213">
                  <c:v>0.42260605096817</c:v>
                </c:pt>
                <c:pt idx="1214">
                  <c:v>0.45318821072578402</c:v>
                </c:pt>
                <c:pt idx="1215">
                  <c:v>0.48355981707572898</c:v>
                </c:pt>
                <c:pt idx="1216">
                  <c:v>0.51307338476180997</c:v>
                </c:pt>
                <c:pt idx="1217">
                  <c:v>0.54129266738891602</c:v>
                </c:pt>
                <c:pt idx="1218">
                  <c:v>0.56867647171020497</c:v>
                </c:pt>
                <c:pt idx="1219">
                  <c:v>0.59532839059829701</c:v>
                </c:pt>
                <c:pt idx="1220">
                  <c:v>0.62137377262115401</c:v>
                </c:pt>
                <c:pt idx="1221">
                  <c:v>0.64619153738021795</c:v>
                </c:pt>
                <c:pt idx="1222">
                  <c:v>0.66987568140029896</c:v>
                </c:pt>
                <c:pt idx="1223">
                  <c:v>0.69264978170394897</c:v>
                </c:pt>
                <c:pt idx="1224">
                  <c:v>0.71411919593811002</c:v>
                </c:pt>
                <c:pt idx="1225">
                  <c:v>0.73433744907379095</c:v>
                </c:pt>
                <c:pt idx="1226">
                  <c:v>0.75278985500335605</c:v>
                </c:pt>
                <c:pt idx="1227">
                  <c:v>0.76938259601592995</c:v>
                </c:pt>
                <c:pt idx="1228">
                  <c:v>0.78474038839340199</c:v>
                </c:pt>
                <c:pt idx="1229">
                  <c:v>0.79833924770355202</c:v>
                </c:pt>
                <c:pt idx="1230">
                  <c:v>0.81026417016982999</c:v>
                </c:pt>
                <c:pt idx="1231">
                  <c:v>0.82028126716613703</c:v>
                </c:pt>
                <c:pt idx="1232">
                  <c:v>0.82849532365798895</c:v>
                </c:pt>
                <c:pt idx="1233">
                  <c:v>0.83520096540451005</c:v>
                </c:pt>
                <c:pt idx="1234">
                  <c:v>0.83979552984237604</c:v>
                </c:pt>
                <c:pt idx="1235">
                  <c:v>0.84215867519378595</c:v>
                </c:pt>
                <c:pt idx="1236">
                  <c:v>0.84316831827163696</c:v>
                </c:pt>
                <c:pt idx="1237">
                  <c:v>0.84332901239395097</c:v>
                </c:pt>
                <c:pt idx="1238">
                  <c:v>0.84319913387298495</c:v>
                </c:pt>
                <c:pt idx="1239">
                  <c:v>0.84268432855606001</c:v>
                </c:pt>
                <c:pt idx="1240">
                  <c:v>0.841663599014282</c:v>
                </c:pt>
                <c:pt idx="1241">
                  <c:v>0.84030187129974299</c:v>
                </c:pt>
                <c:pt idx="1242">
                  <c:v>0.83871644735336304</c:v>
                </c:pt>
                <c:pt idx="1243">
                  <c:v>0.836841940879821</c:v>
                </c:pt>
                <c:pt idx="1244">
                  <c:v>0.83492583036422696</c:v>
                </c:pt>
                <c:pt idx="1245">
                  <c:v>0.83296233415603604</c:v>
                </c:pt>
                <c:pt idx="1246">
                  <c:v>0.83079695701599099</c:v>
                </c:pt>
                <c:pt idx="1247">
                  <c:v>0.82781755924224798</c:v>
                </c:pt>
                <c:pt idx="1248">
                  <c:v>0.824266016483306</c:v>
                </c:pt>
                <c:pt idx="1249">
                  <c:v>0.82067507505416804</c:v>
                </c:pt>
                <c:pt idx="1250">
                  <c:v>0.81784015893936102</c:v>
                </c:pt>
                <c:pt idx="1251">
                  <c:v>0.81659227609634399</c:v>
                </c:pt>
                <c:pt idx="1252">
                  <c:v>0.81697887182235696</c:v>
                </c:pt>
                <c:pt idx="1253">
                  <c:v>0.81780284643173196</c:v>
                </c:pt>
                <c:pt idx="1254">
                  <c:v>0.81832176446914595</c:v>
                </c:pt>
                <c:pt idx="1255">
                  <c:v>0.81843775510787897</c:v>
                </c:pt>
                <c:pt idx="1256">
                  <c:v>0.81832522153854304</c:v>
                </c:pt>
                <c:pt idx="1257">
                  <c:v>0.81812584400177002</c:v>
                </c:pt>
                <c:pt idx="1258">
                  <c:v>0.81823873519897405</c:v>
                </c:pt>
                <c:pt idx="1259">
                  <c:v>0.81849926710128695</c:v>
                </c:pt>
                <c:pt idx="1260">
                  <c:v>0.818894803524017</c:v>
                </c:pt>
                <c:pt idx="1261">
                  <c:v>0.81908881664276101</c:v>
                </c:pt>
                <c:pt idx="1262">
                  <c:v>0.81943130493163996</c:v>
                </c:pt>
                <c:pt idx="1263">
                  <c:v>0.82002723217010498</c:v>
                </c:pt>
                <c:pt idx="1264">
                  <c:v>0.82033610343933105</c:v>
                </c:pt>
                <c:pt idx="1265">
                  <c:v>0.82029718160629195</c:v>
                </c:pt>
                <c:pt idx="1266">
                  <c:v>0.82010513544082597</c:v>
                </c:pt>
                <c:pt idx="1267">
                  <c:v>0.82002818584442105</c:v>
                </c:pt>
                <c:pt idx="1268">
                  <c:v>0.82029247283935502</c:v>
                </c:pt>
                <c:pt idx="1269">
                  <c:v>0.82120436429977395</c:v>
                </c:pt>
                <c:pt idx="1270">
                  <c:v>0.82152515649795499</c:v>
                </c:pt>
                <c:pt idx="1271">
                  <c:v>0.82178527116775502</c:v>
                </c:pt>
                <c:pt idx="1272">
                  <c:v>0.82209050655364901</c:v>
                </c:pt>
                <c:pt idx="1273">
                  <c:v>0.82274764776229803</c:v>
                </c:pt>
                <c:pt idx="1274">
                  <c:v>0.82319658994674605</c:v>
                </c:pt>
                <c:pt idx="1275">
                  <c:v>0.82352811098098699</c:v>
                </c:pt>
                <c:pt idx="1276">
                  <c:v>0.82380026578903198</c:v>
                </c:pt>
                <c:pt idx="1277">
                  <c:v>0.824607253074646</c:v>
                </c:pt>
                <c:pt idx="1278">
                  <c:v>0.82524734735488803</c:v>
                </c:pt>
                <c:pt idx="1279">
                  <c:v>0.82571750879287698</c:v>
                </c:pt>
                <c:pt idx="1280">
                  <c:v>0.82604807615280096</c:v>
                </c:pt>
                <c:pt idx="1281">
                  <c:v>0.82666951417922896</c:v>
                </c:pt>
                <c:pt idx="1282">
                  <c:v>0.82757914066314697</c:v>
                </c:pt>
                <c:pt idx="1283">
                  <c:v>0.82826298475265503</c:v>
                </c:pt>
                <c:pt idx="1284">
                  <c:v>0.82858401536941495</c:v>
                </c:pt>
                <c:pt idx="1285">
                  <c:v>0.82878929376602095</c:v>
                </c:pt>
                <c:pt idx="1286">
                  <c:v>0.82916617393493597</c:v>
                </c:pt>
                <c:pt idx="1287">
                  <c:v>0.82942187786102295</c:v>
                </c:pt>
                <c:pt idx="1288">
                  <c:v>0.82925778627395597</c:v>
                </c:pt>
                <c:pt idx="1289">
                  <c:v>0.82778871059417702</c:v>
                </c:pt>
                <c:pt idx="1290">
                  <c:v>0.824851393699646</c:v>
                </c:pt>
                <c:pt idx="1291">
                  <c:v>0.82016485929489102</c:v>
                </c:pt>
                <c:pt idx="1292">
                  <c:v>0.81312942504882801</c:v>
                </c:pt>
                <c:pt idx="1293">
                  <c:v>0.80261760950088501</c:v>
                </c:pt>
                <c:pt idx="1294">
                  <c:v>0.77223080396652199</c:v>
                </c:pt>
                <c:pt idx="1295">
                  <c:v>0.75270336866378695</c:v>
                </c:pt>
                <c:pt idx="1296">
                  <c:v>0.72885936498641901</c:v>
                </c:pt>
                <c:pt idx="1297">
                  <c:v>0.70102530717849698</c:v>
                </c:pt>
                <c:pt idx="1298">
                  <c:v>0.66969347000122004</c:v>
                </c:pt>
                <c:pt idx="1299">
                  <c:v>0.63507825136184604</c:v>
                </c:pt>
                <c:pt idx="1300">
                  <c:v>0.55922925472259499</c:v>
                </c:pt>
                <c:pt idx="1301">
                  <c:v>0.51978129148483199</c:v>
                </c:pt>
                <c:pt idx="1302">
                  <c:v>0.47881203889846802</c:v>
                </c:pt>
                <c:pt idx="1303">
                  <c:v>0.43796414136886502</c:v>
                </c:pt>
                <c:pt idx="1304">
                  <c:v>0.39991036057472201</c:v>
                </c:pt>
                <c:pt idx="1305">
                  <c:v>0.365841954946517</c:v>
                </c:pt>
                <c:pt idx="1306">
                  <c:v>0.334186881780624</c:v>
                </c:pt>
                <c:pt idx="1307">
                  <c:v>0.30537727475166299</c:v>
                </c:pt>
                <c:pt idx="1308">
                  <c:v>0.276583641767501</c:v>
                </c:pt>
                <c:pt idx="1309">
                  <c:v>0.248895213007926</c:v>
                </c:pt>
                <c:pt idx="1310">
                  <c:v>0.22361923754215199</c:v>
                </c:pt>
                <c:pt idx="1311">
                  <c:v>0.19924341142177501</c:v>
                </c:pt>
                <c:pt idx="1312">
                  <c:v>0.17432014644145899</c:v>
                </c:pt>
                <c:pt idx="1313">
                  <c:v>0.147256970405578</c:v>
                </c:pt>
                <c:pt idx="1314">
                  <c:v>0.117224298417568</c:v>
                </c:pt>
                <c:pt idx="1315">
                  <c:v>8.6454033851623494E-2</c:v>
                </c:pt>
                <c:pt idx="1316">
                  <c:v>5.8173801749944597E-2</c:v>
                </c:pt>
                <c:pt idx="1317">
                  <c:v>3.2138466835021903E-2</c:v>
                </c:pt>
                <c:pt idx="1318">
                  <c:v>9.7914896905422193E-3</c:v>
                </c:pt>
                <c:pt idx="1319">
                  <c:v>-1.12805599346756E-2</c:v>
                </c:pt>
                <c:pt idx="1320">
                  <c:v>-4.9891963601112303E-2</c:v>
                </c:pt>
                <c:pt idx="1321">
                  <c:v>-7.2037033736705697E-2</c:v>
                </c:pt>
                <c:pt idx="1322">
                  <c:v>-9.4247154891490895E-2</c:v>
                </c:pt>
                <c:pt idx="1323">
                  <c:v>-0.11428950726985899</c:v>
                </c:pt>
                <c:pt idx="1324">
                  <c:v>-0.11428950726985899</c:v>
                </c:pt>
                <c:pt idx="1325">
                  <c:v>-0.132490649819374</c:v>
                </c:pt>
                <c:pt idx="1326">
                  <c:v>-0.17555890977382599</c:v>
                </c:pt>
                <c:pt idx="1327">
                  <c:v>-0.20077154040336601</c:v>
                </c:pt>
                <c:pt idx="1328">
                  <c:v>-0.20077154040336601</c:v>
                </c:pt>
                <c:pt idx="1329">
                  <c:v>-0.22353257238864899</c:v>
                </c:pt>
                <c:pt idx="1330">
                  <c:v>-0.24307806789875</c:v>
                </c:pt>
                <c:pt idx="1331">
                  <c:v>-0.26226547360420199</c:v>
                </c:pt>
                <c:pt idx="1332">
                  <c:v>-0.28262266516685403</c:v>
                </c:pt>
                <c:pt idx="1333">
                  <c:v>-0.30369943380355802</c:v>
                </c:pt>
                <c:pt idx="1334">
                  <c:v>-0.32023319602012601</c:v>
                </c:pt>
                <c:pt idx="1335">
                  <c:v>-0.32620728015899603</c:v>
                </c:pt>
                <c:pt idx="1336">
                  <c:v>-0.32637873291969299</c:v>
                </c:pt>
                <c:pt idx="1337">
                  <c:v>-0.32629650831222501</c:v>
                </c:pt>
                <c:pt idx="1338">
                  <c:v>-0.32759818434715199</c:v>
                </c:pt>
                <c:pt idx="1339">
                  <c:v>-0.33002617955207803</c:v>
                </c:pt>
                <c:pt idx="1340">
                  <c:v>-0.33168235421180697</c:v>
                </c:pt>
                <c:pt idx="1341">
                  <c:v>-0.33264923095703097</c:v>
                </c:pt>
                <c:pt idx="1342">
                  <c:v>-0.333152115345001</c:v>
                </c:pt>
                <c:pt idx="1343">
                  <c:v>-0.333468466997146</c:v>
                </c:pt>
                <c:pt idx="1344">
                  <c:v>-0.334390938282012</c:v>
                </c:pt>
                <c:pt idx="1345">
                  <c:v>-0.33466097712516701</c:v>
                </c:pt>
                <c:pt idx="1346">
                  <c:v>-0.33443850278854298</c:v>
                </c:pt>
                <c:pt idx="1347">
                  <c:v>-0.33408120274543701</c:v>
                </c:pt>
                <c:pt idx="1348">
                  <c:v>-0.33412155508995001</c:v>
                </c:pt>
                <c:pt idx="1349">
                  <c:v>-0.33388751745223999</c:v>
                </c:pt>
                <c:pt idx="1350">
                  <c:v>-0.333589166402816</c:v>
                </c:pt>
                <c:pt idx="1351">
                  <c:v>-0.333337932825088</c:v>
                </c:pt>
                <c:pt idx="1352">
                  <c:v>-0.33316937088966297</c:v>
                </c:pt>
                <c:pt idx="1353">
                  <c:v>-0.333092451095581</c:v>
                </c:pt>
                <c:pt idx="1354">
                  <c:v>-0.33304318785667397</c:v>
                </c:pt>
                <c:pt idx="1355">
                  <c:v>-0.332930237054824</c:v>
                </c:pt>
                <c:pt idx="1356">
                  <c:v>-0.332930237054824</c:v>
                </c:pt>
                <c:pt idx="1357">
                  <c:v>-0.33279302716255099</c:v>
                </c:pt>
                <c:pt idx="1358">
                  <c:v>-0.33256974816322299</c:v>
                </c:pt>
                <c:pt idx="1359">
                  <c:v>-0.332405686378479</c:v>
                </c:pt>
                <c:pt idx="1360">
                  <c:v>-0.33212202787399198</c:v>
                </c:pt>
                <c:pt idx="1361">
                  <c:v>-0.33177396655082703</c:v>
                </c:pt>
                <c:pt idx="1362">
                  <c:v>-0.33147144317626898</c:v>
                </c:pt>
                <c:pt idx="1363">
                  <c:v>-0.33121341466903598</c:v>
                </c:pt>
                <c:pt idx="1364">
                  <c:v>-0.331029623746871</c:v>
                </c:pt>
                <c:pt idx="1365">
                  <c:v>-0.33101364970207198</c:v>
                </c:pt>
                <c:pt idx="1366">
                  <c:v>-0.33102327585220298</c:v>
                </c:pt>
                <c:pt idx="1367">
                  <c:v>-0.33094218373298601</c:v>
                </c:pt>
                <c:pt idx="1368">
                  <c:v>-0.33091834187507602</c:v>
                </c:pt>
                <c:pt idx="1369">
                  <c:v>-0.33078873157501198</c:v>
                </c:pt>
                <c:pt idx="1370">
                  <c:v>-0.33074486255645702</c:v>
                </c:pt>
                <c:pt idx="1371">
                  <c:v>-0.33067706227302501</c:v>
                </c:pt>
                <c:pt idx="1372">
                  <c:v>-0.33042928576469399</c:v>
                </c:pt>
                <c:pt idx="1373">
                  <c:v>-0.33034786581993097</c:v>
                </c:pt>
                <c:pt idx="1374">
                  <c:v>-0.33038872480392401</c:v>
                </c:pt>
                <c:pt idx="1375">
                  <c:v>-0.32997891306877097</c:v>
                </c:pt>
                <c:pt idx="1376">
                  <c:v>-0.32986277341842601</c:v>
                </c:pt>
                <c:pt idx="1377">
                  <c:v>-0.32981762290000899</c:v>
                </c:pt>
                <c:pt idx="1378">
                  <c:v>-0.32970196008682201</c:v>
                </c:pt>
                <c:pt idx="1379">
                  <c:v>-0.32945367693901001</c:v>
                </c:pt>
                <c:pt idx="1380">
                  <c:v>-0.32906445860862699</c:v>
                </c:pt>
                <c:pt idx="1381">
                  <c:v>-0.32862624526023798</c:v>
                </c:pt>
                <c:pt idx="1382">
                  <c:v>-0.32836461067199701</c:v>
                </c:pt>
                <c:pt idx="1383">
                  <c:v>-0.32786339521407998</c:v>
                </c:pt>
                <c:pt idx="1384">
                  <c:v>-0.32724109292030301</c:v>
                </c:pt>
                <c:pt idx="1385">
                  <c:v>-0.32648375630378701</c:v>
                </c:pt>
                <c:pt idx="1386">
                  <c:v>-0.32552653551101601</c:v>
                </c:pt>
                <c:pt idx="1387">
                  <c:v>-0.32451254129409701</c:v>
                </c:pt>
                <c:pt idx="1388">
                  <c:v>-0.32339018583297702</c:v>
                </c:pt>
                <c:pt idx="1389">
                  <c:v>-0.32167121767997697</c:v>
                </c:pt>
                <c:pt idx="1390">
                  <c:v>-0.31995204091071999</c:v>
                </c:pt>
                <c:pt idx="1391">
                  <c:v>-0.31491467356681802</c:v>
                </c:pt>
                <c:pt idx="1392">
                  <c:v>-0.31130033731460499</c:v>
                </c:pt>
                <c:pt idx="1393">
                  <c:v>-0.30606848001480103</c:v>
                </c:pt>
                <c:pt idx="1394">
                  <c:v>-0.29719322919845498</c:v>
                </c:pt>
                <c:pt idx="1395">
                  <c:v>-0.271229207515716</c:v>
                </c:pt>
                <c:pt idx="1396">
                  <c:v>-0.25469085574150002</c:v>
                </c:pt>
                <c:pt idx="1397">
                  <c:v>-0.236346751451492</c:v>
                </c:pt>
                <c:pt idx="1398">
                  <c:v>-0.21469926834106401</c:v>
                </c:pt>
                <c:pt idx="1399">
                  <c:v>-0.16296282410621599</c:v>
                </c:pt>
                <c:pt idx="1400">
                  <c:v>-0.13527977466583199</c:v>
                </c:pt>
                <c:pt idx="1401">
                  <c:v>-7.3823221027851105E-2</c:v>
                </c:pt>
                <c:pt idx="1402">
                  <c:v>-3.8817219436168601E-2</c:v>
                </c:pt>
                <c:pt idx="1403">
                  <c:v>-2.6186010800301998E-3</c:v>
                </c:pt>
                <c:pt idx="1404">
                  <c:v>3.4558504819869898E-2</c:v>
                </c:pt>
                <c:pt idx="1405">
                  <c:v>7.3465235531330095E-2</c:v>
                </c:pt>
                <c:pt idx="1406">
                  <c:v>0.16081112623214699</c:v>
                </c:pt>
                <c:pt idx="1407">
                  <c:v>0.206590712070465</c:v>
                </c:pt>
                <c:pt idx="1408">
                  <c:v>0.25302565097808799</c:v>
                </c:pt>
                <c:pt idx="1409">
                  <c:v>0.298947513103485</c:v>
                </c:pt>
                <c:pt idx="1410">
                  <c:v>0.34399661421775801</c:v>
                </c:pt>
                <c:pt idx="1411">
                  <c:v>0.38697382807731601</c:v>
                </c:pt>
                <c:pt idx="1412">
                  <c:v>0.42957025766372597</c:v>
                </c:pt>
                <c:pt idx="1413">
                  <c:v>0.47090098261833102</c:v>
                </c:pt>
                <c:pt idx="1414">
                  <c:v>0.51085019111633301</c:v>
                </c:pt>
                <c:pt idx="1415">
                  <c:v>0.54910206794738703</c:v>
                </c:pt>
                <c:pt idx="1416">
                  <c:v>0.58500862121581998</c:v>
                </c:pt>
                <c:pt idx="1417">
                  <c:v>0.61902761459350497</c:v>
                </c:pt>
                <c:pt idx="1418">
                  <c:v>0.650989830493927</c:v>
                </c:pt>
                <c:pt idx="1419">
                  <c:v>0.68077629804611195</c:v>
                </c:pt>
                <c:pt idx="1420">
                  <c:v>0.70773267745971602</c:v>
                </c:pt>
                <c:pt idx="1421">
                  <c:v>0.731953024864196</c:v>
                </c:pt>
                <c:pt idx="1422">
                  <c:v>0.75360006093978804</c:v>
                </c:pt>
                <c:pt idx="1423">
                  <c:v>0.77249276638030995</c:v>
                </c:pt>
                <c:pt idx="1424">
                  <c:v>0.78879523277282704</c:v>
                </c:pt>
                <c:pt idx="1425">
                  <c:v>0.80359768867492598</c:v>
                </c:pt>
                <c:pt idx="1426">
                  <c:v>0.82728624343872004</c:v>
                </c:pt>
                <c:pt idx="1427">
                  <c:v>0.83639913797378496</c:v>
                </c:pt>
                <c:pt idx="1428">
                  <c:v>0.84403270483016901</c:v>
                </c:pt>
                <c:pt idx="1429">
                  <c:v>0.85109657049178999</c:v>
                </c:pt>
                <c:pt idx="1430">
                  <c:v>0.85751646757125799</c:v>
                </c:pt>
                <c:pt idx="1431">
                  <c:v>0.862884581089019</c:v>
                </c:pt>
                <c:pt idx="1432">
                  <c:v>0.86735284328460605</c:v>
                </c:pt>
                <c:pt idx="1433">
                  <c:v>0.87120813131332397</c:v>
                </c:pt>
                <c:pt idx="1434">
                  <c:v>0.87437772750854403</c:v>
                </c:pt>
                <c:pt idx="1435">
                  <c:v>0.87635189294814997</c:v>
                </c:pt>
                <c:pt idx="1436">
                  <c:v>0.87727451324462802</c:v>
                </c:pt>
                <c:pt idx="1437">
                  <c:v>0.87796109914779596</c:v>
                </c:pt>
                <c:pt idx="1438">
                  <c:v>0.87807476520538297</c:v>
                </c:pt>
                <c:pt idx="1439">
                  <c:v>0.87748897075652998</c:v>
                </c:pt>
                <c:pt idx="1440">
                  <c:v>0.87556368112563998</c:v>
                </c:pt>
                <c:pt idx="1441">
                  <c:v>0.87452429533004705</c:v>
                </c:pt>
                <c:pt idx="1442">
                  <c:v>0.87337177991866999</c:v>
                </c:pt>
                <c:pt idx="1443">
                  <c:v>0.87197774648666304</c:v>
                </c:pt>
                <c:pt idx="1444">
                  <c:v>0.869523584842681</c:v>
                </c:pt>
                <c:pt idx="1445">
                  <c:v>0.86912101507186801</c:v>
                </c:pt>
                <c:pt idx="1446">
                  <c:v>0.86907601356506303</c:v>
                </c:pt>
                <c:pt idx="1447">
                  <c:v>0.86886829137802102</c:v>
                </c:pt>
                <c:pt idx="1448">
                  <c:v>0.86836320161819402</c:v>
                </c:pt>
                <c:pt idx="1449">
                  <c:v>0.86768859624862604</c:v>
                </c:pt>
                <c:pt idx="1450">
                  <c:v>0.86704945564269997</c:v>
                </c:pt>
                <c:pt idx="1451">
                  <c:v>0.86632782220840399</c:v>
                </c:pt>
                <c:pt idx="1452">
                  <c:v>0.86563032865524203</c:v>
                </c:pt>
                <c:pt idx="1453">
                  <c:v>0.86556595563888505</c:v>
                </c:pt>
                <c:pt idx="1454">
                  <c:v>0.86556595563888505</c:v>
                </c:pt>
                <c:pt idx="1455">
                  <c:v>0.86572694778442305</c:v>
                </c:pt>
                <c:pt idx="1456">
                  <c:v>0.86547839641571001</c:v>
                </c:pt>
                <c:pt idx="1457">
                  <c:v>0.86528766155242898</c:v>
                </c:pt>
                <c:pt idx="1458">
                  <c:v>0.86541998386383001</c:v>
                </c:pt>
                <c:pt idx="1459">
                  <c:v>0.865373015403747</c:v>
                </c:pt>
                <c:pt idx="1460">
                  <c:v>0.86540699005126898</c:v>
                </c:pt>
                <c:pt idx="1461">
                  <c:v>0.86560547351837103</c:v>
                </c:pt>
                <c:pt idx="1462">
                  <c:v>0.86557787656784002</c:v>
                </c:pt>
                <c:pt idx="1463">
                  <c:v>0.86557787656784002</c:v>
                </c:pt>
                <c:pt idx="1464">
                  <c:v>0.86569088697433405</c:v>
                </c:pt>
                <c:pt idx="1465">
                  <c:v>0.866013884544372</c:v>
                </c:pt>
                <c:pt idx="1466">
                  <c:v>0.86630684137344305</c:v>
                </c:pt>
                <c:pt idx="1467">
                  <c:v>0.86638945341110196</c:v>
                </c:pt>
                <c:pt idx="1468">
                  <c:v>0.866385817527771</c:v>
                </c:pt>
                <c:pt idx="1469">
                  <c:v>0.86636710166931097</c:v>
                </c:pt>
                <c:pt idx="1470">
                  <c:v>0.86570107936859098</c:v>
                </c:pt>
                <c:pt idx="1471">
                  <c:v>0.86524671316146795</c:v>
                </c:pt>
                <c:pt idx="1472">
                  <c:v>0.86413139104843095</c:v>
                </c:pt>
                <c:pt idx="1473">
                  <c:v>0.85777103900909402</c:v>
                </c:pt>
                <c:pt idx="1474">
                  <c:v>0.85227233171463002</c:v>
                </c:pt>
                <c:pt idx="1475">
                  <c:v>0.84617668390274003</c:v>
                </c:pt>
                <c:pt idx="1476">
                  <c:v>0.84005755186080899</c:v>
                </c:pt>
                <c:pt idx="1477">
                  <c:v>0.83175015449523904</c:v>
                </c:pt>
                <c:pt idx="1478">
                  <c:v>0.82027345895767201</c:v>
                </c:pt>
                <c:pt idx="1479">
                  <c:v>0.80737501382827703</c:v>
                </c:pt>
                <c:pt idx="1480">
                  <c:v>0.795607149600982</c:v>
                </c:pt>
                <c:pt idx="1481">
                  <c:v>0.78376269340515103</c:v>
                </c:pt>
                <c:pt idx="1482">
                  <c:v>0.75685632228851296</c:v>
                </c:pt>
                <c:pt idx="1483">
                  <c:v>0.743430316448211</c:v>
                </c:pt>
                <c:pt idx="1484">
                  <c:v>0.72889518737792902</c:v>
                </c:pt>
                <c:pt idx="1485">
                  <c:v>0.71128606796264604</c:v>
                </c:pt>
                <c:pt idx="1486">
                  <c:v>0.69114458560943604</c:v>
                </c:pt>
                <c:pt idx="1487">
                  <c:v>0.67031615972518899</c:v>
                </c:pt>
                <c:pt idx="1488">
                  <c:v>0.64967548847198398</c:v>
                </c:pt>
                <c:pt idx="1489">
                  <c:v>0.62718033790588301</c:v>
                </c:pt>
                <c:pt idx="1490">
                  <c:v>0.59997904300689697</c:v>
                </c:pt>
                <c:pt idx="1491">
                  <c:v>0.57324481010437001</c:v>
                </c:pt>
                <c:pt idx="1492">
                  <c:v>0.54916471242904596</c:v>
                </c:pt>
                <c:pt idx="1493">
                  <c:v>0.52644020318984897</c:v>
                </c:pt>
                <c:pt idx="1494">
                  <c:v>0.50045937299728305</c:v>
                </c:pt>
                <c:pt idx="1495">
                  <c:v>0.471151232719421</c:v>
                </c:pt>
                <c:pt idx="1496">
                  <c:v>0.44031500816345198</c:v>
                </c:pt>
                <c:pt idx="1497">
                  <c:v>0.41168797016143799</c:v>
                </c:pt>
                <c:pt idx="1498">
                  <c:v>0.38398632407188399</c:v>
                </c:pt>
                <c:pt idx="1499">
                  <c:v>0.35642915964126498</c:v>
                </c:pt>
                <c:pt idx="1500">
                  <c:v>0.32311272621154702</c:v>
                </c:pt>
                <c:pt idx="1501">
                  <c:v>0.28356143832206698</c:v>
                </c:pt>
                <c:pt idx="1502">
                  <c:v>0.24154339730739499</c:v>
                </c:pt>
                <c:pt idx="1503">
                  <c:v>0.20083363354205999</c:v>
                </c:pt>
                <c:pt idx="1504">
                  <c:v>0.15743006765842399</c:v>
                </c:pt>
                <c:pt idx="1505">
                  <c:v>0.113827548921108</c:v>
                </c:pt>
                <c:pt idx="1506">
                  <c:v>7.09203630685806E-2</c:v>
                </c:pt>
                <c:pt idx="1507">
                  <c:v>-1.0477658361196501E-2</c:v>
                </c:pt>
                <c:pt idx="1508">
                  <c:v>-4.79982532560825E-2</c:v>
                </c:pt>
                <c:pt idx="1509">
                  <c:v>-8.4539279341697596E-2</c:v>
                </c:pt>
                <c:pt idx="1510">
                  <c:v>-0.118899919092655</c:v>
                </c:pt>
                <c:pt idx="1511">
                  <c:v>-0.150367707014083</c:v>
                </c:pt>
                <c:pt idx="1512">
                  <c:v>-0.18094034492969499</c:v>
                </c:pt>
                <c:pt idx="1513">
                  <c:v>-0.20920257270336101</c:v>
                </c:pt>
                <c:pt idx="1514">
                  <c:v>-0.20920257270336101</c:v>
                </c:pt>
                <c:pt idx="1515">
                  <c:v>-0.23560580611228901</c:v>
                </c:pt>
                <c:pt idx="1516">
                  <c:v>-0.26143825054168701</c:v>
                </c:pt>
                <c:pt idx="1517">
                  <c:v>-0.285167336463928</c:v>
                </c:pt>
                <c:pt idx="1518">
                  <c:v>-0.30686378479003901</c:v>
                </c:pt>
                <c:pt idx="1519">
                  <c:v>-0.32535460591316201</c:v>
                </c:pt>
                <c:pt idx="1520">
                  <c:v>-0.35272479057312001</c:v>
                </c:pt>
                <c:pt idx="1521">
                  <c:v>-0.35889855027198703</c:v>
                </c:pt>
                <c:pt idx="1522">
                  <c:v>-0.35566040873527499</c:v>
                </c:pt>
                <c:pt idx="1523">
                  <c:v>-0.35566040873527499</c:v>
                </c:pt>
                <c:pt idx="1524">
                  <c:v>-0.35160297155380199</c:v>
                </c:pt>
                <c:pt idx="1525">
                  <c:v>-0.350660800933837</c:v>
                </c:pt>
                <c:pt idx="1526">
                  <c:v>-0.352797091007232</c:v>
                </c:pt>
                <c:pt idx="1527">
                  <c:v>-0.36192846298217701</c:v>
                </c:pt>
                <c:pt idx="1528">
                  <c:v>-0.36705374717712402</c:v>
                </c:pt>
                <c:pt idx="1529">
                  <c:v>-0.36873054504394498</c:v>
                </c:pt>
                <c:pt idx="1530">
                  <c:v>-0.36895951628684998</c:v>
                </c:pt>
                <c:pt idx="1531">
                  <c:v>-0.370072901248931</c:v>
                </c:pt>
                <c:pt idx="1532">
                  <c:v>-0.37341251969337402</c:v>
                </c:pt>
                <c:pt idx="1533">
                  <c:v>-0.374761313199996</c:v>
                </c:pt>
                <c:pt idx="1534">
                  <c:v>-0.37519958615303001</c:v>
                </c:pt>
                <c:pt idx="1535">
                  <c:v>-0.375149726867675</c:v>
                </c:pt>
                <c:pt idx="1536">
                  <c:v>-0.37461638450622498</c:v>
                </c:pt>
                <c:pt idx="1537">
                  <c:v>-0.37434613704681302</c:v>
                </c:pt>
                <c:pt idx="1538">
                  <c:v>-0.37524101138114901</c:v>
                </c:pt>
                <c:pt idx="1539">
                  <c:v>-0.37548354268074002</c:v>
                </c:pt>
                <c:pt idx="1540">
                  <c:v>-0.37548354268074002</c:v>
                </c:pt>
                <c:pt idx="1541">
                  <c:v>-0.37542891502380299</c:v>
                </c:pt>
                <c:pt idx="1542">
                  <c:v>-0.37525147199630698</c:v>
                </c:pt>
                <c:pt idx="1543">
                  <c:v>-0.37532642483711198</c:v>
                </c:pt>
                <c:pt idx="1544">
                  <c:v>-0.37566629052162098</c:v>
                </c:pt>
                <c:pt idx="1545">
                  <c:v>-0.37621006369590698</c:v>
                </c:pt>
                <c:pt idx="1546">
                  <c:v>-0.37617412209510798</c:v>
                </c:pt>
                <c:pt idx="1547">
                  <c:v>-0.376073598861694</c:v>
                </c:pt>
                <c:pt idx="1548">
                  <c:v>-0.37610173225402799</c:v>
                </c:pt>
                <c:pt idx="1549">
                  <c:v>-0.37648031115531899</c:v>
                </c:pt>
                <c:pt idx="1550">
                  <c:v>-0.376577138900756</c:v>
                </c:pt>
                <c:pt idx="1551">
                  <c:v>-0.37669032812118503</c:v>
                </c:pt>
                <c:pt idx="1552">
                  <c:v>-0.37675818800926197</c:v>
                </c:pt>
                <c:pt idx="1553">
                  <c:v>-0.37661823630332902</c:v>
                </c:pt>
                <c:pt idx="1554">
                  <c:v>-0.37637570500373801</c:v>
                </c:pt>
                <c:pt idx="1555">
                  <c:v>-0.37628778815269398</c:v>
                </c:pt>
                <c:pt idx="1556">
                  <c:v>-0.37641713023185702</c:v>
                </c:pt>
                <c:pt idx="1557">
                  <c:v>-0.37677714228629999</c:v>
                </c:pt>
                <c:pt idx="1558">
                  <c:v>-0.37672370672225902</c:v>
                </c:pt>
                <c:pt idx="1559">
                  <c:v>-0.376557677984237</c:v>
                </c:pt>
                <c:pt idx="1560">
                  <c:v>-0.376557677984237</c:v>
                </c:pt>
                <c:pt idx="1561">
                  <c:v>-0.37628614902496299</c:v>
                </c:pt>
                <c:pt idx="1562">
                  <c:v>-0.37604469060897799</c:v>
                </c:pt>
                <c:pt idx="1563">
                  <c:v>-0.37602972984313898</c:v>
                </c:pt>
                <c:pt idx="1564">
                  <c:v>-0.37580657005309998</c:v>
                </c:pt>
                <c:pt idx="1565">
                  <c:v>-0.37551102042198098</c:v>
                </c:pt>
                <c:pt idx="1566">
                  <c:v>-0.374742060899734</c:v>
                </c:pt>
                <c:pt idx="1567">
                  <c:v>-0.37469121813774098</c:v>
                </c:pt>
                <c:pt idx="1568">
                  <c:v>-0.37469121813774098</c:v>
                </c:pt>
                <c:pt idx="1569">
                  <c:v>-0.37442779541015597</c:v>
                </c:pt>
                <c:pt idx="1570">
                  <c:v>-0.37407559156417802</c:v>
                </c:pt>
                <c:pt idx="1571">
                  <c:v>-0.37373560667037897</c:v>
                </c:pt>
                <c:pt idx="1572">
                  <c:v>-0.37349972128868097</c:v>
                </c:pt>
                <c:pt idx="1573">
                  <c:v>-0.37322783470153797</c:v>
                </c:pt>
                <c:pt idx="1574">
                  <c:v>-0.37315067648887601</c:v>
                </c:pt>
                <c:pt idx="1575">
                  <c:v>-0.37315067648887601</c:v>
                </c:pt>
                <c:pt idx="1576">
                  <c:v>-0.37311661243438698</c:v>
                </c:pt>
                <c:pt idx="1577">
                  <c:v>-0.37301629781723</c:v>
                </c:pt>
                <c:pt idx="1578">
                  <c:v>-0.37290069460868802</c:v>
                </c:pt>
                <c:pt idx="1579">
                  <c:v>-0.37267562747001598</c:v>
                </c:pt>
                <c:pt idx="1580">
                  <c:v>-0.37256339192390397</c:v>
                </c:pt>
                <c:pt idx="1581">
                  <c:v>-0.372453153133392</c:v>
                </c:pt>
                <c:pt idx="1582">
                  <c:v>-0.37240785360336298</c:v>
                </c:pt>
                <c:pt idx="1583">
                  <c:v>-0.37230941653251598</c:v>
                </c:pt>
                <c:pt idx="1584">
                  <c:v>-0.37222051620483398</c:v>
                </c:pt>
                <c:pt idx="1585">
                  <c:v>-0.37209689617156899</c:v>
                </c:pt>
                <c:pt idx="1586">
                  <c:v>-0.37198168039321899</c:v>
                </c:pt>
                <c:pt idx="1587">
                  <c:v>-0.372060716152191</c:v>
                </c:pt>
                <c:pt idx="1588">
                  <c:v>-0.37211525440215998</c:v>
                </c:pt>
                <c:pt idx="1589">
                  <c:v>-0.372073173522949</c:v>
                </c:pt>
                <c:pt idx="1590">
                  <c:v>-0.37143403291702198</c:v>
                </c:pt>
                <c:pt idx="1591">
                  <c:v>-0.37133255600929199</c:v>
                </c:pt>
                <c:pt idx="1592">
                  <c:v>-0.37126025557518</c:v>
                </c:pt>
                <c:pt idx="1593">
                  <c:v>-0.37126025557518</c:v>
                </c:pt>
                <c:pt idx="1594">
                  <c:v>-0.37113183736801098</c:v>
                </c:pt>
                <c:pt idx="1595">
                  <c:v>-0.37097388505935602</c:v>
                </c:pt>
                <c:pt idx="1596">
                  <c:v>-0.370885640382766</c:v>
                </c:pt>
                <c:pt idx="1597">
                  <c:v>-0.37034508585929798</c:v>
                </c:pt>
                <c:pt idx="1598">
                  <c:v>-0.370021402835845</c:v>
                </c:pt>
                <c:pt idx="1599">
                  <c:v>-0.36970311403274497</c:v>
                </c:pt>
                <c:pt idx="1600">
                  <c:v>-0.36872509121894798</c:v>
                </c:pt>
                <c:pt idx="1601">
                  <c:v>-0.36856153607368403</c:v>
                </c:pt>
                <c:pt idx="1602">
                  <c:v>-0.36890217661857599</c:v>
                </c:pt>
                <c:pt idx="1603">
                  <c:v>-0.368413776159286</c:v>
                </c:pt>
                <c:pt idx="1604">
                  <c:v>-0.36439827084541299</c:v>
                </c:pt>
                <c:pt idx="1605">
                  <c:v>-0.36291745305061301</c:v>
                </c:pt>
                <c:pt idx="1606">
                  <c:v>-0.36133027076721103</c:v>
                </c:pt>
                <c:pt idx="1607">
                  <c:v>-0.358084917068481</c:v>
                </c:pt>
                <c:pt idx="1608">
                  <c:v>-0.35224863886833102</c:v>
                </c:pt>
                <c:pt idx="1609">
                  <c:v>-0.34465527534484802</c:v>
                </c:pt>
                <c:pt idx="1610">
                  <c:v>-0.33684703707695002</c:v>
                </c:pt>
                <c:pt idx="1611">
                  <c:v>-0.32153710722923201</c:v>
                </c:pt>
                <c:pt idx="1612">
                  <c:v>-0.31296262145042397</c:v>
                </c:pt>
                <c:pt idx="1613">
                  <c:v>-0.303391993045806</c:v>
                </c:pt>
                <c:pt idx="1614">
                  <c:v>-0.29252651333808899</c:v>
                </c:pt>
                <c:pt idx="1615">
                  <c:v>-0.27047663927078203</c:v>
                </c:pt>
                <c:pt idx="1616">
                  <c:v>-0.25941720604896501</c:v>
                </c:pt>
                <c:pt idx="1617">
                  <c:v>-0.247453823685646</c:v>
                </c:pt>
                <c:pt idx="1618">
                  <c:v>-0.22077919542789401</c:v>
                </c:pt>
                <c:pt idx="1619">
                  <c:v>-0.207031846046447</c:v>
                </c:pt>
                <c:pt idx="1620">
                  <c:v>-0.19270534813404</c:v>
                </c:pt>
                <c:pt idx="1621">
                  <c:v>-0.17760689556598599</c:v>
                </c:pt>
                <c:pt idx="1622">
                  <c:v>-0.162001833319664</c:v>
                </c:pt>
                <c:pt idx="1623">
                  <c:v>-0.146091043949127</c:v>
                </c:pt>
                <c:pt idx="1624">
                  <c:v>-0.12941920757293701</c:v>
                </c:pt>
                <c:pt idx="1625">
                  <c:v>-0.11180308461189201</c:v>
                </c:pt>
                <c:pt idx="1626">
                  <c:v>-9.3873992562294006E-2</c:v>
                </c:pt>
                <c:pt idx="1627">
                  <c:v>-7.5960412621498094E-2</c:v>
                </c:pt>
                <c:pt idx="1628">
                  <c:v>-3.9234172552824E-2</c:v>
                </c:pt>
                <c:pt idx="1629">
                  <c:v>-1.9677313044667199E-2</c:v>
                </c:pt>
                <c:pt idx="1630">
                  <c:v>2.9688572976738198E-4</c:v>
                </c:pt>
                <c:pt idx="1631">
                  <c:v>2.0319996401667501E-2</c:v>
                </c:pt>
                <c:pt idx="1632">
                  <c:v>4.1777368634939097E-2</c:v>
                </c:pt>
                <c:pt idx="1633">
                  <c:v>6.3212126493453896E-2</c:v>
                </c:pt>
                <c:pt idx="1634">
                  <c:v>8.5104651749133994E-2</c:v>
                </c:pt>
                <c:pt idx="1635">
                  <c:v>0.107258513569831</c:v>
                </c:pt>
                <c:pt idx="1636">
                  <c:v>0.128925636410713</c:v>
                </c:pt>
                <c:pt idx="1637">
                  <c:v>0.16879801452159801</c:v>
                </c:pt>
                <c:pt idx="1638">
                  <c:v>0.18743576109409299</c:v>
                </c:pt>
                <c:pt idx="1639">
                  <c:v>0.20619040727615301</c:v>
                </c:pt>
                <c:pt idx="1640">
                  <c:v>0.225436046719551</c:v>
                </c:pt>
                <c:pt idx="1641">
                  <c:v>0.24464452266693101</c:v>
                </c:pt>
                <c:pt idx="1642">
                  <c:v>0.26312974095344499</c:v>
                </c:pt>
                <c:pt idx="1643">
                  <c:v>0.28069856762885997</c:v>
                </c:pt>
                <c:pt idx="1644">
                  <c:v>0.296992808580398</c:v>
                </c:pt>
                <c:pt idx="1645">
                  <c:v>0.313226997852325</c:v>
                </c:pt>
                <c:pt idx="1646">
                  <c:v>0.347996145486831</c:v>
                </c:pt>
                <c:pt idx="1647">
                  <c:v>0.365861296653747</c:v>
                </c:pt>
                <c:pt idx="1648">
                  <c:v>0.40373128652572599</c:v>
                </c:pt>
                <c:pt idx="1649">
                  <c:v>0.40373128652572599</c:v>
                </c:pt>
                <c:pt idx="1650">
                  <c:v>0.42309772968292197</c:v>
                </c:pt>
                <c:pt idx="1651">
                  <c:v>0.45867338776588401</c:v>
                </c:pt>
                <c:pt idx="1652">
                  <c:v>0.47437041997909501</c:v>
                </c:pt>
                <c:pt idx="1653">
                  <c:v>0.49016961455345098</c:v>
                </c:pt>
                <c:pt idx="1654">
                  <c:v>0.50589036941528298</c:v>
                </c:pt>
                <c:pt idx="1655">
                  <c:v>0.52059727907180697</c:v>
                </c:pt>
                <c:pt idx="1656">
                  <c:v>0.53427547216415405</c:v>
                </c:pt>
                <c:pt idx="1657">
                  <c:v>0.54790908098220803</c:v>
                </c:pt>
                <c:pt idx="1658">
                  <c:v>0.56151467561721802</c:v>
                </c:pt>
                <c:pt idx="1659">
                  <c:v>0.57442384958267201</c:v>
                </c:pt>
                <c:pt idx="1660">
                  <c:v>0.58634501695632901</c:v>
                </c:pt>
                <c:pt idx="1661">
                  <c:v>0.59785777330398504</c:v>
                </c:pt>
                <c:pt idx="1662">
                  <c:v>0.60962826013564997</c:v>
                </c:pt>
                <c:pt idx="1663">
                  <c:v>0.63194924592971802</c:v>
                </c:pt>
                <c:pt idx="1664">
                  <c:v>0.64162504673004095</c:v>
                </c:pt>
                <c:pt idx="1665">
                  <c:v>0.65081363916397095</c:v>
                </c:pt>
                <c:pt idx="1666">
                  <c:v>0.66106545925140303</c:v>
                </c:pt>
                <c:pt idx="1667">
                  <c:v>0.67133802175521795</c:v>
                </c:pt>
                <c:pt idx="1668">
                  <c:v>0.68041008710861195</c:v>
                </c:pt>
                <c:pt idx="1669">
                  <c:v>0.69712084531784002</c:v>
                </c:pt>
                <c:pt idx="1670">
                  <c:v>0.705158472061157</c:v>
                </c:pt>
                <c:pt idx="1671">
                  <c:v>0.71230018138885498</c:v>
                </c:pt>
                <c:pt idx="1672">
                  <c:v>0.72460770606994596</c:v>
                </c:pt>
                <c:pt idx="1673">
                  <c:v>0.73560887575149503</c:v>
                </c:pt>
                <c:pt idx="1674">
                  <c:v>0.74041080474853505</c:v>
                </c:pt>
                <c:pt idx="1675">
                  <c:v>0.74041080474853505</c:v>
                </c:pt>
                <c:pt idx="1676">
                  <c:v>0.74471628665923995</c:v>
                </c:pt>
                <c:pt idx="1677">
                  <c:v>0.74900615215301503</c:v>
                </c:pt>
                <c:pt idx="1678">
                  <c:v>0.75295341014862005</c:v>
                </c:pt>
                <c:pt idx="1679">
                  <c:v>0.75678753852844205</c:v>
                </c:pt>
                <c:pt idx="1680">
                  <c:v>0.76486569643020597</c:v>
                </c:pt>
                <c:pt idx="1681">
                  <c:v>0.76863747835159302</c:v>
                </c:pt>
                <c:pt idx="1682">
                  <c:v>0.77173256874084395</c:v>
                </c:pt>
                <c:pt idx="1683">
                  <c:v>0.77173256874084395</c:v>
                </c:pt>
                <c:pt idx="1684">
                  <c:v>0.77440500259399403</c:v>
                </c:pt>
                <c:pt idx="1685">
                  <c:v>0.77656191587448098</c:v>
                </c:pt>
                <c:pt idx="1686">
                  <c:v>0.78041005134582497</c:v>
                </c:pt>
                <c:pt idx="1687">
                  <c:v>0.78166013956069902</c:v>
                </c:pt>
                <c:pt idx="1688">
                  <c:v>0.78260803222656194</c:v>
                </c:pt>
                <c:pt idx="1689">
                  <c:v>0.78390717506408603</c:v>
                </c:pt>
                <c:pt idx="1690">
                  <c:v>0.78623837232589699</c:v>
                </c:pt>
                <c:pt idx="1691">
                  <c:v>0.78796070814132602</c:v>
                </c:pt>
                <c:pt idx="1692">
                  <c:v>0.78973358869552601</c:v>
                </c:pt>
                <c:pt idx="1693">
                  <c:v>0.79074186086654596</c:v>
                </c:pt>
                <c:pt idx="1694">
                  <c:v>0.791018486022949</c:v>
                </c:pt>
                <c:pt idx="1695">
                  <c:v>0.79101783037185602</c:v>
                </c:pt>
                <c:pt idx="1696">
                  <c:v>0.79138851165771396</c:v>
                </c:pt>
                <c:pt idx="1697">
                  <c:v>0.79164850711822499</c:v>
                </c:pt>
                <c:pt idx="1698">
                  <c:v>0.79176217317581099</c:v>
                </c:pt>
                <c:pt idx="1699">
                  <c:v>0.7921142578125</c:v>
                </c:pt>
                <c:pt idx="1700">
                  <c:v>0.79246413707733099</c:v>
                </c:pt>
                <c:pt idx="1701">
                  <c:v>0.792719185352325</c:v>
                </c:pt>
                <c:pt idx="1702">
                  <c:v>0.792796850204467</c:v>
                </c:pt>
                <c:pt idx="1703">
                  <c:v>0.79305493831634499</c:v>
                </c:pt>
                <c:pt idx="1704">
                  <c:v>0.79325127601623502</c:v>
                </c:pt>
                <c:pt idx="1705">
                  <c:v>0.79335975646972601</c:v>
                </c:pt>
                <c:pt idx="1706">
                  <c:v>0.79372030496597201</c:v>
                </c:pt>
                <c:pt idx="1707">
                  <c:v>0.79407805204391402</c:v>
                </c:pt>
                <c:pt idx="1708">
                  <c:v>0.79436123371124201</c:v>
                </c:pt>
                <c:pt idx="1709">
                  <c:v>0.79462528228759699</c:v>
                </c:pt>
                <c:pt idx="1710">
                  <c:v>0.79496598243713301</c:v>
                </c:pt>
                <c:pt idx="1711">
                  <c:v>0.79516237974166804</c:v>
                </c:pt>
                <c:pt idx="1712">
                  <c:v>0.79516237974166804</c:v>
                </c:pt>
                <c:pt idx="1713">
                  <c:v>0.79530000686645497</c:v>
                </c:pt>
                <c:pt idx="1714">
                  <c:v>0.79529857635498002</c:v>
                </c:pt>
                <c:pt idx="1715">
                  <c:v>0.79538887739181496</c:v>
                </c:pt>
                <c:pt idx="1716">
                  <c:v>0.79518413543701105</c:v>
                </c:pt>
                <c:pt idx="1717">
                  <c:v>0.79465234279632502</c:v>
                </c:pt>
                <c:pt idx="1718">
                  <c:v>0.79399824142455999</c:v>
                </c:pt>
                <c:pt idx="1719">
                  <c:v>0.79328626394271795</c:v>
                </c:pt>
                <c:pt idx="1720">
                  <c:v>0.792438983917236</c:v>
                </c:pt>
                <c:pt idx="1721">
                  <c:v>0.79106104373931796</c:v>
                </c:pt>
                <c:pt idx="1722">
                  <c:v>0.78911495208740201</c:v>
                </c:pt>
                <c:pt idx="1723">
                  <c:v>0.78661972284317005</c:v>
                </c:pt>
                <c:pt idx="1724">
                  <c:v>0.78360742330551103</c:v>
                </c:pt>
                <c:pt idx="1725">
                  <c:v>0.77949714660644498</c:v>
                </c:pt>
                <c:pt idx="1726">
                  <c:v>0.77445489168167103</c:v>
                </c:pt>
                <c:pt idx="1727">
                  <c:v>0.76832598447799605</c:v>
                </c:pt>
                <c:pt idx="1728">
                  <c:v>0.76101672649383501</c:v>
                </c:pt>
                <c:pt idx="1729">
                  <c:v>0.75329345464706399</c:v>
                </c:pt>
                <c:pt idx="1730">
                  <c:v>0.74479556083679199</c:v>
                </c:pt>
                <c:pt idx="1731">
                  <c:v>0.71909821033477705</c:v>
                </c:pt>
                <c:pt idx="1732">
                  <c:v>0.68939894437789895</c:v>
                </c:pt>
                <c:pt idx="1733">
                  <c:v>0.67431586980819702</c:v>
                </c:pt>
                <c:pt idx="1734">
                  <c:v>0.65539968013763406</c:v>
                </c:pt>
                <c:pt idx="1735">
                  <c:v>0.63283616304397505</c:v>
                </c:pt>
                <c:pt idx="1736">
                  <c:v>0.60806685686111395</c:v>
                </c:pt>
                <c:pt idx="1737">
                  <c:v>0.58223134279251099</c:v>
                </c:pt>
                <c:pt idx="1738">
                  <c:v>0.55531072616577104</c:v>
                </c:pt>
                <c:pt idx="1739">
                  <c:v>0.55531072616577104</c:v>
                </c:pt>
                <c:pt idx="1740">
                  <c:v>0.52557694911956698</c:v>
                </c:pt>
                <c:pt idx="1741">
                  <c:v>0.45991212129592801</c:v>
                </c:pt>
                <c:pt idx="1742">
                  <c:v>0.42931553721427901</c:v>
                </c:pt>
                <c:pt idx="1743">
                  <c:v>0.371906578540802</c:v>
                </c:pt>
                <c:pt idx="1744">
                  <c:v>0.34261515736579801</c:v>
                </c:pt>
                <c:pt idx="1745">
                  <c:v>0.31455695629119801</c:v>
                </c:pt>
                <c:pt idx="1746">
                  <c:v>0.28804871439933699</c:v>
                </c:pt>
                <c:pt idx="1747">
                  <c:v>0.26271903514861999</c:v>
                </c:pt>
                <c:pt idx="1748">
                  <c:v>0.23599782586097701</c:v>
                </c:pt>
                <c:pt idx="1749">
                  <c:v>0.23599782586097701</c:v>
                </c:pt>
                <c:pt idx="1750">
                  <c:v>0.20609013736248</c:v>
                </c:pt>
                <c:pt idx="1751">
                  <c:v>0.17654874920845001</c:v>
                </c:pt>
                <c:pt idx="1752">
                  <c:v>0.11840939521789499</c:v>
                </c:pt>
                <c:pt idx="1753">
                  <c:v>4.8097889870405197E-2</c:v>
                </c:pt>
                <c:pt idx="1754">
                  <c:v>1.4059190638363301E-2</c:v>
                </c:pt>
                <c:pt idx="1755">
                  <c:v>1.4059190638363301E-2</c:v>
                </c:pt>
                <c:pt idx="1756">
                  <c:v>-1.7625456675887101E-2</c:v>
                </c:pt>
                <c:pt idx="1757">
                  <c:v>-8.1814132630825001E-2</c:v>
                </c:pt>
                <c:pt idx="1758">
                  <c:v>-0.139905795454978</c:v>
                </c:pt>
                <c:pt idx="1759">
                  <c:v>-0.165576696395874</c:v>
                </c:pt>
                <c:pt idx="1760">
                  <c:v>-0.191706553101539</c:v>
                </c:pt>
                <c:pt idx="1761">
                  <c:v>-0.21889936923980699</c:v>
                </c:pt>
                <c:pt idx="1762">
                  <c:v>-0.24156160652637401</c:v>
                </c:pt>
                <c:pt idx="1763">
                  <c:v>-0.26269903779029802</c:v>
                </c:pt>
                <c:pt idx="1764">
                  <c:v>-0.283809214830398</c:v>
                </c:pt>
                <c:pt idx="1765">
                  <c:v>-0.32225826382637002</c:v>
                </c:pt>
                <c:pt idx="1766">
                  <c:v>-0.35030072927474898</c:v>
                </c:pt>
                <c:pt idx="1767">
                  <c:v>-0.36346191167831399</c:v>
                </c:pt>
                <c:pt idx="1768">
                  <c:v>-0.37381568551063499</c:v>
                </c:pt>
                <c:pt idx="1769">
                  <c:v>-0.38070660829544001</c:v>
                </c:pt>
                <c:pt idx="1770">
                  <c:v>-0.38374722003936701</c:v>
                </c:pt>
                <c:pt idx="1771">
                  <c:v>-0.38604950904846103</c:v>
                </c:pt>
                <c:pt idx="1772">
                  <c:v>-0.38939920067787098</c:v>
                </c:pt>
                <c:pt idx="1773">
                  <c:v>-0.39317339658737099</c:v>
                </c:pt>
                <c:pt idx="1774">
                  <c:v>-0.39748650789260798</c:v>
                </c:pt>
                <c:pt idx="1775">
                  <c:v>-0.40010821819305398</c:v>
                </c:pt>
                <c:pt idx="1776">
                  <c:v>-0.40218964219093301</c:v>
                </c:pt>
                <c:pt idx="1777">
                  <c:v>-0.40541979670524497</c:v>
                </c:pt>
                <c:pt idx="1778">
                  <c:v>-0.42730280756950301</c:v>
                </c:pt>
                <c:pt idx="1779">
                  <c:v>-0.441378504037857</c:v>
                </c:pt>
                <c:pt idx="1780">
                  <c:v>-0.44888100028038003</c:v>
                </c:pt>
                <c:pt idx="1781">
                  <c:v>-0.79215359687805098</c:v>
                </c:pt>
                <c:pt idx="1782">
                  <c:v>-0.77648615837097101</c:v>
                </c:pt>
                <c:pt idx="1783">
                  <c:v>-0.75127047300338701</c:v>
                </c:pt>
                <c:pt idx="1784">
                  <c:v>-0.75127047300338701</c:v>
                </c:pt>
                <c:pt idx="1785">
                  <c:v>-0.76983749866485596</c:v>
                </c:pt>
                <c:pt idx="1786">
                  <c:v>-0.76161932945251398</c:v>
                </c:pt>
                <c:pt idx="1787">
                  <c:v>-0.76161932945251398</c:v>
                </c:pt>
                <c:pt idx="1788">
                  <c:v>-0.75506240129470803</c:v>
                </c:pt>
                <c:pt idx="1789">
                  <c:v>-0.75506240129470803</c:v>
                </c:pt>
                <c:pt idx="1790">
                  <c:v>-0.74928873777389504</c:v>
                </c:pt>
                <c:pt idx="1791">
                  <c:v>-0.74787139892578103</c:v>
                </c:pt>
                <c:pt idx="1792">
                  <c:v>-0.74760472774505604</c:v>
                </c:pt>
                <c:pt idx="1793">
                  <c:v>-0.74916189908981301</c:v>
                </c:pt>
                <c:pt idx="1794">
                  <c:v>-0.75021016597747803</c:v>
                </c:pt>
                <c:pt idx="1795">
                  <c:v>-0.74963271617889404</c:v>
                </c:pt>
                <c:pt idx="1796">
                  <c:v>-0.74927008152008001</c:v>
                </c:pt>
                <c:pt idx="1797">
                  <c:v>-0.75125247240066495</c:v>
                </c:pt>
                <c:pt idx="1798">
                  <c:v>-0.75316452980041504</c:v>
                </c:pt>
                <c:pt idx="1799">
                  <c:v>-0.75589662790298395</c:v>
                </c:pt>
                <c:pt idx="1800">
                  <c:v>-0.75589662790298395</c:v>
                </c:pt>
                <c:pt idx="1801">
                  <c:v>-0.76045244932174605</c:v>
                </c:pt>
                <c:pt idx="1802">
                  <c:v>-0.767256379127502</c:v>
                </c:pt>
                <c:pt idx="1803">
                  <c:v>-0.77687686681747403</c:v>
                </c:pt>
                <c:pt idx="1804">
                  <c:v>-0.78801298141479403</c:v>
                </c:pt>
                <c:pt idx="1805">
                  <c:v>-0.79937547445297197</c:v>
                </c:pt>
                <c:pt idx="1806">
                  <c:v>-0.80840486288070601</c:v>
                </c:pt>
                <c:pt idx="1807">
                  <c:v>-0.81569802761077803</c:v>
                </c:pt>
                <c:pt idx="1808">
                  <c:v>-0.82673484086990301</c:v>
                </c:pt>
                <c:pt idx="1809">
                  <c:v>-0.83161848783492998</c:v>
                </c:pt>
                <c:pt idx="1810">
                  <c:v>-0.83698576688766402</c:v>
                </c:pt>
                <c:pt idx="1811">
                  <c:v>-0.84230971336364702</c:v>
                </c:pt>
                <c:pt idx="1812">
                  <c:v>-0.84651362895965498</c:v>
                </c:pt>
                <c:pt idx="1813">
                  <c:v>-0.85166209936141901</c:v>
                </c:pt>
                <c:pt idx="1814">
                  <c:v>-0.85848993062973</c:v>
                </c:pt>
                <c:pt idx="1815">
                  <c:v>-0.86622983217239302</c:v>
                </c:pt>
                <c:pt idx="1816">
                  <c:v>-0.873385429382324</c:v>
                </c:pt>
                <c:pt idx="1817">
                  <c:v>-0.87806731462478604</c:v>
                </c:pt>
                <c:pt idx="1818">
                  <c:v>-0.87878179550170898</c:v>
                </c:pt>
                <c:pt idx="1819">
                  <c:v>-0.876919865608215</c:v>
                </c:pt>
                <c:pt idx="1820">
                  <c:v>-0.87556833028793302</c:v>
                </c:pt>
                <c:pt idx="1821">
                  <c:v>-0.875244140625</c:v>
                </c:pt>
                <c:pt idx="1822">
                  <c:v>-0.87658715248107899</c:v>
                </c:pt>
                <c:pt idx="1823">
                  <c:v>-0.88099735975265503</c:v>
                </c:pt>
                <c:pt idx="1824">
                  <c:v>-0.88686352968215898</c:v>
                </c:pt>
                <c:pt idx="1825">
                  <c:v>-0.89093720912933305</c:v>
                </c:pt>
                <c:pt idx="1826">
                  <c:v>-0.89260256290435702</c:v>
                </c:pt>
                <c:pt idx="1827">
                  <c:v>-0.89258754253387396</c:v>
                </c:pt>
                <c:pt idx="1828">
                  <c:v>-0.89308142662048295</c:v>
                </c:pt>
                <c:pt idx="1829">
                  <c:v>-0.89308142662048295</c:v>
                </c:pt>
                <c:pt idx="1830">
                  <c:v>-0.89456570148467995</c:v>
                </c:pt>
                <c:pt idx="1831">
                  <c:v>-0.89634776115417403</c:v>
                </c:pt>
                <c:pt idx="1832">
                  <c:v>-0.89745521545410101</c:v>
                </c:pt>
                <c:pt idx="1833">
                  <c:v>-0.89752954244613603</c:v>
                </c:pt>
                <c:pt idx="1834">
                  <c:v>-0.89690726995468095</c:v>
                </c:pt>
                <c:pt idx="1835">
                  <c:v>-0.89648079872131303</c:v>
                </c:pt>
                <c:pt idx="1836">
                  <c:v>-0.89641189575195301</c:v>
                </c:pt>
                <c:pt idx="1837">
                  <c:v>-0.89594471454620295</c:v>
                </c:pt>
                <c:pt idx="1838">
                  <c:v>-0.89581000804901101</c:v>
                </c:pt>
                <c:pt idx="1839">
                  <c:v>-0.89592933654785101</c:v>
                </c:pt>
                <c:pt idx="1840">
                  <c:v>-0.89528840780258101</c:v>
                </c:pt>
                <c:pt idx="1841">
                  <c:v>-0.89514273405074996</c:v>
                </c:pt>
                <c:pt idx="1842">
                  <c:v>-0.89495754241943304</c:v>
                </c:pt>
                <c:pt idx="1843">
                  <c:v>-0.89499753713607699</c:v>
                </c:pt>
                <c:pt idx="1844">
                  <c:v>-0.89438056945800704</c:v>
                </c:pt>
                <c:pt idx="1845">
                  <c:v>-0.89307647943496704</c:v>
                </c:pt>
                <c:pt idx="1846">
                  <c:v>-0.89255821704864502</c:v>
                </c:pt>
                <c:pt idx="1847">
                  <c:v>-0.89345598220825195</c:v>
                </c:pt>
                <c:pt idx="1848">
                  <c:v>-0.89251828193664495</c:v>
                </c:pt>
                <c:pt idx="1849">
                  <c:v>-0.89215725660324097</c:v>
                </c:pt>
                <c:pt idx="1850">
                  <c:v>-0.89233887195587103</c:v>
                </c:pt>
                <c:pt idx="1851">
                  <c:v>-0.89260321855545</c:v>
                </c:pt>
                <c:pt idx="1852">
                  <c:v>-0.89247500896453802</c:v>
                </c:pt>
                <c:pt idx="1853">
                  <c:v>-0.89118230342864901</c:v>
                </c:pt>
                <c:pt idx="1854">
                  <c:v>-0.89118230342864901</c:v>
                </c:pt>
                <c:pt idx="1855">
                  <c:v>-0.88997507095336903</c:v>
                </c:pt>
                <c:pt idx="1856">
                  <c:v>-0.88887590169906605</c:v>
                </c:pt>
                <c:pt idx="1857">
                  <c:v>-0.88773882389068604</c:v>
                </c:pt>
                <c:pt idx="1858">
                  <c:v>-0.88792759180068903</c:v>
                </c:pt>
                <c:pt idx="1859">
                  <c:v>-0.88827306032180697</c:v>
                </c:pt>
                <c:pt idx="1860">
                  <c:v>-0.88817107677459695</c:v>
                </c:pt>
                <c:pt idx="1861">
                  <c:v>-0.88639158010482699</c:v>
                </c:pt>
                <c:pt idx="1862">
                  <c:v>-0.88318067789077703</c:v>
                </c:pt>
                <c:pt idx="1863">
                  <c:v>-0.87874293327331499</c:v>
                </c:pt>
                <c:pt idx="1864">
                  <c:v>-0.87339878082275302</c:v>
                </c:pt>
                <c:pt idx="1865">
                  <c:v>-0.86755394935607899</c:v>
                </c:pt>
                <c:pt idx="1866">
                  <c:v>-0.86092728376388505</c:v>
                </c:pt>
                <c:pt idx="1867">
                  <c:v>-0.85251319408416704</c:v>
                </c:pt>
                <c:pt idx="1868">
                  <c:v>-0.82985115051269498</c:v>
                </c:pt>
                <c:pt idx="1869">
                  <c:v>-0.81577843427658003</c:v>
                </c:pt>
                <c:pt idx="1870">
                  <c:v>-0.79973191022872903</c:v>
                </c:pt>
                <c:pt idx="1871">
                  <c:v>-0.78122657537460305</c:v>
                </c:pt>
                <c:pt idx="1872">
                  <c:v>-0.76008319854736295</c:v>
                </c:pt>
                <c:pt idx="1873">
                  <c:v>-0.73538327217101995</c:v>
                </c:pt>
                <c:pt idx="1874">
                  <c:v>-0.707985639572143</c:v>
                </c:pt>
                <c:pt idx="1875">
                  <c:v>-0.67701238393783503</c:v>
                </c:pt>
                <c:pt idx="1876">
                  <c:v>-0.64407217502593905</c:v>
                </c:pt>
                <c:pt idx="1877">
                  <c:v>-0.60824173688888505</c:v>
                </c:pt>
                <c:pt idx="1878">
                  <c:v>-0.57031363248824996</c:v>
                </c:pt>
                <c:pt idx="1879">
                  <c:v>-0.53232270479202204</c:v>
                </c:pt>
                <c:pt idx="1880">
                  <c:v>-0.49399289488792397</c:v>
                </c:pt>
                <c:pt idx="1881">
                  <c:v>-0.45586773753166199</c:v>
                </c:pt>
                <c:pt idx="1882">
                  <c:v>-0.41849428415298401</c:v>
                </c:pt>
                <c:pt idx="1883">
                  <c:v>-0.38018620014190602</c:v>
                </c:pt>
                <c:pt idx="1884">
                  <c:v>-0.33988940715789701</c:v>
                </c:pt>
                <c:pt idx="1885">
                  <c:v>-0.29782190918922402</c:v>
                </c:pt>
                <c:pt idx="1886">
                  <c:v>-0.25398844480514499</c:v>
                </c:pt>
                <c:pt idx="1887">
                  <c:v>-0.20997378230094901</c:v>
                </c:pt>
                <c:pt idx="1888">
                  <c:v>-0.16560101509094199</c:v>
                </c:pt>
                <c:pt idx="1889">
                  <c:v>-0.11970888823270701</c:v>
                </c:pt>
                <c:pt idx="1890">
                  <c:v>-7.2560504078864996E-2</c:v>
                </c:pt>
                <c:pt idx="1891">
                  <c:v>-2.4697633460164001E-2</c:v>
                </c:pt>
                <c:pt idx="1892">
                  <c:v>2.31503006070852E-2</c:v>
                </c:pt>
                <c:pt idx="1893">
                  <c:v>7.0068724453449194E-2</c:v>
                </c:pt>
                <c:pt idx="1894">
                  <c:v>0.11633987724781</c:v>
                </c:pt>
                <c:pt idx="1895">
                  <c:v>0.16309441626071899</c:v>
                </c:pt>
                <c:pt idx="1896">
                  <c:v>0.208072215318679</c:v>
                </c:pt>
                <c:pt idx="1897">
                  <c:v>0.25190660357475197</c:v>
                </c:pt>
                <c:pt idx="1898">
                  <c:v>0.29559648036956698</c:v>
                </c:pt>
                <c:pt idx="1899">
                  <c:v>0.33812901377677901</c:v>
                </c:pt>
                <c:pt idx="1900">
                  <c:v>0.37889975309371898</c:v>
                </c:pt>
                <c:pt idx="1901">
                  <c:v>0.41801854968070901</c:v>
                </c:pt>
                <c:pt idx="1902">
                  <c:v>0.45603865385055498</c:v>
                </c:pt>
                <c:pt idx="1903">
                  <c:v>0.49177148938178999</c:v>
                </c:pt>
                <c:pt idx="1904">
                  <c:v>0.52575385570526101</c:v>
                </c:pt>
                <c:pt idx="1905">
                  <c:v>0.55718529224395696</c:v>
                </c:pt>
                <c:pt idx="1906">
                  <c:v>0.58535176515579201</c:v>
                </c:pt>
                <c:pt idx="1907">
                  <c:v>0.61133629083633401</c:v>
                </c:pt>
                <c:pt idx="1908">
                  <c:v>0.637146115303039</c:v>
                </c:pt>
                <c:pt idx="1909">
                  <c:v>0.66105020046234098</c:v>
                </c:pt>
                <c:pt idx="1910">
                  <c:v>0.682753145694732</c:v>
                </c:pt>
                <c:pt idx="1911">
                  <c:v>0.70255780220031705</c:v>
                </c:pt>
                <c:pt idx="1912">
                  <c:v>0.72255134582519498</c:v>
                </c:pt>
                <c:pt idx="1913">
                  <c:v>0.74185049533843905</c:v>
                </c:pt>
                <c:pt idx="1914">
                  <c:v>0.76015752553939797</c:v>
                </c:pt>
                <c:pt idx="1915">
                  <c:v>0.77632439136505105</c:v>
                </c:pt>
                <c:pt idx="1916">
                  <c:v>0.79152560234069802</c:v>
                </c:pt>
                <c:pt idx="1917">
                  <c:v>0.80604088306427002</c:v>
                </c:pt>
                <c:pt idx="1918">
                  <c:v>0.80604088306427002</c:v>
                </c:pt>
                <c:pt idx="1919">
                  <c:v>0.82987803220748901</c:v>
                </c:pt>
                <c:pt idx="1920">
                  <c:v>0.83875018358230502</c:v>
                </c:pt>
                <c:pt idx="1921">
                  <c:v>0.84616994857787997</c:v>
                </c:pt>
                <c:pt idx="1922">
                  <c:v>0.84616994857787997</c:v>
                </c:pt>
                <c:pt idx="1923">
                  <c:v>0.85242682695388705</c:v>
                </c:pt>
                <c:pt idx="1924">
                  <c:v>0.85913139581680298</c:v>
                </c:pt>
                <c:pt idx="1925">
                  <c:v>0.86144024133682195</c:v>
                </c:pt>
                <c:pt idx="1926">
                  <c:v>0.86188536882400502</c:v>
                </c:pt>
                <c:pt idx="1927">
                  <c:v>0.86157017946243197</c:v>
                </c:pt>
                <c:pt idx="1928">
                  <c:v>0.860645532608032</c:v>
                </c:pt>
                <c:pt idx="1929">
                  <c:v>0.85917848348617498</c:v>
                </c:pt>
                <c:pt idx="1930">
                  <c:v>0.85917848348617498</c:v>
                </c:pt>
                <c:pt idx="1931">
                  <c:v>0.85605263710021895</c:v>
                </c:pt>
                <c:pt idx="1932">
                  <c:v>0.85213726758956898</c:v>
                </c:pt>
                <c:pt idx="1933">
                  <c:v>0.84933668375015203</c:v>
                </c:pt>
                <c:pt idx="1934">
                  <c:v>0.84646052122116</c:v>
                </c:pt>
                <c:pt idx="1935">
                  <c:v>0.84371823072433405</c:v>
                </c:pt>
                <c:pt idx="1936">
                  <c:v>0.84092110395431496</c:v>
                </c:pt>
                <c:pt idx="1937">
                  <c:v>0.83920794725418002</c:v>
                </c:pt>
                <c:pt idx="1938">
                  <c:v>0.83906054496765103</c:v>
                </c:pt>
                <c:pt idx="1939">
                  <c:v>0.83948075771331698</c:v>
                </c:pt>
                <c:pt idx="1940">
                  <c:v>0.840201616287231</c:v>
                </c:pt>
                <c:pt idx="1941">
                  <c:v>0.83855807781219405</c:v>
                </c:pt>
                <c:pt idx="1942">
                  <c:v>0.836963891983032</c:v>
                </c:pt>
                <c:pt idx="1943">
                  <c:v>0.83685356378555298</c:v>
                </c:pt>
                <c:pt idx="1944">
                  <c:v>0.83751219511032104</c:v>
                </c:pt>
                <c:pt idx="1945">
                  <c:v>0.83783501386642401</c:v>
                </c:pt>
                <c:pt idx="1946">
                  <c:v>0.83700513839721602</c:v>
                </c:pt>
                <c:pt idx="1947">
                  <c:v>0.83700513839721602</c:v>
                </c:pt>
                <c:pt idx="1948">
                  <c:v>0.83754628896713201</c:v>
                </c:pt>
                <c:pt idx="1949">
                  <c:v>0.83757185935974099</c:v>
                </c:pt>
                <c:pt idx="1950">
                  <c:v>0.83744740486144997</c:v>
                </c:pt>
                <c:pt idx="1951">
                  <c:v>0.83797347545623702</c:v>
                </c:pt>
                <c:pt idx="1952">
                  <c:v>0.83797347545623702</c:v>
                </c:pt>
                <c:pt idx="1953">
                  <c:v>0.83840429782867398</c:v>
                </c:pt>
                <c:pt idx="1954">
                  <c:v>0.83854889869689897</c:v>
                </c:pt>
                <c:pt idx="1955">
                  <c:v>0.838822841644287</c:v>
                </c:pt>
                <c:pt idx="1956">
                  <c:v>0.838822841644287</c:v>
                </c:pt>
                <c:pt idx="1957">
                  <c:v>0.83926224708557096</c:v>
                </c:pt>
                <c:pt idx="1958">
                  <c:v>0.84025478363037098</c:v>
                </c:pt>
                <c:pt idx="1959">
                  <c:v>0.84045606851577703</c:v>
                </c:pt>
                <c:pt idx="1960">
                  <c:v>0.84082728624343805</c:v>
                </c:pt>
                <c:pt idx="1961">
                  <c:v>0.84132021665573098</c:v>
                </c:pt>
                <c:pt idx="1962">
                  <c:v>0.84203290939330999</c:v>
                </c:pt>
                <c:pt idx="1963">
                  <c:v>0.842917740345001</c:v>
                </c:pt>
                <c:pt idx="1964">
                  <c:v>0.843594551086425</c:v>
                </c:pt>
                <c:pt idx="1965">
                  <c:v>0.84399873018264704</c:v>
                </c:pt>
                <c:pt idx="1966">
                  <c:v>0.84401851892471302</c:v>
                </c:pt>
                <c:pt idx="1967">
                  <c:v>0.84380650520324696</c:v>
                </c:pt>
                <c:pt idx="1968">
                  <c:v>0.84366416931152299</c:v>
                </c:pt>
                <c:pt idx="1969">
                  <c:v>0.84394663572311401</c:v>
                </c:pt>
                <c:pt idx="1970">
                  <c:v>0.84412109851837103</c:v>
                </c:pt>
                <c:pt idx="1971">
                  <c:v>0.84433192014694203</c:v>
                </c:pt>
                <c:pt idx="1972">
                  <c:v>0.84425139427185003</c:v>
                </c:pt>
                <c:pt idx="1973">
                  <c:v>0.84362435340881303</c:v>
                </c:pt>
                <c:pt idx="1974">
                  <c:v>0.84260386228561401</c:v>
                </c:pt>
                <c:pt idx="1975">
                  <c:v>0.84045714139938299</c:v>
                </c:pt>
                <c:pt idx="1976">
                  <c:v>0.83738154172897294</c:v>
                </c:pt>
                <c:pt idx="1977">
                  <c:v>0.82679694890975897</c:v>
                </c:pt>
                <c:pt idx="1978">
                  <c:v>0.81830930709838801</c:v>
                </c:pt>
                <c:pt idx="1979">
                  <c:v>0.80812841653823797</c:v>
                </c:pt>
                <c:pt idx="1980">
                  <c:v>0.79678112268447798</c:v>
                </c:pt>
                <c:pt idx="1981">
                  <c:v>0.76806175708770696</c:v>
                </c:pt>
                <c:pt idx="1982">
                  <c:v>0.75047665834426802</c:v>
                </c:pt>
                <c:pt idx="1983">
                  <c:v>0.73131453990936202</c:v>
                </c:pt>
                <c:pt idx="1984">
                  <c:v>0.71053975820541304</c:v>
                </c:pt>
                <c:pt idx="1985">
                  <c:v>0.68716812133788996</c:v>
                </c:pt>
                <c:pt idx="1986">
                  <c:v>0.65957748889923096</c:v>
                </c:pt>
                <c:pt idx="1987">
                  <c:v>0.62685614824295</c:v>
                </c:pt>
                <c:pt idx="1988">
                  <c:v>0.59241753816604603</c:v>
                </c:pt>
                <c:pt idx="1989">
                  <c:v>0.55571162700652998</c:v>
                </c:pt>
                <c:pt idx="1990">
                  <c:v>0.51579117774963301</c:v>
                </c:pt>
                <c:pt idx="1991">
                  <c:v>0.47095504403114302</c:v>
                </c:pt>
                <c:pt idx="1992">
                  <c:v>0.42358335852622903</c:v>
                </c:pt>
                <c:pt idx="1993">
                  <c:v>0.37335458397865201</c:v>
                </c:pt>
                <c:pt idx="1994">
                  <c:v>0.32171851396560602</c:v>
                </c:pt>
                <c:pt idx="1995">
                  <c:v>0.266980290412902</c:v>
                </c:pt>
                <c:pt idx="1996">
                  <c:v>0.21062716841697601</c:v>
                </c:pt>
                <c:pt idx="1997">
                  <c:v>0.15130177140235901</c:v>
                </c:pt>
                <c:pt idx="1998">
                  <c:v>9.0613856911659199E-2</c:v>
                </c:pt>
                <c:pt idx="1999">
                  <c:v>-3.4108951687812798E-2</c:v>
                </c:pt>
                <c:pt idx="2000">
                  <c:v>-9.7886882722377694E-2</c:v>
                </c:pt>
                <c:pt idx="2001">
                  <c:v>-0.231759473681449</c:v>
                </c:pt>
                <c:pt idx="2002">
                  <c:v>-0.29754731059074402</c:v>
                </c:pt>
                <c:pt idx="2003">
                  <c:v>-0.36019021272659302</c:v>
                </c:pt>
                <c:pt idx="2004">
                  <c:v>-0.421178579330444</c:v>
                </c:pt>
                <c:pt idx="2005">
                  <c:v>-0.48041912913322399</c:v>
                </c:pt>
                <c:pt idx="2006">
                  <c:v>-0.53399878740310602</c:v>
                </c:pt>
                <c:pt idx="2007">
                  <c:v>-0.62348395586013705</c:v>
                </c:pt>
                <c:pt idx="2008">
                  <c:v>-0.66341924667358398</c:v>
                </c:pt>
                <c:pt idx="2009">
                  <c:v>-0.70137667655944802</c:v>
                </c:pt>
                <c:pt idx="2010">
                  <c:v>-0.73541033267974798</c:v>
                </c:pt>
                <c:pt idx="2011">
                  <c:v>-0.76507616043090798</c:v>
                </c:pt>
                <c:pt idx="2012">
                  <c:v>-0.79085177183151201</c:v>
                </c:pt>
                <c:pt idx="2013">
                  <c:v>-0.812286496162414</c:v>
                </c:pt>
                <c:pt idx="2014">
                  <c:v>-0.82938367128372104</c:v>
                </c:pt>
                <c:pt idx="2015">
                  <c:v>-0.84385073184966997</c:v>
                </c:pt>
                <c:pt idx="2016">
                  <c:v>-0.85615831613540605</c:v>
                </c:pt>
                <c:pt idx="2017">
                  <c:v>-0.86720341444015503</c:v>
                </c:pt>
                <c:pt idx="2018">
                  <c:v>-0.87636125087738004</c:v>
                </c:pt>
                <c:pt idx="2019">
                  <c:v>-0.88310861587524403</c:v>
                </c:pt>
                <c:pt idx="2020">
                  <c:v>-0.88751345872878995</c:v>
                </c:pt>
                <c:pt idx="2021">
                  <c:v>-0.89005428552627497</c:v>
                </c:pt>
                <c:pt idx="2022">
                  <c:v>-0.890871942043304</c:v>
                </c:pt>
                <c:pt idx="2023">
                  <c:v>-0.89060240983963002</c:v>
                </c:pt>
                <c:pt idx="2024">
                  <c:v>-0.88955539464950495</c:v>
                </c:pt>
                <c:pt idx="2025">
                  <c:v>-0.88867515325546198</c:v>
                </c:pt>
                <c:pt idx="2026">
                  <c:v>-0.88871479034423795</c:v>
                </c:pt>
                <c:pt idx="2027">
                  <c:v>-0.88924658298492398</c:v>
                </c:pt>
                <c:pt idx="2028">
                  <c:v>-0.89059221744537298</c:v>
                </c:pt>
                <c:pt idx="2029">
                  <c:v>-0.89223450422286898</c:v>
                </c:pt>
                <c:pt idx="2030">
                  <c:v>-0.894675433635711</c:v>
                </c:pt>
                <c:pt idx="2031">
                  <c:v>-0.895796418190002</c:v>
                </c:pt>
                <c:pt idx="2032">
                  <c:v>-0.895940542221069</c:v>
                </c:pt>
                <c:pt idx="2033">
                  <c:v>-0.89580965042114202</c:v>
                </c:pt>
                <c:pt idx="2034">
                  <c:v>-0.895690858364105</c:v>
                </c:pt>
                <c:pt idx="2035">
                  <c:v>-0.89522308111190796</c:v>
                </c:pt>
                <c:pt idx="2036">
                  <c:v>-0.89496850967407204</c:v>
                </c:pt>
                <c:pt idx="2037">
                  <c:v>-0.89490264654159501</c:v>
                </c:pt>
                <c:pt idx="2038">
                  <c:v>-0.89465403556823697</c:v>
                </c:pt>
                <c:pt idx="2039">
                  <c:v>-0.89435482025146396</c:v>
                </c:pt>
                <c:pt idx="2040">
                  <c:v>-0.89413160085678101</c:v>
                </c:pt>
                <c:pt idx="2041">
                  <c:v>-0.89404809474945002</c:v>
                </c:pt>
                <c:pt idx="2042">
                  <c:v>-0.894262194633483</c:v>
                </c:pt>
                <c:pt idx="2043">
                  <c:v>-0.894398212432861</c:v>
                </c:pt>
                <c:pt idx="2044">
                  <c:v>-0.89438796043395996</c:v>
                </c:pt>
                <c:pt idx="2045">
                  <c:v>-0.89445799589157104</c:v>
                </c:pt>
                <c:pt idx="2046">
                  <c:v>-0.894592404365539</c:v>
                </c:pt>
                <c:pt idx="2047">
                  <c:v>-0.89471226930618197</c:v>
                </c:pt>
                <c:pt idx="2048">
                  <c:v>-0.89496433734893799</c:v>
                </c:pt>
                <c:pt idx="2049">
                  <c:v>-0.89524871110916104</c:v>
                </c:pt>
                <c:pt idx="2050">
                  <c:v>-0.89548081159591597</c:v>
                </c:pt>
                <c:pt idx="2051">
                  <c:v>-0.895671546459198</c:v>
                </c:pt>
                <c:pt idx="2052">
                  <c:v>-0.895818591117858</c:v>
                </c:pt>
                <c:pt idx="2053">
                  <c:v>-0.89589679241180398</c:v>
                </c:pt>
                <c:pt idx="2054">
                  <c:v>-0.89591687917709295</c:v>
                </c:pt>
                <c:pt idx="2055">
                  <c:v>-0.89587426185607899</c:v>
                </c:pt>
                <c:pt idx="2056">
                  <c:v>-0.89570784568786599</c:v>
                </c:pt>
                <c:pt idx="2057">
                  <c:v>-0.89502918720245295</c:v>
                </c:pt>
                <c:pt idx="2058">
                  <c:v>-0.89473778009414595</c:v>
                </c:pt>
                <c:pt idx="2059">
                  <c:v>-0.89455956220626798</c:v>
                </c:pt>
                <c:pt idx="2060">
                  <c:v>-0.89449357986450195</c:v>
                </c:pt>
                <c:pt idx="2061">
                  <c:v>-0.89437329769134499</c:v>
                </c:pt>
                <c:pt idx="2062">
                  <c:v>-0.89431160688400202</c:v>
                </c:pt>
                <c:pt idx="2063">
                  <c:v>-0.89431834220886197</c:v>
                </c:pt>
                <c:pt idx="2064">
                  <c:v>-0.89431011676788297</c:v>
                </c:pt>
                <c:pt idx="2065">
                  <c:v>-0.89429748058319003</c:v>
                </c:pt>
                <c:pt idx="2066">
                  <c:v>-0.89418339729309004</c:v>
                </c:pt>
                <c:pt idx="2067">
                  <c:v>-0.89381629228591897</c:v>
                </c:pt>
                <c:pt idx="2068">
                  <c:v>-0.893535256385803</c:v>
                </c:pt>
                <c:pt idx="2069">
                  <c:v>-0.89368748664855902</c:v>
                </c:pt>
                <c:pt idx="2070">
                  <c:v>-0.89478260278701705</c:v>
                </c:pt>
                <c:pt idx="2071">
                  <c:v>-0.895627081394195</c:v>
                </c:pt>
                <c:pt idx="2072">
                  <c:v>-0.893815398216247</c:v>
                </c:pt>
                <c:pt idx="2073">
                  <c:v>-0.88814711570739702</c:v>
                </c:pt>
                <c:pt idx="2074">
                  <c:v>-0.86299687623977595</c:v>
                </c:pt>
                <c:pt idx="2075">
                  <c:v>-0.84122925996780396</c:v>
                </c:pt>
                <c:pt idx="2076">
                  <c:v>-0.81287163496017401</c:v>
                </c:pt>
                <c:pt idx="2077">
                  <c:v>-0.77839583158492998</c:v>
                </c:pt>
                <c:pt idx="2078">
                  <c:v>-0.73823368549346902</c:v>
                </c:pt>
                <c:pt idx="2079">
                  <c:v>-0.69356173276901201</c:v>
                </c:pt>
                <c:pt idx="2080">
                  <c:v>-0.64547228813171298</c:v>
                </c:pt>
                <c:pt idx="2081">
                  <c:v>-0.59325510263442904</c:v>
                </c:pt>
                <c:pt idx="2082">
                  <c:v>-0.53564244508743197</c:v>
                </c:pt>
                <c:pt idx="2083">
                  <c:v>-0.47389999032020502</c:v>
                </c:pt>
                <c:pt idx="2084">
                  <c:v>-0.409624844789505</c:v>
                </c:pt>
                <c:pt idx="2085">
                  <c:v>-0.34397467970848</c:v>
                </c:pt>
                <c:pt idx="2086">
                  <c:v>-0.27677384018897999</c:v>
                </c:pt>
                <c:pt idx="2087">
                  <c:v>-0.209739789366722</c:v>
                </c:pt>
                <c:pt idx="2088">
                  <c:v>-0.142435923218727</c:v>
                </c:pt>
                <c:pt idx="2089">
                  <c:v>-7.6067611575126606E-2</c:v>
                </c:pt>
                <c:pt idx="2090">
                  <c:v>-1.1258645914494899E-2</c:v>
                </c:pt>
                <c:pt idx="2091">
                  <c:v>5.1698949187994003E-2</c:v>
                </c:pt>
                <c:pt idx="2092">
                  <c:v>0.113084726035594</c:v>
                </c:pt>
                <c:pt idx="2093">
                  <c:v>0.17364412546157801</c:v>
                </c:pt>
                <c:pt idx="2094">
                  <c:v>0.23240888118743799</c:v>
                </c:pt>
                <c:pt idx="2095">
                  <c:v>0.34154480695724398</c:v>
                </c:pt>
                <c:pt idx="2096">
                  <c:v>0.38966327905654902</c:v>
                </c:pt>
                <c:pt idx="2097">
                  <c:v>0.47118651866912797</c:v>
                </c:pt>
                <c:pt idx="2098">
                  <c:v>0.50717061758041304</c:v>
                </c:pt>
                <c:pt idx="2099">
                  <c:v>0.54021978378295898</c:v>
                </c:pt>
                <c:pt idx="2100">
                  <c:v>0.570245862007141</c:v>
                </c:pt>
                <c:pt idx="2101">
                  <c:v>0.59724730253219604</c:v>
                </c:pt>
                <c:pt idx="2102">
                  <c:v>0.62018352746963501</c:v>
                </c:pt>
                <c:pt idx="2103">
                  <c:v>0.63946777582168501</c:v>
                </c:pt>
                <c:pt idx="2104">
                  <c:v>0.65724271535873402</c:v>
                </c:pt>
                <c:pt idx="2105">
                  <c:v>0.67537605762481601</c:v>
                </c:pt>
                <c:pt idx="2106">
                  <c:v>0.69147175550460804</c:v>
                </c:pt>
                <c:pt idx="2107">
                  <c:v>0.70474886894225997</c:v>
                </c:pt>
                <c:pt idx="2108">
                  <c:v>0.715989649295806</c:v>
                </c:pt>
                <c:pt idx="2109">
                  <c:v>0.72539359331130904</c:v>
                </c:pt>
                <c:pt idx="2110">
                  <c:v>0.73370254039764404</c:v>
                </c:pt>
                <c:pt idx="2111">
                  <c:v>0.74130624532699496</c:v>
                </c:pt>
                <c:pt idx="2112">
                  <c:v>0.74705839157104403</c:v>
                </c:pt>
                <c:pt idx="2113">
                  <c:v>0.75109153985977095</c:v>
                </c:pt>
                <c:pt idx="2114">
                  <c:v>0.75408625602722101</c:v>
                </c:pt>
                <c:pt idx="2115">
                  <c:v>0.75824654102325395</c:v>
                </c:pt>
                <c:pt idx="2116">
                  <c:v>0.75783038139343195</c:v>
                </c:pt>
                <c:pt idx="2117">
                  <c:v>0.75774854421615601</c:v>
                </c:pt>
                <c:pt idx="2118">
                  <c:v>0.75747978687286299</c:v>
                </c:pt>
                <c:pt idx="2119">
                  <c:v>0.75573348999023404</c:v>
                </c:pt>
                <c:pt idx="2120">
                  <c:v>0.75297993421554499</c:v>
                </c:pt>
                <c:pt idx="2121">
                  <c:v>0.75186783075332597</c:v>
                </c:pt>
                <c:pt idx="2122">
                  <c:v>0.750582695007324</c:v>
                </c:pt>
                <c:pt idx="2123">
                  <c:v>0.74879437685012795</c:v>
                </c:pt>
                <c:pt idx="2124">
                  <c:v>0.74492275714874201</c:v>
                </c:pt>
                <c:pt idx="2125">
                  <c:v>0.742581367492675</c:v>
                </c:pt>
                <c:pt idx="2126">
                  <c:v>0.73892188072204501</c:v>
                </c:pt>
                <c:pt idx="2127">
                  <c:v>0.73533964157104403</c:v>
                </c:pt>
                <c:pt idx="2128">
                  <c:v>0.73274612426757801</c:v>
                </c:pt>
                <c:pt idx="2129">
                  <c:v>0.73160856962203902</c:v>
                </c:pt>
                <c:pt idx="2130">
                  <c:v>0.73010087013244596</c:v>
                </c:pt>
                <c:pt idx="2131">
                  <c:v>0.72679722309112504</c:v>
                </c:pt>
                <c:pt idx="2132">
                  <c:v>0.72201097011566095</c:v>
                </c:pt>
                <c:pt idx="2133">
                  <c:v>0.72209805250167802</c:v>
                </c:pt>
                <c:pt idx="2134">
                  <c:v>0.72291272878646795</c:v>
                </c:pt>
                <c:pt idx="2135">
                  <c:v>0.72148156166076605</c:v>
                </c:pt>
                <c:pt idx="2136">
                  <c:v>0.716696977615356</c:v>
                </c:pt>
                <c:pt idx="2137">
                  <c:v>0.71571886539459195</c:v>
                </c:pt>
                <c:pt idx="2138">
                  <c:v>0.71490329504012995</c:v>
                </c:pt>
                <c:pt idx="2139">
                  <c:v>0.71028631925582797</c:v>
                </c:pt>
                <c:pt idx="2140">
                  <c:v>0.70754635334014804</c:v>
                </c:pt>
                <c:pt idx="2141">
                  <c:v>0.70635068416595403</c:v>
                </c:pt>
                <c:pt idx="2142">
                  <c:v>0.70560324192047097</c:v>
                </c:pt>
                <c:pt idx="2143">
                  <c:v>0.70537102222442605</c:v>
                </c:pt>
                <c:pt idx="2144">
                  <c:v>0.70410341024398804</c:v>
                </c:pt>
                <c:pt idx="2145">
                  <c:v>0.70372891426086404</c:v>
                </c:pt>
                <c:pt idx="2146">
                  <c:v>0.70442646741866999</c:v>
                </c:pt>
                <c:pt idx="2147">
                  <c:v>0.70441639423370295</c:v>
                </c:pt>
                <c:pt idx="2148">
                  <c:v>0.70447951555251997</c:v>
                </c:pt>
                <c:pt idx="2149">
                  <c:v>0.70517647266387895</c:v>
                </c:pt>
                <c:pt idx="2150">
                  <c:v>0.70616710186004605</c:v>
                </c:pt>
                <c:pt idx="2151">
                  <c:v>0.70736283063888505</c:v>
                </c:pt>
                <c:pt idx="2152">
                  <c:v>0.70762908458709695</c:v>
                </c:pt>
                <c:pt idx="2153">
                  <c:v>0.70787650346755904</c:v>
                </c:pt>
                <c:pt idx="2154">
                  <c:v>0.70822089910507202</c:v>
                </c:pt>
                <c:pt idx="2155">
                  <c:v>0.70763760805130005</c:v>
                </c:pt>
                <c:pt idx="2156">
                  <c:v>0.70845305919647195</c:v>
                </c:pt>
                <c:pt idx="2157">
                  <c:v>0.70820838212966897</c:v>
                </c:pt>
                <c:pt idx="2158">
                  <c:v>0.70784986019134499</c:v>
                </c:pt>
                <c:pt idx="2159">
                  <c:v>0.70806950330734197</c:v>
                </c:pt>
                <c:pt idx="2160">
                  <c:v>0.71060270071029596</c:v>
                </c:pt>
                <c:pt idx="2161">
                  <c:v>0.71115410327911299</c:v>
                </c:pt>
                <c:pt idx="2162">
                  <c:v>0.71271699666976895</c:v>
                </c:pt>
                <c:pt idx="2163">
                  <c:v>0.71431761980056696</c:v>
                </c:pt>
                <c:pt idx="2164">
                  <c:v>0.71477532386779696</c:v>
                </c:pt>
                <c:pt idx="2165">
                  <c:v>0.71450680494308405</c:v>
                </c:pt>
                <c:pt idx="2166">
                  <c:v>0.71411299705505304</c:v>
                </c:pt>
                <c:pt idx="2167">
                  <c:v>0.71400421857833796</c:v>
                </c:pt>
                <c:pt idx="2168">
                  <c:v>0.714322090148925</c:v>
                </c:pt>
                <c:pt idx="2169">
                  <c:v>0.71408617496490401</c:v>
                </c:pt>
                <c:pt idx="2170">
                  <c:v>0.71272569894790605</c:v>
                </c:pt>
                <c:pt idx="2171">
                  <c:v>0.71089887619018499</c:v>
                </c:pt>
                <c:pt idx="2172">
                  <c:v>0.70418614149093595</c:v>
                </c:pt>
                <c:pt idx="2173">
                  <c:v>0.69493180513381902</c:v>
                </c:pt>
                <c:pt idx="2174">
                  <c:v>0.68125253915786699</c:v>
                </c:pt>
                <c:pt idx="2175">
                  <c:v>0.666087806224823</c:v>
                </c:pt>
                <c:pt idx="2176">
                  <c:v>0.63360285758972101</c:v>
                </c:pt>
                <c:pt idx="2177">
                  <c:v>0.61173433065414395</c:v>
                </c:pt>
                <c:pt idx="2178">
                  <c:v>0.58366179466247503</c:v>
                </c:pt>
                <c:pt idx="2179">
                  <c:v>0.55105906724929798</c:v>
                </c:pt>
                <c:pt idx="2180">
                  <c:v>0.51422828435897805</c:v>
                </c:pt>
                <c:pt idx="2181">
                  <c:v>0.468041270971298</c:v>
                </c:pt>
                <c:pt idx="2182">
                  <c:v>0.40836527943611101</c:v>
                </c:pt>
                <c:pt idx="2183">
                  <c:v>0.35369718074798501</c:v>
                </c:pt>
                <c:pt idx="2184">
                  <c:v>0.29570099711418102</c:v>
                </c:pt>
                <c:pt idx="2185">
                  <c:v>0.178066596388816</c:v>
                </c:pt>
                <c:pt idx="2186">
                  <c:v>0.11993234604597</c:v>
                </c:pt>
                <c:pt idx="2187">
                  <c:v>5.9419605880975702E-2</c:v>
                </c:pt>
                <c:pt idx="2188">
                  <c:v>-4.6317013911902896E-3</c:v>
                </c:pt>
                <c:pt idx="2189">
                  <c:v>-6.9242537021636894E-2</c:v>
                </c:pt>
                <c:pt idx="2190">
                  <c:v>-0.13119059801101601</c:v>
                </c:pt>
                <c:pt idx="2191">
                  <c:v>-0.192866176366806</c:v>
                </c:pt>
                <c:pt idx="2192">
                  <c:v>-0.25708049535751298</c:v>
                </c:pt>
                <c:pt idx="2193">
                  <c:v>-0.32422375679016102</c:v>
                </c:pt>
                <c:pt idx="2194">
                  <c:v>-0.39143973588943398</c:v>
                </c:pt>
                <c:pt idx="2195">
                  <c:v>-0.45589604973793002</c:v>
                </c:pt>
                <c:pt idx="2196">
                  <c:v>-0.51537024974822998</c:v>
                </c:pt>
                <c:pt idx="2197">
                  <c:v>-0.57173329591751099</c:v>
                </c:pt>
                <c:pt idx="2198">
                  <c:v>-0.62238448858261097</c:v>
                </c:pt>
                <c:pt idx="2199">
                  <c:v>-0.66576421260833696</c:v>
                </c:pt>
                <c:pt idx="2200">
                  <c:v>-0.70443838834762496</c:v>
                </c:pt>
                <c:pt idx="2201">
                  <c:v>-0.73905020952224698</c:v>
                </c:pt>
                <c:pt idx="2202">
                  <c:v>-0.76968860626220703</c:v>
                </c:pt>
                <c:pt idx="2203">
                  <c:v>-0.79616671800613403</c:v>
                </c:pt>
                <c:pt idx="2204">
                  <c:v>-0.82051205635070801</c:v>
                </c:pt>
                <c:pt idx="2205">
                  <c:v>-0.84379643201828003</c:v>
                </c:pt>
                <c:pt idx="2206">
                  <c:v>-0.86482638120651201</c:v>
                </c:pt>
                <c:pt idx="2207">
                  <c:v>-0.88375335931777899</c:v>
                </c:pt>
                <c:pt idx="2208">
                  <c:v>-0.901084303855896</c:v>
                </c:pt>
                <c:pt idx="2209">
                  <c:v>-0.91546279191970803</c:v>
                </c:pt>
                <c:pt idx="2210">
                  <c:v>-0.92669039964675903</c:v>
                </c:pt>
                <c:pt idx="2211">
                  <c:v>-0.93434625864028897</c:v>
                </c:pt>
                <c:pt idx="2212">
                  <c:v>-0.93997383117675704</c:v>
                </c:pt>
                <c:pt idx="2213">
                  <c:v>-0.94451522827148404</c:v>
                </c:pt>
                <c:pt idx="2214">
                  <c:v>-0.94942027330398504</c:v>
                </c:pt>
                <c:pt idx="2215">
                  <c:v>-0.948697209358215</c:v>
                </c:pt>
                <c:pt idx="2216">
                  <c:v>-0.94609004259109497</c:v>
                </c:pt>
                <c:pt idx="2217">
                  <c:v>-0.94281661510467496</c:v>
                </c:pt>
                <c:pt idx="2218">
                  <c:v>-0.93982708454132002</c:v>
                </c:pt>
                <c:pt idx="2219">
                  <c:v>-0.937397480010986</c:v>
                </c:pt>
                <c:pt idx="2220">
                  <c:v>-0.93578428030014005</c:v>
                </c:pt>
                <c:pt idx="2221">
                  <c:v>-0.93515372276306097</c:v>
                </c:pt>
                <c:pt idx="2222">
                  <c:v>-0.93544608354568404</c:v>
                </c:pt>
                <c:pt idx="2223">
                  <c:v>-0.93505752086639404</c:v>
                </c:pt>
                <c:pt idx="2224">
                  <c:v>-0.92999470233917203</c:v>
                </c:pt>
                <c:pt idx="2225">
                  <c:v>-0.92787367105483998</c:v>
                </c:pt>
                <c:pt idx="2226">
                  <c:v>-0.92711216211318903</c:v>
                </c:pt>
                <c:pt idx="2227">
                  <c:v>-0.92728435993194502</c:v>
                </c:pt>
                <c:pt idx="2228">
                  <c:v>-0.92819124460220304</c:v>
                </c:pt>
                <c:pt idx="2229">
                  <c:v>-0.92950409650802601</c:v>
                </c:pt>
                <c:pt idx="2230">
                  <c:v>-0.930763959884643</c:v>
                </c:pt>
                <c:pt idx="2231">
                  <c:v>-0.93147492408752397</c:v>
                </c:pt>
                <c:pt idx="2232">
                  <c:v>-0.93079966306686401</c:v>
                </c:pt>
                <c:pt idx="2233">
                  <c:v>-0.93079966306686401</c:v>
                </c:pt>
                <c:pt idx="2234">
                  <c:v>-0.93053495883941595</c:v>
                </c:pt>
                <c:pt idx="2235">
                  <c:v>-0.93065708875656095</c:v>
                </c:pt>
                <c:pt idx="2236">
                  <c:v>-0.93106281757354703</c:v>
                </c:pt>
                <c:pt idx="2237">
                  <c:v>-0.93133765459060602</c:v>
                </c:pt>
                <c:pt idx="2238">
                  <c:v>-0.93124026060104304</c:v>
                </c:pt>
                <c:pt idx="2239">
                  <c:v>-0.93133223056793202</c:v>
                </c:pt>
                <c:pt idx="2240">
                  <c:v>-0.93154132366180398</c:v>
                </c:pt>
                <c:pt idx="2241">
                  <c:v>-0.93176013231277399</c:v>
                </c:pt>
                <c:pt idx="2242">
                  <c:v>-0.93173372745513905</c:v>
                </c:pt>
                <c:pt idx="2243">
                  <c:v>-0.93127065896987904</c:v>
                </c:pt>
                <c:pt idx="2244">
                  <c:v>-0.93052071332931496</c:v>
                </c:pt>
                <c:pt idx="2245">
                  <c:v>-0.92988848686218195</c:v>
                </c:pt>
                <c:pt idx="2246">
                  <c:v>-0.92939186096191395</c:v>
                </c:pt>
                <c:pt idx="2247">
                  <c:v>-0.92890465259552002</c:v>
                </c:pt>
                <c:pt idx="2248">
                  <c:v>-0.92840355634689298</c:v>
                </c:pt>
                <c:pt idx="2249">
                  <c:v>-0.92801219224929798</c:v>
                </c:pt>
                <c:pt idx="2250">
                  <c:v>-0.92776542901992798</c:v>
                </c:pt>
                <c:pt idx="2251">
                  <c:v>-0.92768126726150502</c:v>
                </c:pt>
                <c:pt idx="2252">
                  <c:v>-0.92756086587905795</c:v>
                </c:pt>
                <c:pt idx="2253">
                  <c:v>-0.92756080627441395</c:v>
                </c:pt>
                <c:pt idx="2254">
                  <c:v>-0.92768567800521795</c:v>
                </c:pt>
                <c:pt idx="2255">
                  <c:v>-0.927750945091247</c:v>
                </c:pt>
                <c:pt idx="2256">
                  <c:v>-0.92759120464324896</c:v>
                </c:pt>
                <c:pt idx="2257">
                  <c:v>-0.92735660076141302</c:v>
                </c:pt>
                <c:pt idx="2258">
                  <c:v>-0.92772668600082397</c:v>
                </c:pt>
                <c:pt idx="2259">
                  <c:v>-0.92844706773757901</c:v>
                </c:pt>
                <c:pt idx="2260">
                  <c:v>-0.92896157503127996</c:v>
                </c:pt>
                <c:pt idx="2261">
                  <c:v>-0.93205463886260898</c:v>
                </c:pt>
                <c:pt idx="2262">
                  <c:v>-0.93614590167999201</c:v>
                </c:pt>
                <c:pt idx="2263">
                  <c:v>-0.93878674507141102</c:v>
                </c:pt>
                <c:pt idx="2264">
                  <c:v>-0.93860107660293501</c:v>
                </c:pt>
                <c:pt idx="2265">
                  <c:v>-0.935333251953125</c:v>
                </c:pt>
                <c:pt idx="2266">
                  <c:v>-0.92861175537109297</c:v>
                </c:pt>
                <c:pt idx="2267">
                  <c:v>-0.91595977544784501</c:v>
                </c:pt>
                <c:pt idx="2268">
                  <c:v>-0.89709585905074996</c:v>
                </c:pt>
                <c:pt idx="2269">
                  <c:v>-0.87336105108261097</c:v>
                </c:pt>
                <c:pt idx="2270">
                  <c:v>-0.84484326839446999</c:v>
                </c:pt>
                <c:pt idx="2271">
                  <c:v>-0.81032556295394897</c:v>
                </c:pt>
                <c:pt idx="2272">
                  <c:v>-0.76983982324600198</c:v>
                </c:pt>
                <c:pt idx="2273">
                  <c:v>-0.72505575418472201</c:v>
                </c:pt>
                <c:pt idx="2274">
                  <c:v>-0.67700386047363204</c:v>
                </c:pt>
                <c:pt idx="2275">
                  <c:v>-0.62436926364898604</c:v>
                </c:pt>
                <c:pt idx="2276">
                  <c:v>-0.56510490179061801</c:v>
                </c:pt>
                <c:pt idx="2277">
                  <c:v>-0.50346213579177801</c:v>
                </c:pt>
                <c:pt idx="2278">
                  <c:v>-0.44336834549903797</c:v>
                </c:pt>
                <c:pt idx="2279">
                  <c:v>-0.38408815860748202</c:v>
                </c:pt>
                <c:pt idx="2280">
                  <c:v>-0.32665541768074002</c:v>
                </c:pt>
                <c:pt idx="2281">
                  <c:v>-0.21941603720188099</c:v>
                </c:pt>
                <c:pt idx="2282">
                  <c:v>-0.16800644993781999</c:v>
                </c:pt>
                <c:pt idx="2283">
                  <c:v>-0.117278464138507</c:v>
                </c:pt>
                <c:pt idx="2284">
                  <c:v>-7.0741884410381303E-2</c:v>
                </c:pt>
                <c:pt idx="2285">
                  <c:v>-2.7769949287176101E-2</c:v>
                </c:pt>
                <c:pt idx="2286">
                  <c:v>1.2603903189301401E-2</c:v>
                </c:pt>
                <c:pt idx="2287">
                  <c:v>5.0375360995530999E-2</c:v>
                </c:pt>
                <c:pt idx="2288">
                  <c:v>8.3822995424270602E-2</c:v>
                </c:pt>
                <c:pt idx="2289">
                  <c:v>0.11417163163423499</c:v>
                </c:pt>
                <c:pt idx="2290">
                  <c:v>0.142654374241828</c:v>
                </c:pt>
                <c:pt idx="2291">
                  <c:v>0.16894063353538499</c:v>
                </c:pt>
                <c:pt idx="2292">
                  <c:v>0.19294615089893299</c:v>
                </c:pt>
                <c:pt idx="2293">
                  <c:v>0.21428650617599401</c:v>
                </c:pt>
                <c:pt idx="2294">
                  <c:v>0.23334243893623299</c:v>
                </c:pt>
                <c:pt idx="2295">
                  <c:v>0.250825375318527</c:v>
                </c:pt>
                <c:pt idx="2296">
                  <c:v>0.267906814813613</c:v>
                </c:pt>
                <c:pt idx="2297">
                  <c:v>0.30195960402488697</c:v>
                </c:pt>
                <c:pt idx="2298">
                  <c:v>0.31930479407310403</c:v>
                </c:pt>
                <c:pt idx="2299">
                  <c:v>0.33603003621101302</c:v>
                </c:pt>
                <c:pt idx="2300">
                  <c:v>0.35194778442382801</c:v>
                </c:pt>
                <c:pt idx="2301">
                  <c:v>0.37925404310226402</c:v>
                </c:pt>
                <c:pt idx="2302">
                  <c:v>0.39129486680030801</c:v>
                </c:pt>
                <c:pt idx="2303">
                  <c:v>0.40197768807411099</c:v>
                </c:pt>
                <c:pt idx="2304">
                  <c:v>0.41258737444877602</c:v>
                </c:pt>
                <c:pt idx="2305">
                  <c:v>0.42242637276649397</c:v>
                </c:pt>
                <c:pt idx="2306">
                  <c:v>0.43116667866706798</c:v>
                </c:pt>
                <c:pt idx="2307">
                  <c:v>0.44844588637351901</c:v>
                </c:pt>
                <c:pt idx="2308">
                  <c:v>0.44844588637351901</c:v>
                </c:pt>
                <c:pt idx="2309">
                  <c:v>0.45786443352699202</c:v>
                </c:pt>
                <c:pt idx="2310">
                  <c:v>0.46640658378601002</c:v>
                </c:pt>
                <c:pt idx="2311">
                  <c:v>0.474878460168838</c:v>
                </c:pt>
                <c:pt idx="2312">
                  <c:v>0.483680099248886</c:v>
                </c:pt>
                <c:pt idx="2313">
                  <c:v>0.49287709593772799</c:v>
                </c:pt>
                <c:pt idx="2314">
                  <c:v>0.501853346824646</c:v>
                </c:pt>
                <c:pt idx="2315">
                  <c:v>0.50962728261947599</c:v>
                </c:pt>
                <c:pt idx="2316">
                  <c:v>0.525013446807861</c:v>
                </c:pt>
                <c:pt idx="2317">
                  <c:v>0.53296905755996704</c:v>
                </c:pt>
                <c:pt idx="2318">
                  <c:v>0.5404052734375</c:v>
                </c:pt>
                <c:pt idx="2319">
                  <c:v>0.54808723926544101</c:v>
                </c:pt>
                <c:pt idx="2320">
                  <c:v>0.56655573844909601</c:v>
                </c:pt>
                <c:pt idx="2321">
                  <c:v>0.57501333951949996</c:v>
                </c:pt>
                <c:pt idx="2322">
                  <c:v>0.58234918117523105</c:v>
                </c:pt>
                <c:pt idx="2323">
                  <c:v>0.59067577123641901</c:v>
                </c:pt>
                <c:pt idx="2324">
                  <c:v>0.60027843713760298</c:v>
                </c:pt>
                <c:pt idx="2325">
                  <c:v>0.61949521303176802</c:v>
                </c:pt>
                <c:pt idx="2326">
                  <c:v>0.62913703918456998</c:v>
                </c:pt>
                <c:pt idx="2327">
                  <c:v>0.63983088731765703</c:v>
                </c:pt>
                <c:pt idx="2328">
                  <c:v>0.65173190832137995</c:v>
                </c:pt>
                <c:pt idx="2329">
                  <c:v>0.66398370265960605</c:v>
                </c:pt>
                <c:pt idx="2330">
                  <c:v>0.67593169212341297</c:v>
                </c:pt>
                <c:pt idx="2331">
                  <c:v>0.687183618545532</c:v>
                </c:pt>
                <c:pt idx="2332">
                  <c:v>0.69725322723388605</c:v>
                </c:pt>
                <c:pt idx="2333">
                  <c:v>0.71495246887206998</c:v>
                </c:pt>
                <c:pt idx="2334">
                  <c:v>0.723136305809021</c:v>
                </c:pt>
                <c:pt idx="2335">
                  <c:v>0.73090583086013705</c:v>
                </c:pt>
                <c:pt idx="2336">
                  <c:v>0.73765367269515902</c:v>
                </c:pt>
                <c:pt idx="2337">
                  <c:v>0.74985182285308805</c:v>
                </c:pt>
                <c:pt idx="2338">
                  <c:v>0.75338923931121804</c:v>
                </c:pt>
                <c:pt idx="2339">
                  <c:v>0.753800809383392</c:v>
                </c:pt>
                <c:pt idx="2340">
                  <c:v>0.75322765111923196</c:v>
                </c:pt>
                <c:pt idx="2341">
                  <c:v>0.75285214185714699</c:v>
                </c:pt>
                <c:pt idx="2342">
                  <c:v>0.75338482856750399</c:v>
                </c:pt>
                <c:pt idx="2343">
                  <c:v>0.75494748353958097</c:v>
                </c:pt>
                <c:pt idx="2344">
                  <c:v>0.75704586505889804</c:v>
                </c:pt>
                <c:pt idx="2345">
                  <c:v>0.75786602497100797</c:v>
                </c:pt>
                <c:pt idx="2346">
                  <c:v>0.75814008712768499</c:v>
                </c:pt>
                <c:pt idx="2347">
                  <c:v>0.75920736789703303</c:v>
                </c:pt>
                <c:pt idx="2348">
                  <c:v>0.75920736789703303</c:v>
                </c:pt>
                <c:pt idx="2349">
                  <c:v>0.76290142536163297</c:v>
                </c:pt>
                <c:pt idx="2350">
                  <c:v>0.76403969526290805</c:v>
                </c:pt>
                <c:pt idx="2351">
                  <c:v>0.76203930377960205</c:v>
                </c:pt>
                <c:pt idx="2352">
                  <c:v>0.76004022359848</c:v>
                </c:pt>
                <c:pt idx="2353">
                  <c:v>0.75174021720886197</c:v>
                </c:pt>
                <c:pt idx="2354">
                  <c:v>-0.30789685249328602</c:v>
                </c:pt>
                <c:pt idx="2355">
                  <c:v>-0.31457263231277399</c:v>
                </c:pt>
                <c:pt idx="2356">
                  <c:v>-0.321338921785354</c:v>
                </c:pt>
                <c:pt idx="2357">
                  <c:v>-0.33145618438720698</c:v>
                </c:pt>
                <c:pt idx="2358">
                  <c:v>-0.32261499762535001</c:v>
                </c:pt>
                <c:pt idx="2359">
                  <c:v>-0.30312487483024497</c:v>
                </c:pt>
                <c:pt idx="2360">
                  <c:v>-0.28334420919418302</c:v>
                </c:pt>
                <c:pt idx="2361">
                  <c:v>-0.26494970917701699</c:v>
                </c:pt>
                <c:pt idx="2362">
                  <c:v>-0.25224873423576299</c:v>
                </c:pt>
                <c:pt idx="2363">
                  <c:v>-0.239059388637542</c:v>
                </c:pt>
                <c:pt idx="2364">
                  <c:v>-0.229673936963081</c:v>
                </c:pt>
                <c:pt idx="2365">
                  <c:v>-0.210894525051116</c:v>
                </c:pt>
                <c:pt idx="2366">
                  <c:v>-0.198981449007987</c:v>
                </c:pt>
                <c:pt idx="2367">
                  <c:v>-0.18803420662879899</c:v>
                </c:pt>
                <c:pt idx="2368">
                  <c:v>-0.17619703710079099</c:v>
                </c:pt>
                <c:pt idx="2369">
                  <c:v>-0.16801914572715701</c:v>
                </c:pt>
                <c:pt idx="2370">
                  <c:v>-0.16492141783237399</c:v>
                </c:pt>
                <c:pt idx="2371">
                  <c:v>-0.161414414644241</c:v>
                </c:pt>
                <c:pt idx="2372">
                  <c:v>-0.15421475470066001</c:v>
                </c:pt>
                <c:pt idx="2373">
                  <c:v>-0.14968629181384999</c:v>
                </c:pt>
                <c:pt idx="2374">
                  <c:v>-0.141066849231719</c:v>
                </c:pt>
                <c:pt idx="2375">
                  <c:v>-0.13696411252021701</c:v>
                </c:pt>
                <c:pt idx="2376">
                  <c:v>-0.13332138955593101</c:v>
                </c:pt>
                <c:pt idx="2377">
                  <c:v>-0.12963125109672499</c:v>
                </c:pt>
                <c:pt idx="2378">
                  <c:v>-0.126027315855026</c:v>
                </c:pt>
                <c:pt idx="2379">
                  <c:v>-0.118319742381572</c:v>
                </c:pt>
                <c:pt idx="2380">
                  <c:v>-0.113917216658592</c:v>
                </c:pt>
                <c:pt idx="2381">
                  <c:v>-0.10910089313983901</c:v>
                </c:pt>
                <c:pt idx="2382">
                  <c:v>-0.10321552306413601</c:v>
                </c:pt>
                <c:pt idx="2383">
                  <c:v>-0.10321552306413601</c:v>
                </c:pt>
                <c:pt idx="2384">
                  <c:v>-0.101509526371955</c:v>
                </c:pt>
                <c:pt idx="2385">
                  <c:v>-9.8517104983329704E-2</c:v>
                </c:pt>
                <c:pt idx="2386">
                  <c:v>-9.5226421952247606E-2</c:v>
                </c:pt>
                <c:pt idx="2387">
                  <c:v>-9.1393388807773507E-2</c:v>
                </c:pt>
                <c:pt idx="2388">
                  <c:v>-8.8587313890457098E-2</c:v>
                </c:pt>
                <c:pt idx="2389">
                  <c:v>-8.7328106164932195E-2</c:v>
                </c:pt>
                <c:pt idx="2390">
                  <c:v>-8.5182614624500205E-2</c:v>
                </c:pt>
                <c:pt idx="2391">
                  <c:v>-8.2706071436405099E-2</c:v>
                </c:pt>
                <c:pt idx="2392">
                  <c:v>-8.0564327538013403E-2</c:v>
                </c:pt>
                <c:pt idx="2393">
                  <c:v>-7.8837990760803195E-2</c:v>
                </c:pt>
                <c:pt idx="2394">
                  <c:v>-7.7447600662708199E-2</c:v>
                </c:pt>
                <c:pt idx="2395">
                  <c:v>-7.5069531798362704E-2</c:v>
                </c:pt>
                <c:pt idx="2396">
                  <c:v>-7.1740932762622805E-2</c:v>
                </c:pt>
                <c:pt idx="2397">
                  <c:v>-6.9500483572482993E-2</c:v>
                </c:pt>
                <c:pt idx="2398">
                  <c:v>-6.8826414644718101E-2</c:v>
                </c:pt>
                <c:pt idx="2399">
                  <c:v>-6.9537684321403503E-2</c:v>
                </c:pt>
                <c:pt idx="2400">
                  <c:v>-7.0875965058803503E-2</c:v>
                </c:pt>
                <c:pt idx="2401">
                  <c:v>-7.1360617876052801E-2</c:v>
                </c:pt>
                <c:pt idx="2402">
                  <c:v>-7.5818546116351998E-2</c:v>
                </c:pt>
                <c:pt idx="2403">
                  <c:v>-8.2119688391685403E-2</c:v>
                </c:pt>
                <c:pt idx="2404">
                  <c:v>-8.0005064606666496E-2</c:v>
                </c:pt>
                <c:pt idx="2405">
                  <c:v>-7.6507687568664495E-2</c:v>
                </c:pt>
                <c:pt idx="2406">
                  <c:v>-7.3513820767402593E-2</c:v>
                </c:pt>
                <c:pt idx="2407">
                  <c:v>-6.8672619760036399E-2</c:v>
                </c:pt>
                <c:pt idx="2408">
                  <c:v>-6.6280581057071603E-2</c:v>
                </c:pt>
                <c:pt idx="2409">
                  <c:v>-6.2112826853990499E-2</c:v>
                </c:pt>
                <c:pt idx="2410">
                  <c:v>-5.90289384126663E-2</c:v>
                </c:pt>
                <c:pt idx="2411">
                  <c:v>-5.6469935923814697E-2</c:v>
                </c:pt>
                <c:pt idx="2412">
                  <c:v>-5.3961772471666301E-2</c:v>
                </c:pt>
                <c:pt idx="2413">
                  <c:v>-5.1510643213987302E-2</c:v>
                </c:pt>
                <c:pt idx="2414">
                  <c:v>-4.9667749553918797E-2</c:v>
                </c:pt>
                <c:pt idx="2415">
                  <c:v>-4.7729343175887999E-2</c:v>
                </c:pt>
                <c:pt idx="2416">
                  <c:v>-4.6219743788242298E-2</c:v>
                </c:pt>
                <c:pt idx="2417">
                  <c:v>-4.5293442904949098E-2</c:v>
                </c:pt>
                <c:pt idx="2418">
                  <c:v>-4.4966474175453103E-2</c:v>
                </c:pt>
                <c:pt idx="2419">
                  <c:v>-4.4885512441396699E-2</c:v>
                </c:pt>
                <c:pt idx="2420">
                  <c:v>-4.44206558167934E-2</c:v>
                </c:pt>
                <c:pt idx="2421">
                  <c:v>-4.3973304331302601E-2</c:v>
                </c:pt>
                <c:pt idx="2422">
                  <c:v>-4.4157549738883903E-2</c:v>
                </c:pt>
                <c:pt idx="2423">
                  <c:v>-4.4619932770729002E-2</c:v>
                </c:pt>
                <c:pt idx="2424">
                  <c:v>-4.5319866389036102E-2</c:v>
                </c:pt>
                <c:pt idx="2425">
                  <c:v>-4.5501712709665298E-2</c:v>
                </c:pt>
                <c:pt idx="2426">
                  <c:v>-4.4810663908720003E-2</c:v>
                </c:pt>
                <c:pt idx="2427">
                  <c:v>-4.4084742665290798E-2</c:v>
                </c:pt>
                <c:pt idx="2428">
                  <c:v>-4.4064030051231301E-2</c:v>
                </c:pt>
                <c:pt idx="2429">
                  <c:v>-4.4280812144279397E-2</c:v>
                </c:pt>
                <c:pt idx="2430">
                  <c:v>-4.3987240642309099E-2</c:v>
                </c:pt>
                <c:pt idx="2431">
                  <c:v>-4.3522920459508799E-2</c:v>
                </c:pt>
                <c:pt idx="2432">
                  <c:v>-4.3412122875452E-2</c:v>
                </c:pt>
                <c:pt idx="2433">
                  <c:v>-4.4467981904745102E-2</c:v>
                </c:pt>
                <c:pt idx="2434">
                  <c:v>-4.5907363295555101E-2</c:v>
                </c:pt>
                <c:pt idx="2435">
                  <c:v>-4.5800704509019803E-2</c:v>
                </c:pt>
                <c:pt idx="2436">
                  <c:v>-4.7217812389135298E-2</c:v>
                </c:pt>
                <c:pt idx="2437">
                  <c:v>-5.0359513610601397E-2</c:v>
                </c:pt>
                <c:pt idx="2438">
                  <c:v>-5.3265307098627E-2</c:v>
                </c:pt>
                <c:pt idx="2439">
                  <c:v>-4.84488345682621E-2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0-B846-A087-081D0ED1AEA1}"/>
            </c:ext>
          </c:extLst>
        </c:ser>
        <c:ser>
          <c:idx val="1"/>
          <c:order val="1"/>
          <c:tx>
            <c:strRef>
              <c:f>motion1!$C$1</c:f>
              <c:strCache>
                <c:ptCount val="1"/>
                <c:pt idx="0">
                  <c:v>Gravity.Y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motion1!$C$2:$C$2441</c:f>
              <c:numCache>
                <c:formatCode>General</c:formatCode>
                <c:ptCount val="2440"/>
                <c:pt idx="0">
                  <c:v>0.38538745045661899</c:v>
                </c:pt>
                <c:pt idx="1">
                  <c:v>0.39286276698112399</c:v>
                </c:pt>
                <c:pt idx="2">
                  <c:v>0.39286276698112399</c:v>
                </c:pt>
                <c:pt idx="3">
                  <c:v>0.39670017361640902</c:v>
                </c:pt>
                <c:pt idx="4">
                  <c:v>0.39670017361640902</c:v>
                </c:pt>
                <c:pt idx="5">
                  <c:v>0.36040747165679898</c:v>
                </c:pt>
                <c:pt idx="6">
                  <c:v>0.38454014062881398</c:v>
                </c:pt>
                <c:pt idx="7">
                  <c:v>0.38454014062881398</c:v>
                </c:pt>
                <c:pt idx="8">
                  <c:v>0.38454014062881398</c:v>
                </c:pt>
                <c:pt idx="9">
                  <c:v>0.37871542572975098</c:v>
                </c:pt>
                <c:pt idx="10">
                  <c:v>0.37871542572975098</c:v>
                </c:pt>
                <c:pt idx="11">
                  <c:v>0.38064199686050398</c:v>
                </c:pt>
                <c:pt idx="12">
                  <c:v>0.38064199686050398</c:v>
                </c:pt>
                <c:pt idx="13">
                  <c:v>0.38386914134025502</c:v>
                </c:pt>
                <c:pt idx="14">
                  <c:v>0.37398695945739702</c:v>
                </c:pt>
                <c:pt idx="15">
                  <c:v>0.37398695945739702</c:v>
                </c:pt>
                <c:pt idx="16">
                  <c:v>0.36505293846130299</c:v>
                </c:pt>
                <c:pt idx="17">
                  <c:v>0.36505293846130299</c:v>
                </c:pt>
                <c:pt idx="18">
                  <c:v>0.36505293846130299</c:v>
                </c:pt>
                <c:pt idx="19">
                  <c:v>0.33797955513000399</c:v>
                </c:pt>
                <c:pt idx="20">
                  <c:v>0.30079802870750399</c:v>
                </c:pt>
                <c:pt idx="21">
                  <c:v>0.30079802870750399</c:v>
                </c:pt>
                <c:pt idx="22">
                  <c:v>0.30079802870750399</c:v>
                </c:pt>
                <c:pt idx="23">
                  <c:v>0.28846648335456798</c:v>
                </c:pt>
                <c:pt idx="24">
                  <c:v>0.28846648335456798</c:v>
                </c:pt>
                <c:pt idx="25">
                  <c:v>0.23910623788833599</c:v>
                </c:pt>
                <c:pt idx="26">
                  <c:v>0.203526496887207</c:v>
                </c:pt>
                <c:pt idx="27">
                  <c:v>0.203526496887207</c:v>
                </c:pt>
                <c:pt idx="28">
                  <c:v>0.155807480216026</c:v>
                </c:pt>
                <c:pt idx="29">
                  <c:v>0.155807480216026</c:v>
                </c:pt>
                <c:pt idx="30">
                  <c:v>0.120643392205238</c:v>
                </c:pt>
                <c:pt idx="31">
                  <c:v>0.118657931685447</c:v>
                </c:pt>
                <c:pt idx="32">
                  <c:v>0.118657931685447</c:v>
                </c:pt>
                <c:pt idx="33">
                  <c:v>0.118657931685447</c:v>
                </c:pt>
                <c:pt idx="34">
                  <c:v>0.114295005798339</c:v>
                </c:pt>
                <c:pt idx="35">
                  <c:v>0.114295005798339</c:v>
                </c:pt>
                <c:pt idx="36">
                  <c:v>0.114027306437492</c:v>
                </c:pt>
                <c:pt idx="37">
                  <c:v>0.114027306437492</c:v>
                </c:pt>
                <c:pt idx="38">
                  <c:v>0.10907559841871201</c:v>
                </c:pt>
                <c:pt idx="39">
                  <c:v>0.10907559841871201</c:v>
                </c:pt>
                <c:pt idx="40">
                  <c:v>0.103743709623813</c:v>
                </c:pt>
                <c:pt idx="41">
                  <c:v>0.103743709623813</c:v>
                </c:pt>
                <c:pt idx="42">
                  <c:v>9.7098298370838096E-2</c:v>
                </c:pt>
                <c:pt idx="43">
                  <c:v>9.7098298370838096E-2</c:v>
                </c:pt>
                <c:pt idx="44">
                  <c:v>9.6441142261028207E-2</c:v>
                </c:pt>
                <c:pt idx="45">
                  <c:v>9.6441142261028207E-2</c:v>
                </c:pt>
                <c:pt idx="46">
                  <c:v>0.10018455982208201</c:v>
                </c:pt>
                <c:pt idx="47">
                  <c:v>0.10018455982208201</c:v>
                </c:pt>
                <c:pt idx="48">
                  <c:v>9.6917912364006001E-2</c:v>
                </c:pt>
                <c:pt idx="49">
                  <c:v>9.6917912364006001E-2</c:v>
                </c:pt>
                <c:pt idx="50">
                  <c:v>9.2541463673114693E-2</c:v>
                </c:pt>
                <c:pt idx="51">
                  <c:v>9.2541463673114693E-2</c:v>
                </c:pt>
                <c:pt idx="52">
                  <c:v>9.7778171300888006E-2</c:v>
                </c:pt>
                <c:pt idx="53">
                  <c:v>9.7778171300888006E-2</c:v>
                </c:pt>
                <c:pt idx="54">
                  <c:v>9.5680482685565907E-2</c:v>
                </c:pt>
                <c:pt idx="55">
                  <c:v>9.5680482685565907E-2</c:v>
                </c:pt>
                <c:pt idx="56">
                  <c:v>9.3394398689270006E-2</c:v>
                </c:pt>
                <c:pt idx="57">
                  <c:v>9.3394398689270006E-2</c:v>
                </c:pt>
                <c:pt idx="58">
                  <c:v>9.5087312161922399E-2</c:v>
                </c:pt>
                <c:pt idx="59">
                  <c:v>9.5087312161922399E-2</c:v>
                </c:pt>
                <c:pt idx="60">
                  <c:v>9.0666055679321206E-2</c:v>
                </c:pt>
                <c:pt idx="61">
                  <c:v>9.0666055679321206E-2</c:v>
                </c:pt>
                <c:pt idx="62">
                  <c:v>9.1692909598350497E-2</c:v>
                </c:pt>
                <c:pt idx="63">
                  <c:v>9.1692909598350497E-2</c:v>
                </c:pt>
                <c:pt idx="64">
                  <c:v>9.2244684696197496E-2</c:v>
                </c:pt>
                <c:pt idx="65">
                  <c:v>9.2244684696197496E-2</c:v>
                </c:pt>
                <c:pt idx="66">
                  <c:v>9.1028653085231698E-2</c:v>
                </c:pt>
                <c:pt idx="67">
                  <c:v>9.1028653085231698E-2</c:v>
                </c:pt>
                <c:pt idx="68">
                  <c:v>9.0703308582305894E-2</c:v>
                </c:pt>
                <c:pt idx="69">
                  <c:v>9.0703308582305894E-2</c:v>
                </c:pt>
                <c:pt idx="70">
                  <c:v>8.5296541452407795E-2</c:v>
                </c:pt>
                <c:pt idx="71">
                  <c:v>8.5296541452407795E-2</c:v>
                </c:pt>
                <c:pt idx="72">
                  <c:v>7.9552091658115304E-2</c:v>
                </c:pt>
                <c:pt idx="73">
                  <c:v>7.7129103243350899E-2</c:v>
                </c:pt>
                <c:pt idx="74">
                  <c:v>7.7129103243350899E-2</c:v>
                </c:pt>
                <c:pt idx="75">
                  <c:v>7.7129103243350899E-2</c:v>
                </c:pt>
                <c:pt idx="76">
                  <c:v>7.8001014888286493E-2</c:v>
                </c:pt>
                <c:pt idx="77">
                  <c:v>7.8001014888286493E-2</c:v>
                </c:pt>
                <c:pt idx="78">
                  <c:v>7.7658571302890694E-2</c:v>
                </c:pt>
                <c:pt idx="79">
                  <c:v>7.7658571302890694E-2</c:v>
                </c:pt>
                <c:pt idx="80">
                  <c:v>7.6455630362033802E-2</c:v>
                </c:pt>
                <c:pt idx="81">
                  <c:v>7.6455630362033802E-2</c:v>
                </c:pt>
                <c:pt idx="82">
                  <c:v>7.7496618032455403E-2</c:v>
                </c:pt>
                <c:pt idx="83">
                  <c:v>7.7496618032455403E-2</c:v>
                </c:pt>
                <c:pt idx="84">
                  <c:v>7.7241249382495797E-2</c:v>
                </c:pt>
                <c:pt idx="85">
                  <c:v>7.4853666126728002E-2</c:v>
                </c:pt>
                <c:pt idx="86">
                  <c:v>7.4853666126728002E-2</c:v>
                </c:pt>
                <c:pt idx="87">
                  <c:v>7.4853666126728002E-2</c:v>
                </c:pt>
                <c:pt idx="88">
                  <c:v>7.3276862502098E-2</c:v>
                </c:pt>
                <c:pt idx="89">
                  <c:v>7.3276862502098E-2</c:v>
                </c:pt>
                <c:pt idx="90">
                  <c:v>7.4320182204246493E-2</c:v>
                </c:pt>
                <c:pt idx="91">
                  <c:v>7.4320182204246493E-2</c:v>
                </c:pt>
                <c:pt idx="92">
                  <c:v>7.5260408222675296E-2</c:v>
                </c:pt>
                <c:pt idx="93">
                  <c:v>7.5260408222675296E-2</c:v>
                </c:pt>
                <c:pt idx="94">
                  <c:v>7.51992613077163E-2</c:v>
                </c:pt>
                <c:pt idx="95">
                  <c:v>7.51992613077163E-2</c:v>
                </c:pt>
                <c:pt idx="96">
                  <c:v>7.5233399868011405E-2</c:v>
                </c:pt>
                <c:pt idx="97">
                  <c:v>7.5233399868011405E-2</c:v>
                </c:pt>
                <c:pt idx="98">
                  <c:v>7.5166903436183902E-2</c:v>
                </c:pt>
                <c:pt idx="99">
                  <c:v>7.5166903436183902E-2</c:v>
                </c:pt>
                <c:pt idx="100">
                  <c:v>7.4440665543079307E-2</c:v>
                </c:pt>
                <c:pt idx="101">
                  <c:v>7.4440665543079307E-2</c:v>
                </c:pt>
                <c:pt idx="102">
                  <c:v>7.2447270154953003E-2</c:v>
                </c:pt>
                <c:pt idx="103">
                  <c:v>7.2447270154953003E-2</c:v>
                </c:pt>
                <c:pt idx="104">
                  <c:v>7.23274275660514E-2</c:v>
                </c:pt>
                <c:pt idx="105">
                  <c:v>7.23274275660514E-2</c:v>
                </c:pt>
                <c:pt idx="106">
                  <c:v>7.2459071874618503E-2</c:v>
                </c:pt>
                <c:pt idx="107">
                  <c:v>7.2459071874618503E-2</c:v>
                </c:pt>
                <c:pt idx="108">
                  <c:v>7.1107856929302202E-2</c:v>
                </c:pt>
                <c:pt idx="109">
                  <c:v>7.1107856929302202E-2</c:v>
                </c:pt>
                <c:pt idx="110">
                  <c:v>6.8943031132221194E-2</c:v>
                </c:pt>
                <c:pt idx="111">
                  <c:v>6.8943031132221194E-2</c:v>
                </c:pt>
                <c:pt idx="112">
                  <c:v>6.7346803843974998E-2</c:v>
                </c:pt>
                <c:pt idx="113">
                  <c:v>6.7346803843974998E-2</c:v>
                </c:pt>
                <c:pt idx="114">
                  <c:v>6.4381696283817194E-2</c:v>
                </c:pt>
                <c:pt idx="115">
                  <c:v>6.4381696283817194E-2</c:v>
                </c:pt>
                <c:pt idx="116">
                  <c:v>6.1978764832019799E-2</c:v>
                </c:pt>
                <c:pt idx="117">
                  <c:v>6.1978764832019799E-2</c:v>
                </c:pt>
                <c:pt idx="118">
                  <c:v>6.1038400977849898E-2</c:v>
                </c:pt>
                <c:pt idx="119">
                  <c:v>6.1038400977849898E-2</c:v>
                </c:pt>
                <c:pt idx="120">
                  <c:v>5.6941945105791002E-2</c:v>
                </c:pt>
                <c:pt idx="121">
                  <c:v>5.6941945105791002E-2</c:v>
                </c:pt>
                <c:pt idx="122">
                  <c:v>5.29940575361251E-2</c:v>
                </c:pt>
                <c:pt idx="123">
                  <c:v>5.29940575361251E-2</c:v>
                </c:pt>
                <c:pt idx="124">
                  <c:v>5.2084304392337799E-2</c:v>
                </c:pt>
                <c:pt idx="125">
                  <c:v>5.2084304392337799E-2</c:v>
                </c:pt>
                <c:pt idx="126">
                  <c:v>4.9315225332975297E-2</c:v>
                </c:pt>
                <c:pt idx="127">
                  <c:v>4.6594917774200398E-2</c:v>
                </c:pt>
                <c:pt idx="128">
                  <c:v>4.6594917774200398E-2</c:v>
                </c:pt>
                <c:pt idx="129">
                  <c:v>4.6594917774200398E-2</c:v>
                </c:pt>
                <c:pt idx="130">
                  <c:v>4.35135550796985E-2</c:v>
                </c:pt>
                <c:pt idx="131">
                  <c:v>4.35135550796985E-2</c:v>
                </c:pt>
                <c:pt idx="132">
                  <c:v>3.63182388246059E-2</c:v>
                </c:pt>
                <c:pt idx="133">
                  <c:v>3.63182388246059E-2</c:v>
                </c:pt>
                <c:pt idx="134">
                  <c:v>3.2117657363414702E-2</c:v>
                </c:pt>
                <c:pt idx="135">
                  <c:v>3.2117657363414702E-2</c:v>
                </c:pt>
                <c:pt idx="136">
                  <c:v>2.87287700921297E-2</c:v>
                </c:pt>
                <c:pt idx="137">
                  <c:v>2.87287700921297E-2</c:v>
                </c:pt>
                <c:pt idx="138">
                  <c:v>1.58245880156755E-2</c:v>
                </c:pt>
                <c:pt idx="139">
                  <c:v>1.58245880156755E-2</c:v>
                </c:pt>
                <c:pt idx="140">
                  <c:v>-2.5202655233442701E-3</c:v>
                </c:pt>
                <c:pt idx="141">
                  <c:v>-2.5202655233442701E-3</c:v>
                </c:pt>
                <c:pt idx="142">
                  <c:v>-3.5089600831270197E-2</c:v>
                </c:pt>
                <c:pt idx="143">
                  <c:v>-3.5089600831270197E-2</c:v>
                </c:pt>
                <c:pt idx="144">
                  <c:v>-0.117199748754501</c:v>
                </c:pt>
                <c:pt idx="145">
                  <c:v>-0.20303519070148399</c:v>
                </c:pt>
                <c:pt idx="146">
                  <c:v>-0.20303519070148399</c:v>
                </c:pt>
                <c:pt idx="147">
                  <c:v>-0.30935639142990101</c:v>
                </c:pt>
                <c:pt idx="148">
                  <c:v>-0.30935639142990101</c:v>
                </c:pt>
                <c:pt idx="149">
                  <c:v>-0.38669118285179099</c:v>
                </c:pt>
                <c:pt idx="150">
                  <c:v>-0.38669118285179099</c:v>
                </c:pt>
                <c:pt idx="151">
                  <c:v>-0.41763001680374101</c:v>
                </c:pt>
                <c:pt idx="152">
                  <c:v>-0.40727812051772999</c:v>
                </c:pt>
                <c:pt idx="153">
                  <c:v>-0.40727812051772999</c:v>
                </c:pt>
                <c:pt idx="154">
                  <c:v>-0.37649780511856001</c:v>
                </c:pt>
                <c:pt idx="155">
                  <c:v>-0.37649780511856001</c:v>
                </c:pt>
                <c:pt idx="156">
                  <c:v>-0.35229530930519098</c:v>
                </c:pt>
                <c:pt idx="157">
                  <c:v>-0.35229530930519098</c:v>
                </c:pt>
                <c:pt idx="158">
                  <c:v>-0.31643036007881098</c:v>
                </c:pt>
                <c:pt idx="159">
                  <c:v>-0.31643036007881098</c:v>
                </c:pt>
                <c:pt idx="160">
                  <c:v>-0.31643036007881098</c:v>
                </c:pt>
                <c:pt idx="161">
                  <c:v>-0.28688499331474299</c:v>
                </c:pt>
                <c:pt idx="162">
                  <c:v>-0.28688499331474299</c:v>
                </c:pt>
                <c:pt idx="163">
                  <c:v>-0.254832774400711</c:v>
                </c:pt>
                <c:pt idx="164">
                  <c:v>-0.21936056017875599</c:v>
                </c:pt>
                <c:pt idx="165">
                  <c:v>-0.21936056017875599</c:v>
                </c:pt>
                <c:pt idx="166">
                  <c:v>-0.21936056017875599</c:v>
                </c:pt>
                <c:pt idx="167">
                  <c:v>-0.18965825438499401</c:v>
                </c:pt>
                <c:pt idx="168">
                  <c:v>-0.18965825438499401</c:v>
                </c:pt>
                <c:pt idx="169">
                  <c:v>-0.15302304923534299</c:v>
                </c:pt>
                <c:pt idx="170">
                  <c:v>-0.15302304923534299</c:v>
                </c:pt>
                <c:pt idx="171">
                  <c:v>-0.124850630760192</c:v>
                </c:pt>
                <c:pt idx="172">
                  <c:v>-0.124850630760192</c:v>
                </c:pt>
                <c:pt idx="173">
                  <c:v>-9.4494163990020696E-2</c:v>
                </c:pt>
                <c:pt idx="174">
                  <c:v>-7.0594668388366699E-2</c:v>
                </c:pt>
                <c:pt idx="175">
                  <c:v>-7.0594668388366699E-2</c:v>
                </c:pt>
                <c:pt idx="176">
                  <c:v>-4.6727892011404003E-2</c:v>
                </c:pt>
                <c:pt idx="177">
                  <c:v>-4.6727892011404003E-2</c:v>
                </c:pt>
                <c:pt idx="178">
                  <c:v>-3.4357126802205998E-2</c:v>
                </c:pt>
                <c:pt idx="179">
                  <c:v>-3.4357126802205998E-2</c:v>
                </c:pt>
                <c:pt idx="180">
                  <c:v>-3.4357126802205998E-2</c:v>
                </c:pt>
                <c:pt idx="181">
                  <c:v>-2.1138375625014302E-2</c:v>
                </c:pt>
                <c:pt idx="182">
                  <c:v>-1.9065860658884E-2</c:v>
                </c:pt>
                <c:pt idx="183">
                  <c:v>-6.3503645360469801E-3</c:v>
                </c:pt>
                <c:pt idx="184">
                  <c:v>-6.3503645360469801E-3</c:v>
                </c:pt>
                <c:pt idx="185">
                  <c:v>-7.76262208819389E-3</c:v>
                </c:pt>
                <c:pt idx="186">
                  <c:v>-7.45627330616116E-3</c:v>
                </c:pt>
                <c:pt idx="187">
                  <c:v>-5.0219632685184401E-3</c:v>
                </c:pt>
                <c:pt idx="188">
                  <c:v>-6.7724864929914396E-3</c:v>
                </c:pt>
                <c:pt idx="189">
                  <c:v>-2.0201778039336201E-2</c:v>
                </c:pt>
                <c:pt idx="190">
                  <c:v>-3.4387636929750401E-2</c:v>
                </c:pt>
                <c:pt idx="191">
                  <c:v>-3.2660361379384897E-2</c:v>
                </c:pt>
                <c:pt idx="192">
                  <c:v>-3.5878803580999298E-2</c:v>
                </c:pt>
                <c:pt idx="193">
                  <c:v>-4.2702630162238998E-2</c:v>
                </c:pt>
                <c:pt idx="194">
                  <c:v>-4.3521579355001401E-2</c:v>
                </c:pt>
                <c:pt idx="195">
                  <c:v>-4.2331729084253297E-2</c:v>
                </c:pt>
                <c:pt idx="196">
                  <c:v>-4.4274520128965301E-2</c:v>
                </c:pt>
                <c:pt idx="197">
                  <c:v>-4.4559124857187202E-2</c:v>
                </c:pt>
                <c:pt idx="198">
                  <c:v>-4.2304426431655801E-2</c:v>
                </c:pt>
                <c:pt idx="199">
                  <c:v>-3.8921162486076299E-2</c:v>
                </c:pt>
                <c:pt idx="200">
                  <c:v>-3.5176970064639997E-2</c:v>
                </c:pt>
                <c:pt idx="201">
                  <c:v>-3.4815371036529499E-2</c:v>
                </c:pt>
                <c:pt idx="202">
                  <c:v>-3.4683447331190102E-2</c:v>
                </c:pt>
                <c:pt idx="203">
                  <c:v>-3.4770723432302399E-2</c:v>
                </c:pt>
                <c:pt idx="204">
                  <c:v>-3.28452065587043E-2</c:v>
                </c:pt>
                <c:pt idx="205">
                  <c:v>-3.11505179852247E-2</c:v>
                </c:pt>
                <c:pt idx="206">
                  <c:v>-2.68666595220565E-2</c:v>
                </c:pt>
                <c:pt idx="207">
                  <c:v>-2.4418625980615598E-2</c:v>
                </c:pt>
                <c:pt idx="208">
                  <c:v>-2.2118756547570201E-2</c:v>
                </c:pt>
                <c:pt idx="209">
                  <c:v>-2.06071455031633E-2</c:v>
                </c:pt>
                <c:pt idx="210">
                  <c:v>-2.0896596834063499E-2</c:v>
                </c:pt>
                <c:pt idx="211">
                  <c:v>-2.0896596834063499E-2</c:v>
                </c:pt>
                <c:pt idx="212">
                  <c:v>-2.03759912401437E-2</c:v>
                </c:pt>
                <c:pt idx="213">
                  <c:v>-1.84838883578777E-2</c:v>
                </c:pt>
                <c:pt idx="214">
                  <c:v>-1.6256129369139598E-2</c:v>
                </c:pt>
                <c:pt idx="215">
                  <c:v>-1.49833373725414E-2</c:v>
                </c:pt>
                <c:pt idx="216">
                  <c:v>-1.50678558275103E-2</c:v>
                </c:pt>
                <c:pt idx="217">
                  <c:v>-1.5271746553480601E-2</c:v>
                </c:pt>
                <c:pt idx="218">
                  <c:v>-1.4406669884920099E-2</c:v>
                </c:pt>
                <c:pt idx="219">
                  <c:v>-1.252868399024E-2</c:v>
                </c:pt>
                <c:pt idx="220">
                  <c:v>-1.15580195561051E-2</c:v>
                </c:pt>
                <c:pt idx="221">
                  <c:v>-1.14740850403904E-2</c:v>
                </c:pt>
                <c:pt idx="222">
                  <c:v>-1.3191585429012701E-2</c:v>
                </c:pt>
                <c:pt idx="223">
                  <c:v>-1.52557734400033E-2</c:v>
                </c:pt>
                <c:pt idx="224">
                  <c:v>-1.5750078484416001E-2</c:v>
                </c:pt>
                <c:pt idx="225">
                  <c:v>-1.6060926020145399E-2</c:v>
                </c:pt>
                <c:pt idx="226">
                  <c:v>-1.7768461257219301E-2</c:v>
                </c:pt>
                <c:pt idx="227">
                  <c:v>-2.0612167194485598E-2</c:v>
                </c:pt>
                <c:pt idx="228">
                  <c:v>-2.3882368579506801E-2</c:v>
                </c:pt>
                <c:pt idx="229">
                  <c:v>-2.5889601558446801E-2</c:v>
                </c:pt>
                <c:pt idx="230">
                  <c:v>-2.6362510398030201E-2</c:v>
                </c:pt>
                <c:pt idx="231">
                  <c:v>-2.5996439158916401E-2</c:v>
                </c:pt>
                <c:pt idx="232">
                  <c:v>-2.6636902242898899E-2</c:v>
                </c:pt>
                <c:pt idx="233">
                  <c:v>-2.9703654348850202E-2</c:v>
                </c:pt>
                <c:pt idx="234">
                  <c:v>-3.5067059099674197E-2</c:v>
                </c:pt>
                <c:pt idx="235">
                  <c:v>-3.9778761565685203E-2</c:v>
                </c:pt>
                <c:pt idx="236">
                  <c:v>-4.3654549866914701E-2</c:v>
                </c:pt>
                <c:pt idx="237">
                  <c:v>-4.76746372878551E-2</c:v>
                </c:pt>
                <c:pt idx="238">
                  <c:v>-5.2408535033464397E-2</c:v>
                </c:pt>
                <c:pt idx="239">
                  <c:v>-5.9768248349428101E-2</c:v>
                </c:pt>
                <c:pt idx="240">
                  <c:v>-6.6995717585086795E-2</c:v>
                </c:pt>
                <c:pt idx="241">
                  <c:v>-7.2394311428069999E-2</c:v>
                </c:pt>
                <c:pt idx="242">
                  <c:v>-7.6218962669372503E-2</c:v>
                </c:pt>
                <c:pt idx="243">
                  <c:v>-8.0919042229652405E-2</c:v>
                </c:pt>
                <c:pt idx="244">
                  <c:v>-8.6529746651649406E-2</c:v>
                </c:pt>
                <c:pt idx="245">
                  <c:v>-9.3098253011703394E-2</c:v>
                </c:pt>
                <c:pt idx="246">
                  <c:v>-0.10115207731723699</c:v>
                </c:pt>
                <c:pt idx="247">
                  <c:v>-0.10780528187751701</c:v>
                </c:pt>
                <c:pt idx="248">
                  <c:v>-0.111931547522544</c:v>
                </c:pt>
                <c:pt idx="249">
                  <c:v>-0.114267982542514</c:v>
                </c:pt>
                <c:pt idx="250">
                  <c:v>-0.11491866409778501</c:v>
                </c:pt>
                <c:pt idx="251">
                  <c:v>-0.11538234353065401</c:v>
                </c:pt>
                <c:pt idx="252">
                  <c:v>-0.119320578873157</c:v>
                </c:pt>
                <c:pt idx="253">
                  <c:v>-0.12757645547389901</c:v>
                </c:pt>
                <c:pt idx="254">
                  <c:v>-0.13781490921974099</c:v>
                </c:pt>
                <c:pt idx="255">
                  <c:v>-0.14627726376056599</c:v>
                </c:pt>
                <c:pt idx="256">
                  <c:v>-0.150651484727859</c:v>
                </c:pt>
                <c:pt idx="257">
                  <c:v>-0.15229490399360601</c:v>
                </c:pt>
                <c:pt idx="258">
                  <c:v>-0.15508322417736001</c:v>
                </c:pt>
                <c:pt idx="259">
                  <c:v>-0.15853966772556299</c:v>
                </c:pt>
                <c:pt idx="260">
                  <c:v>-0.161045312881469</c:v>
                </c:pt>
                <c:pt idx="261">
                  <c:v>-0.16256451606750399</c:v>
                </c:pt>
                <c:pt idx="262">
                  <c:v>-0.16219697892665799</c:v>
                </c:pt>
                <c:pt idx="263">
                  <c:v>-0.15916289389133401</c:v>
                </c:pt>
                <c:pt idx="264">
                  <c:v>-0.15724004805087999</c:v>
                </c:pt>
                <c:pt idx="265">
                  <c:v>-0.15719449520111001</c:v>
                </c:pt>
                <c:pt idx="266">
                  <c:v>-0.160878270864486</c:v>
                </c:pt>
                <c:pt idx="267">
                  <c:v>-0.165084168314933</c:v>
                </c:pt>
                <c:pt idx="268">
                  <c:v>-0.16641542315482999</c:v>
                </c:pt>
                <c:pt idx="269">
                  <c:v>-0.16507984697818701</c:v>
                </c:pt>
                <c:pt idx="270">
                  <c:v>-0.182693406939506</c:v>
                </c:pt>
                <c:pt idx="271">
                  <c:v>-0.19035866856575001</c:v>
                </c:pt>
                <c:pt idx="272">
                  <c:v>-0.191439464688301</c:v>
                </c:pt>
                <c:pt idx="273">
                  <c:v>-0.188973888754844</c:v>
                </c:pt>
                <c:pt idx="274">
                  <c:v>-0.18814828991889901</c:v>
                </c:pt>
                <c:pt idx="275">
                  <c:v>-0.189378887414932</c:v>
                </c:pt>
                <c:pt idx="276">
                  <c:v>-0.18504840135574299</c:v>
                </c:pt>
                <c:pt idx="277">
                  <c:v>-0.17245158553123399</c:v>
                </c:pt>
                <c:pt idx="278">
                  <c:v>-0.15708602964877999</c:v>
                </c:pt>
                <c:pt idx="279">
                  <c:v>-0.14602555334567999</c:v>
                </c:pt>
                <c:pt idx="280">
                  <c:v>-0.13844615221023501</c:v>
                </c:pt>
                <c:pt idx="281">
                  <c:v>-0.13844615221023501</c:v>
                </c:pt>
                <c:pt idx="282">
                  <c:v>-0.14017158746719299</c:v>
                </c:pt>
                <c:pt idx="283">
                  <c:v>-0.139885753393173</c:v>
                </c:pt>
                <c:pt idx="284">
                  <c:v>-0.13498032093048001</c:v>
                </c:pt>
                <c:pt idx="285">
                  <c:v>-0.126981601119041</c:v>
                </c:pt>
                <c:pt idx="286">
                  <c:v>-0.11733745783567399</c:v>
                </c:pt>
                <c:pt idx="287">
                  <c:v>-0.10604634135961501</c:v>
                </c:pt>
                <c:pt idx="288">
                  <c:v>-9.3395806849002797E-2</c:v>
                </c:pt>
                <c:pt idx="289">
                  <c:v>-8.0788932740688296E-2</c:v>
                </c:pt>
                <c:pt idx="290">
                  <c:v>-6.2671951949596405E-2</c:v>
                </c:pt>
                <c:pt idx="291">
                  <c:v>-5.5596400052309002E-2</c:v>
                </c:pt>
                <c:pt idx="292">
                  <c:v>-5.5596400052309002E-2</c:v>
                </c:pt>
                <c:pt idx="293">
                  <c:v>-4.6019081026315599E-2</c:v>
                </c:pt>
                <c:pt idx="294">
                  <c:v>-2.9792059212923001E-2</c:v>
                </c:pt>
                <c:pt idx="295">
                  <c:v>-2.4286214262246999E-2</c:v>
                </c:pt>
                <c:pt idx="296">
                  <c:v>-1.7732316628098401E-2</c:v>
                </c:pt>
                <c:pt idx="297">
                  <c:v>-8.1425905227661098E-3</c:v>
                </c:pt>
                <c:pt idx="298">
                  <c:v>1.9216283690184301E-3</c:v>
                </c:pt>
                <c:pt idx="299">
                  <c:v>9.8182791844010301E-3</c:v>
                </c:pt>
                <c:pt idx="300">
                  <c:v>1.6121927648782699E-2</c:v>
                </c:pt>
                <c:pt idx="301">
                  <c:v>2.3715477436780898E-2</c:v>
                </c:pt>
                <c:pt idx="302">
                  <c:v>2.3715477436780898E-2</c:v>
                </c:pt>
                <c:pt idx="303">
                  <c:v>4.2294077575206701E-2</c:v>
                </c:pt>
                <c:pt idx="304">
                  <c:v>4.4826928526163101E-2</c:v>
                </c:pt>
                <c:pt idx="305">
                  <c:v>4.6103563159704201E-2</c:v>
                </c:pt>
                <c:pt idx="306">
                  <c:v>5.1873747259378399E-2</c:v>
                </c:pt>
                <c:pt idx="307">
                  <c:v>6.3443988561630194E-2</c:v>
                </c:pt>
                <c:pt idx="308">
                  <c:v>7.4090622365474701E-2</c:v>
                </c:pt>
                <c:pt idx="309">
                  <c:v>7.4090622365474701E-2</c:v>
                </c:pt>
                <c:pt idx="310">
                  <c:v>8.19894224405288E-2</c:v>
                </c:pt>
                <c:pt idx="311">
                  <c:v>8.6794979870319297E-2</c:v>
                </c:pt>
                <c:pt idx="312">
                  <c:v>9.8891571164131095E-2</c:v>
                </c:pt>
                <c:pt idx="313">
                  <c:v>0.104581393301486</c:v>
                </c:pt>
                <c:pt idx="314">
                  <c:v>0.109038040041923</c:v>
                </c:pt>
                <c:pt idx="315">
                  <c:v>0.113159149885177</c:v>
                </c:pt>
                <c:pt idx="316">
                  <c:v>0.11840384453534999</c:v>
                </c:pt>
                <c:pt idx="317">
                  <c:v>0.12399863451719199</c:v>
                </c:pt>
                <c:pt idx="318">
                  <c:v>0.122103564441204</c:v>
                </c:pt>
                <c:pt idx="319">
                  <c:v>0.121780671179294</c:v>
                </c:pt>
                <c:pt idx="320">
                  <c:v>0.121780671179294</c:v>
                </c:pt>
                <c:pt idx="321">
                  <c:v>0.129854500293731</c:v>
                </c:pt>
                <c:pt idx="322">
                  <c:v>0.129854500293731</c:v>
                </c:pt>
                <c:pt idx="323">
                  <c:v>0.129698455333709</c:v>
                </c:pt>
                <c:pt idx="324">
                  <c:v>0.12333143502473801</c:v>
                </c:pt>
                <c:pt idx="325">
                  <c:v>0.110062427818775</c:v>
                </c:pt>
                <c:pt idx="326">
                  <c:v>0.11279971152543999</c:v>
                </c:pt>
                <c:pt idx="327">
                  <c:v>0.108249276876449</c:v>
                </c:pt>
                <c:pt idx="328">
                  <c:v>0.103305533528327</c:v>
                </c:pt>
                <c:pt idx="329">
                  <c:v>9.8453439772129003E-2</c:v>
                </c:pt>
                <c:pt idx="330">
                  <c:v>9.4249509274959495E-2</c:v>
                </c:pt>
                <c:pt idx="331">
                  <c:v>9.5092616975307395E-2</c:v>
                </c:pt>
                <c:pt idx="332">
                  <c:v>9.9606804549694006E-2</c:v>
                </c:pt>
                <c:pt idx="333">
                  <c:v>0.10416984558105399</c:v>
                </c:pt>
                <c:pt idx="334">
                  <c:v>0.10730660706758401</c:v>
                </c:pt>
                <c:pt idx="335">
                  <c:v>0.108828775584697</c:v>
                </c:pt>
                <c:pt idx="336">
                  <c:v>0.110940299928188</c:v>
                </c:pt>
                <c:pt idx="337">
                  <c:v>9.2176884412765503E-2</c:v>
                </c:pt>
                <c:pt idx="338">
                  <c:v>8.8761404156684806E-2</c:v>
                </c:pt>
                <c:pt idx="339">
                  <c:v>7.9022690653800895E-2</c:v>
                </c:pt>
                <c:pt idx="340">
                  <c:v>7.6212905347347204E-2</c:v>
                </c:pt>
                <c:pt idx="341">
                  <c:v>7.6229646801948506E-2</c:v>
                </c:pt>
                <c:pt idx="342">
                  <c:v>7.3899902403354603E-2</c:v>
                </c:pt>
                <c:pt idx="343">
                  <c:v>7.0970214903354603E-2</c:v>
                </c:pt>
                <c:pt idx="344">
                  <c:v>7.0507541298866203E-2</c:v>
                </c:pt>
                <c:pt idx="345">
                  <c:v>6.9800890982151004E-2</c:v>
                </c:pt>
                <c:pt idx="346">
                  <c:v>6.8620413541793795E-2</c:v>
                </c:pt>
                <c:pt idx="347">
                  <c:v>6.8672873079776695E-2</c:v>
                </c:pt>
                <c:pt idx="348">
                  <c:v>6.6305272281169794E-2</c:v>
                </c:pt>
                <c:pt idx="349">
                  <c:v>6.39000758528709E-2</c:v>
                </c:pt>
                <c:pt idx="350">
                  <c:v>6.4679153263568795E-2</c:v>
                </c:pt>
                <c:pt idx="351">
                  <c:v>6.5513551235198905E-2</c:v>
                </c:pt>
                <c:pt idx="352">
                  <c:v>6.4475141465663896E-2</c:v>
                </c:pt>
                <c:pt idx="353">
                  <c:v>6.1983320862054797E-2</c:v>
                </c:pt>
                <c:pt idx="354">
                  <c:v>5.7056654244661303E-2</c:v>
                </c:pt>
                <c:pt idx="355">
                  <c:v>5.1665093749761498E-2</c:v>
                </c:pt>
                <c:pt idx="356">
                  <c:v>5.0032552331685999E-2</c:v>
                </c:pt>
                <c:pt idx="357">
                  <c:v>4.9496166408061898E-2</c:v>
                </c:pt>
                <c:pt idx="358">
                  <c:v>4.8592720180749803E-2</c:v>
                </c:pt>
                <c:pt idx="359">
                  <c:v>4.7546066343784298E-2</c:v>
                </c:pt>
                <c:pt idx="360">
                  <c:v>4.6977516263723297E-2</c:v>
                </c:pt>
                <c:pt idx="361">
                  <c:v>4.6688087284564903E-2</c:v>
                </c:pt>
                <c:pt idx="362">
                  <c:v>4.6604756265878601E-2</c:v>
                </c:pt>
                <c:pt idx="363">
                  <c:v>4.5974466949701302E-2</c:v>
                </c:pt>
                <c:pt idx="364">
                  <c:v>4.4431243091821601E-2</c:v>
                </c:pt>
                <c:pt idx="365">
                  <c:v>4.2445216327905599E-2</c:v>
                </c:pt>
                <c:pt idx="366">
                  <c:v>4.0405150502920102E-2</c:v>
                </c:pt>
                <c:pt idx="367">
                  <c:v>3.7925794720649698E-2</c:v>
                </c:pt>
                <c:pt idx="368">
                  <c:v>3.4506533294916097E-2</c:v>
                </c:pt>
                <c:pt idx="369">
                  <c:v>2.89647001773118E-2</c:v>
                </c:pt>
                <c:pt idx="370">
                  <c:v>2.3369722068309701E-2</c:v>
                </c:pt>
                <c:pt idx="371">
                  <c:v>1.8923101946711499E-2</c:v>
                </c:pt>
                <c:pt idx="372">
                  <c:v>1.41553580760955E-2</c:v>
                </c:pt>
                <c:pt idx="373">
                  <c:v>7.1686198934912604E-3</c:v>
                </c:pt>
                <c:pt idx="374">
                  <c:v>-3.0664305668324202E-3</c:v>
                </c:pt>
                <c:pt idx="375">
                  <c:v>-1.50744160637259E-2</c:v>
                </c:pt>
                <c:pt idx="376">
                  <c:v>-2.6565415784716599E-2</c:v>
                </c:pt>
                <c:pt idx="377">
                  <c:v>-3.84142808616161E-2</c:v>
                </c:pt>
                <c:pt idx="378">
                  <c:v>-5.0990276038646698E-2</c:v>
                </c:pt>
                <c:pt idx="379">
                  <c:v>-6.4349740743637002E-2</c:v>
                </c:pt>
                <c:pt idx="380">
                  <c:v>-7.7549830079078605E-2</c:v>
                </c:pt>
                <c:pt idx="381">
                  <c:v>-9.1434165835380499E-2</c:v>
                </c:pt>
                <c:pt idx="382">
                  <c:v>-0.10522773861885</c:v>
                </c:pt>
                <c:pt idx="383">
                  <c:v>-0.119007177650928</c:v>
                </c:pt>
                <c:pt idx="384">
                  <c:v>-0.13115167617797799</c:v>
                </c:pt>
                <c:pt idx="385">
                  <c:v>-0.141863778233528</c:v>
                </c:pt>
                <c:pt idx="386">
                  <c:v>-0.15195228159427601</c:v>
                </c:pt>
                <c:pt idx="387">
                  <c:v>-0.16047132015228199</c:v>
                </c:pt>
                <c:pt idx="388">
                  <c:v>-0.16975298523902799</c:v>
                </c:pt>
                <c:pt idx="389">
                  <c:v>-0.181589409708976</c:v>
                </c:pt>
                <c:pt idx="390">
                  <c:v>-0.19257578253745999</c:v>
                </c:pt>
                <c:pt idx="391">
                  <c:v>-0.20201443135738301</c:v>
                </c:pt>
                <c:pt idx="392">
                  <c:v>-0.206411153078079</c:v>
                </c:pt>
                <c:pt idx="393">
                  <c:v>-0.20242497324943501</c:v>
                </c:pt>
                <c:pt idx="394">
                  <c:v>-0.19147258996963501</c:v>
                </c:pt>
                <c:pt idx="395">
                  <c:v>-0.17651271820068301</c:v>
                </c:pt>
                <c:pt idx="396">
                  <c:v>-0.17073301970958699</c:v>
                </c:pt>
                <c:pt idx="397">
                  <c:v>-0.17224857211112901</c:v>
                </c:pt>
                <c:pt idx="398">
                  <c:v>-0.17000481486320401</c:v>
                </c:pt>
                <c:pt idx="399">
                  <c:v>-0.158516034483909</c:v>
                </c:pt>
                <c:pt idx="400">
                  <c:v>-0.143114283680915</c:v>
                </c:pt>
                <c:pt idx="401">
                  <c:v>-0.13139246404170901</c:v>
                </c:pt>
                <c:pt idx="402">
                  <c:v>-0.12380895018577499</c:v>
                </c:pt>
                <c:pt idx="403">
                  <c:v>-0.117376178503036</c:v>
                </c:pt>
                <c:pt idx="404">
                  <c:v>-0.108358278870582</c:v>
                </c:pt>
                <c:pt idx="405">
                  <c:v>-9.5065757632255499E-2</c:v>
                </c:pt>
                <c:pt idx="406">
                  <c:v>-7.7785074710845906E-2</c:v>
                </c:pt>
                <c:pt idx="407">
                  <c:v>-6.1605114489793701E-2</c:v>
                </c:pt>
                <c:pt idx="408">
                  <c:v>-5.0738718360662398E-2</c:v>
                </c:pt>
                <c:pt idx="409">
                  <c:v>-4.0316145867109299E-2</c:v>
                </c:pt>
                <c:pt idx="410">
                  <c:v>-2.29164902120828E-2</c:v>
                </c:pt>
                <c:pt idx="411">
                  <c:v>-1.81951920967549E-3</c:v>
                </c:pt>
                <c:pt idx="412">
                  <c:v>1.4279996044933701E-2</c:v>
                </c:pt>
                <c:pt idx="413">
                  <c:v>2.1531654521822902E-2</c:v>
                </c:pt>
                <c:pt idx="414">
                  <c:v>2.6269370689988102E-2</c:v>
                </c:pt>
                <c:pt idx="415">
                  <c:v>3.37728261947631E-2</c:v>
                </c:pt>
                <c:pt idx="416">
                  <c:v>4.3462079018354402E-2</c:v>
                </c:pt>
                <c:pt idx="417">
                  <c:v>5.2457630634307799E-2</c:v>
                </c:pt>
                <c:pt idx="418">
                  <c:v>5.86716718971729E-2</c:v>
                </c:pt>
                <c:pt idx="419">
                  <c:v>5.975828692317E-2</c:v>
                </c:pt>
                <c:pt idx="420">
                  <c:v>6.2036678194999598E-2</c:v>
                </c:pt>
                <c:pt idx="421">
                  <c:v>6.5023027360439301E-2</c:v>
                </c:pt>
                <c:pt idx="422">
                  <c:v>6.4994201064109802E-2</c:v>
                </c:pt>
                <c:pt idx="423">
                  <c:v>6.1625164002180099E-2</c:v>
                </c:pt>
                <c:pt idx="424">
                  <c:v>5.8630753308534601E-2</c:v>
                </c:pt>
                <c:pt idx="425">
                  <c:v>5.6266266852617201E-2</c:v>
                </c:pt>
                <c:pt idx="426">
                  <c:v>5.2954673767089802E-2</c:v>
                </c:pt>
                <c:pt idx="427">
                  <c:v>4.7526936978101703E-2</c:v>
                </c:pt>
                <c:pt idx="428">
                  <c:v>4.19352687895298E-2</c:v>
                </c:pt>
                <c:pt idx="429">
                  <c:v>3.8401223719119998E-2</c:v>
                </c:pt>
                <c:pt idx="430">
                  <c:v>3.57927270233631E-2</c:v>
                </c:pt>
                <c:pt idx="431">
                  <c:v>3.1297300010919502E-2</c:v>
                </c:pt>
                <c:pt idx="432">
                  <c:v>2.4721223860979E-2</c:v>
                </c:pt>
                <c:pt idx="433">
                  <c:v>1.7791753634810399E-2</c:v>
                </c:pt>
                <c:pt idx="434">
                  <c:v>1.3711150735616601E-2</c:v>
                </c:pt>
                <c:pt idx="435">
                  <c:v>1.00765405222773E-2</c:v>
                </c:pt>
                <c:pt idx="436">
                  <c:v>5.87972393259406E-3</c:v>
                </c:pt>
                <c:pt idx="437">
                  <c:v>-4.6272465260699299E-4</c:v>
                </c:pt>
                <c:pt idx="438">
                  <c:v>-8.5101136937737396E-3</c:v>
                </c:pt>
                <c:pt idx="439">
                  <c:v>-1.5051251277327499E-2</c:v>
                </c:pt>
                <c:pt idx="440">
                  <c:v>-2.0839959383010798E-2</c:v>
                </c:pt>
                <c:pt idx="441">
                  <c:v>-2.5009036064147901E-2</c:v>
                </c:pt>
                <c:pt idx="442">
                  <c:v>-2.7920655906200399E-2</c:v>
                </c:pt>
                <c:pt idx="443">
                  <c:v>-3.14855463802814E-2</c:v>
                </c:pt>
                <c:pt idx="444">
                  <c:v>-3.5836402326822198E-2</c:v>
                </c:pt>
                <c:pt idx="445">
                  <c:v>-4.0132734924554797E-2</c:v>
                </c:pt>
                <c:pt idx="446">
                  <c:v>-4.3858718127012197E-2</c:v>
                </c:pt>
                <c:pt idx="447">
                  <c:v>-4.5138351619243601E-2</c:v>
                </c:pt>
                <c:pt idx="448">
                  <c:v>-4.5958861708640997E-2</c:v>
                </c:pt>
                <c:pt idx="449">
                  <c:v>-4.7440264374017702E-2</c:v>
                </c:pt>
                <c:pt idx="450">
                  <c:v>-4.8668794333934701E-2</c:v>
                </c:pt>
                <c:pt idx="451">
                  <c:v>-4.8932317644357598E-2</c:v>
                </c:pt>
                <c:pt idx="452">
                  <c:v>-4.90543656051158E-2</c:v>
                </c:pt>
                <c:pt idx="453">
                  <c:v>-4.9136277288198402E-2</c:v>
                </c:pt>
                <c:pt idx="454">
                  <c:v>-4.9691695719957303E-2</c:v>
                </c:pt>
                <c:pt idx="455">
                  <c:v>-5.0946462899446397E-2</c:v>
                </c:pt>
                <c:pt idx="456">
                  <c:v>-5.2943076938390697E-2</c:v>
                </c:pt>
                <c:pt idx="457">
                  <c:v>-5.4995168000459602E-2</c:v>
                </c:pt>
                <c:pt idx="458">
                  <c:v>-5.7089030742645201E-2</c:v>
                </c:pt>
                <c:pt idx="459">
                  <c:v>-5.8790374547243097E-2</c:v>
                </c:pt>
                <c:pt idx="460">
                  <c:v>-6.0148272663354797E-2</c:v>
                </c:pt>
                <c:pt idx="461">
                  <c:v>-6.1482824385166099E-2</c:v>
                </c:pt>
                <c:pt idx="462">
                  <c:v>-6.3691578805446597E-2</c:v>
                </c:pt>
                <c:pt idx="463">
                  <c:v>-6.5343827009200994E-2</c:v>
                </c:pt>
                <c:pt idx="464">
                  <c:v>-6.6066719591617501E-2</c:v>
                </c:pt>
                <c:pt idx="465">
                  <c:v>-6.8084418773651095E-2</c:v>
                </c:pt>
                <c:pt idx="466">
                  <c:v>-7.0628270506858798E-2</c:v>
                </c:pt>
                <c:pt idx="467">
                  <c:v>-7.1930862963199602E-2</c:v>
                </c:pt>
                <c:pt idx="468">
                  <c:v>-7.2724029421806294E-2</c:v>
                </c:pt>
                <c:pt idx="469">
                  <c:v>-7.3391959071159293E-2</c:v>
                </c:pt>
                <c:pt idx="470">
                  <c:v>-7.4575006961822496E-2</c:v>
                </c:pt>
                <c:pt idx="471">
                  <c:v>-7.6451830565929399E-2</c:v>
                </c:pt>
                <c:pt idx="472">
                  <c:v>-7.8664377331733704E-2</c:v>
                </c:pt>
                <c:pt idx="473">
                  <c:v>-8.0072194337844793E-2</c:v>
                </c:pt>
                <c:pt idx="474">
                  <c:v>-8.1002749502658802E-2</c:v>
                </c:pt>
                <c:pt idx="475">
                  <c:v>-8.2631073892116505E-2</c:v>
                </c:pt>
                <c:pt idx="476">
                  <c:v>-8.5449531674385001E-2</c:v>
                </c:pt>
                <c:pt idx="477">
                  <c:v>-8.82381871342659E-2</c:v>
                </c:pt>
                <c:pt idx="478">
                  <c:v>-9.0516842901706696E-2</c:v>
                </c:pt>
                <c:pt idx="479">
                  <c:v>-9.2675186693668296E-2</c:v>
                </c:pt>
                <c:pt idx="480">
                  <c:v>-9.5133714377880096E-2</c:v>
                </c:pt>
                <c:pt idx="481">
                  <c:v>-9.7689732909202506E-2</c:v>
                </c:pt>
                <c:pt idx="482">
                  <c:v>-0.10061419010162299</c:v>
                </c:pt>
                <c:pt idx="483">
                  <c:v>-0.103917568922042</c:v>
                </c:pt>
                <c:pt idx="484">
                  <c:v>-0.10614308714866599</c:v>
                </c:pt>
                <c:pt idx="485">
                  <c:v>-0.10785972326993901</c:v>
                </c:pt>
                <c:pt idx="486">
                  <c:v>-0.10999316722154601</c:v>
                </c:pt>
                <c:pt idx="487">
                  <c:v>-0.112303577363491</c:v>
                </c:pt>
                <c:pt idx="488">
                  <c:v>-0.11606683582067399</c:v>
                </c:pt>
                <c:pt idx="489">
                  <c:v>-0.119573026895523</c:v>
                </c:pt>
                <c:pt idx="490">
                  <c:v>-0.12152154743671401</c:v>
                </c:pt>
                <c:pt idx="491">
                  <c:v>-0.120890513062477</c:v>
                </c:pt>
                <c:pt idx="492">
                  <c:v>-0.120910741388797</c:v>
                </c:pt>
                <c:pt idx="493">
                  <c:v>-0.12209440767764999</c:v>
                </c:pt>
                <c:pt idx="494">
                  <c:v>-0.123709827661514</c:v>
                </c:pt>
                <c:pt idx="495">
                  <c:v>-0.130013331770896</c:v>
                </c:pt>
                <c:pt idx="496">
                  <c:v>-0.13453312218189201</c:v>
                </c:pt>
                <c:pt idx="497">
                  <c:v>-0.138553351163864</c:v>
                </c:pt>
                <c:pt idx="498">
                  <c:v>-0.141665324568748</c:v>
                </c:pt>
                <c:pt idx="499">
                  <c:v>-0.145521074533462</c:v>
                </c:pt>
                <c:pt idx="500">
                  <c:v>-0.15959550440311401</c:v>
                </c:pt>
                <c:pt idx="501">
                  <c:v>-0.16718196868896401</c:v>
                </c:pt>
                <c:pt idx="502">
                  <c:v>-0.17306135594844799</c:v>
                </c:pt>
                <c:pt idx="503">
                  <c:v>-0.18045566976070401</c:v>
                </c:pt>
                <c:pt idx="504">
                  <c:v>-0.19149935245513899</c:v>
                </c:pt>
                <c:pt idx="505">
                  <c:v>-0.205741912126541</c:v>
                </c:pt>
                <c:pt idx="506">
                  <c:v>-0.22216615080833399</c:v>
                </c:pt>
                <c:pt idx="507">
                  <c:v>-0.25223675370216297</c:v>
                </c:pt>
                <c:pt idx="508">
                  <c:v>-0.26894527673721302</c:v>
                </c:pt>
                <c:pt idx="509">
                  <c:v>-0.28951635956764199</c:v>
                </c:pt>
                <c:pt idx="510">
                  <c:v>-0.31039121747016901</c:v>
                </c:pt>
                <c:pt idx="511">
                  <c:v>-0.32587680220603898</c:v>
                </c:pt>
                <c:pt idx="512">
                  <c:v>-0.33961531519889798</c:v>
                </c:pt>
                <c:pt idx="513">
                  <c:v>-0.33961531519889798</c:v>
                </c:pt>
                <c:pt idx="514">
                  <c:v>-0.34490042924880898</c:v>
                </c:pt>
                <c:pt idx="515">
                  <c:v>-0.35064062476158098</c:v>
                </c:pt>
                <c:pt idx="516">
                  <c:v>-0.35492274165153498</c:v>
                </c:pt>
                <c:pt idx="517">
                  <c:v>-0.35702589154243403</c:v>
                </c:pt>
                <c:pt idx="518">
                  <c:v>-0.35784697532653797</c:v>
                </c:pt>
                <c:pt idx="519">
                  <c:v>-0.35887524485588002</c:v>
                </c:pt>
                <c:pt idx="520">
                  <c:v>-0.36032709479331898</c:v>
                </c:pt>
                <c:pt idx="521">
                  <c:v>-0.36097946763038602</c:v>
                </c:pt>
                <c:pt idx="522">
                  <c:v>-0.36088666319847101</c:v>
                </c:pt>
                <c:pt idx="523">
                  <c:v>-0.3583305478096</c:v>
                </c:pt>
                <c:pt idx="524">
                  <c:v>-0.35297140479087802</c:v>
                </c:pt>
                <c:pt idx="525">
                  <c:v>-0.342192351818084</c:v>
                </c:pt>
                <c:pt idx="526">
                  <c:v>-0.33847782015800398</c:v>
                </c:pt>
                <c:pt idx="527">
                  <c:v>-0.33338281512260398</c:v>
                </c:pt>
                <c:pt idx="528">
                  <c:v>-0.326708674430847</c:v>
                </c:pt>
                <c:pt idx="529">
                  <c:v>-0.32067054510116499</c:v>
                </c:pt>
                <c:pt idx="530">
                  <c:v>-0.316622585058212</c:v>
                </c:pt>
                <c:pt idx="531">
                  <c:v>-0.31142237782478299</c:v>
                </c:pt>
                <c:pt idx="532">
                  <c:v>-0.30482271313667297</c:v>
                </c:pt>
                <c:pt idx="533">
                  <c:v>-0.29772922396659801</c:v>
                </c:pt>
                <c:pt idx="534">
                  <c:v>-0.292954862117767</c:v>
                </c:pt>
                <c:pt idx="535">
                  <c:v>-0.28504693508148099</c:v>
                </c:pt>
                <c:pt idx="536">
                  <c:v>-0.27843764424324002</c:v>
                </c:pt>
                <c:pt idx="537">
                  <c:v>-0.27307486534118602</c:v>
                </c:pt>
                <c:pt idx="538">
                  <c:v>-0.26977109909057601</c:v>
                </c:pt>
                <c:pt idx="539">
                  <c:v>-0.26665940880775402</c:v>
                </c:pt>
                <c:pt idx="540">
                  <c:v>-0.26092472672462402</c:v>
                </c:pt>
                <c:pt idx="541">
                  <c:v>-0.25341555476188599</c:v>
                </c:pt>
                <c:pt idx="542">
                  <c:v>-0.24780358374118799</c:v>
                </c:pt>
                <c:pt idx="543">
                  <c:v>-0.24535943567752799</c:v>
                </c:pt>
                <c:pt idx="544">
                  <c:v>-0.24299705028533899</c:v>
                </c:pt>
                <c:pt idx="545">
                  <c:v>-0.23753529787063599</c:v>
                </c:pt>
                <c:pt idx="546">
                  <c:v>-0.23263598978519401</c:v>
                </c:pt>
                <c:pt idx="547">
                  <c:v>-0.22889956831932001</c:v>
                </c:pt>
                <c:pt idx="548">
                  <c:v>-0.226068004965782</c:v>
                </c:pt>
                <c:pt idx="549">
                  <c:v>-0.22324736416339799</c:v>
                </c:pt>
                <c:pt idx="550">
                  <c:v>-0.216829612851142</c:v>
                </c:pt>
                <c:pt idx="551">
                  <c:v>-0.20900642871856601</c:v>
                </c:pt>
                <c:pt idx="552">
                  <c:v>-0.206416070461273</c:v>
                </c:pt>
                <c:pt idx="553">
                  <c:v>-0.20334754884243</c:v>
                </c:pt>
                <c:pt idx="554">
                  <c:v>-0.19936732947826299</c:v>
                </c:pt>
                <c:pt idx="555">
                  <c:v>-0.19517573714256201</c:v>
                </c:pt>
                <c:pt idx="556">
                  <c:v>-0.19102047383785201</c:v>
                </c:pt>
                <c:pt idx="557">
                  <c:v>-0.20232656598091101</c:v>
                </c:pt>
                <c:pt idx="558">
                  <c:v>-0.21088512241840299</c:v>
                </c:pt>
                <c:pt idx="559">
                  <c:v>-0.224544927477836</c:v>
                </c:pt>
                <c:pt idx="560">
                  <c:v>-0.225802928209304</c:v>
                </c:pt>
                <c:pt idx="561">
                  <c:v>-0.22473515570163699</c:v>
                </c:pt>
                <c:pt idx="562">
                  <c:v>-0.222839251160621</c:v>
                </c:pt>
                <c:pt idx="563">
                  <c:v>-0.219841614365577</c:v>
                </c:pt>
                <c:pt idx="564">
                  <c:v>-0.21916498243808699</c:v>
                </c:pt>
                <c:pt idx="565">
                  <c:v>-0.217638194561004</c:v>
                </c:pt>
                <c:pt idx="566">
                  <c:v>-0.217096477746963</c:v>
                </c:pt>
                <c:pt idx="567">
                  <c:v>-0.21607992053031899</c:v>
                </c:pt>
                <c:pt idx="568">
                  <c:v>-0.2157773822546</c:v>
                </c:pt>
                <c:pt idx="569">
                  <c:v>-0.21644288301467801</c:v>
                </c:pt>
                <c:pt idx="570">
                  <c:v>-0.21616812050342499</c:v>
                </c:pt>
                <c:pt idx="571">
                  <c:v>-0.216147616505622</c:v>
                </c:pt>
                <c:pt idx="572">
                  <c:v>-0.21658045053482</c:v>
                </c:pt>
                <c:pt idx="573">
                  <c:v>-0.217821955680847</c:v>
                </c:pt>
                <c:pt idx="574">
                  <c:v>-0.22138646245002699</c:v>
                </c:pt>
                <c:pt idx="575">
                  <c:v>-0.22287492454051899</c:v>
                </c:pt>
                <c:pt idx="576">
                  <c:v>-0.223431706428527</c:v>
                </c:pt>
                <c:pt idx="577">
                  <c:v>-0.22434985637664701</c:v>
                </c:pt>
                <c:pt idx="578">
                  <c:v>-0.22519516944885201</c:v>
                </c:pt>
                <c:pt idx="579">
                  <c:v>-0.22656662762165</c:v>
                </c:pt>
                <c:pt idx="580">
                  <c:v>-0.23002524673938701</c:v>
                </c:pt>
                <c:pt idx="581">
                  <c:v>-0.23220556974411</c:v>
                </c:pt>
                <c:pt idx="582">
                  <c:v>-0.234343722462654</c:v>
                </c:pt>
                <c:pt idx="583">
                  <c:v>-0.23597705364227201</c:v>
                </c:pt>
                <c:pt idx="584">
                  <c:v>-0.23643732070922799</c:v>
                </c:pt>
                <c:pt idx="585">
                  <c:v>-0.23630179464817</c:v>
                </c:pt>
                <c:pt idx="586">
                  <c:v>-0.23606464266777</c:v>
                </c:pt>
                <c:pt idx="587">
                  <c:v>-0.23593111336231201</c:v>
                </c:pt>
                <c:pt idx="588">
                  <c:v>-0.23680354654788899</c:v>
                </c:pt>
                <c:pt idx="589">
                  <c:v>-0.237437963485717</c:v>
                </c:pt>
                <c:pt idx="590">
                  <c:v>-0.23741173744201599</c:v>
                </c:pt>
                <c:pt idx="591">
                  <c:v>-0.23779250681400299</c:v>
                </c:pt>
                <c:pt idx="592">
                  <c:v>-0.23827937245368899</c:v>
                </c:pt>
                <c:pt idx="593">
                  <c:v>-0.23929089307785001</c:v>
                </c:pt>
                <c:pt idx="594">
                  <c:v>-0.24005934596061701</c:v>
                </c:pt>
                <c:pt idx="595">
                  <c:v>-0.240411892533302</c:v>
                </c:pt>
                <c:pt idx="596">
                  <c:v>-0.240473613142967</c:v>
                </c:pt>
                <c:pt idx="597">
                  <c:v>-0.240495264530181</c:v>
                </c:pt>
                <c:pt idx="598">
                  <c:v>-0.2409438341856</c:v>
                </c:pt>
                <c:pt idx="599">
                  <c:v>-0.24195685982704099</c:v>
                </c:pt>
                <c:pt idx="600">
                  <c:v>-0.24336487054824801</c:v>
                </c:pt>
                <c:pt idx="601">
                  <c:v>-0.24512104690074901</c:v>
                </c:pt>
                <c:pt idx="602">
                  <c:v>-0.24820315837860099</c:v>
                </c:pt>
                <c:pt idx="603">
                  <c:v>-0.253499835729599</c:v>
                </c:pt>
                <c:pt idx="604">
                  <c:v>-0.26001140475273099</c:v>
                </c:pt>
                <c:pt idx="605">
                  <c:v>-0.26756626367568898</c:v>
                </c:pt>
                <c:pt idx="606">
                  <c:v>-0.276265829801559</c:v>
                </c:pt>
                <c:pt idx="607">
                  <c:v>-0.28392109274864102</c:v>
                </c:pt>
                <c:pt idx="608">
                  <c:v>-0.29464092850685097</c:v>
                </c:pt>
                <c:pt idx="609">
                  <c:v>-0.307307928800582</c:v>
                </c:pt>
                <c:pt idx="610">
                  <c:v>-0.32157155871391202</c:v>
                </c:pt>
                <c:pt idx="611">
                  <c:v>-0.33525338768959001</c:v>
                </c:pt>
                <c:pt idx="612">
                  <c:v>-0.34570381045341397</c:v>
                </c:pt>
                <c:pt idx="613">
                  <c:v>-0.35327771306037897</c:v>
                </c:pt>
                <c:pt idx="614">
                  <c:v>-0.35853299498558</c:v>
                </c:pt>
                <c:pt idx="615">
                  <c:v>-0.36536839604377702</c:v>
                </c:pt>
                <c:pt idx="616">
                  <c:v>-0.37417009472846902</c:v>
                </c:pt>
                <c:pt idx="617">
                  <c:v>-0.379540294408798</c:v>
                </c:pt>
                <c:pt idx="618">
                  <c:v>-0.38002625107765198</c:v>
                </c:pt>
                <c:pt idx="619">
                  <c:v>-0.37185615301132202</c:v>
                </c:pt>
                <c:pt idx="620">
                  <c:v>-0.36178711056709201</c:v>
                </c:pt>
                <c:pt idx="621">
                  <c:v>-0.35880380868911699</c:v>
                </c:pt>
                <c:pt idx="622">
                  <c:v>-0.35595193505287098</c:v>
                </c:pt>
                <c:pt idx="623">
                  <c:v>-0.34610855579376198</c:v>
                </c:pt>
                <c:pt idx="624">
                  <c:v>-0.33618086576461698</c:v>
                </c:pt>
                <c:pt idx="625">
                  <c:v>-0.32499319314956598</c:v>
                </c:pt>
                <c:pt idx="626">
                  <c:v>-0.31243509054183899</c:v>
                </c:pt>
                <c:pt idx="627">
                  <c:v>-0.30312579870223999</c:v>
                </c:pt>
                <c:pt idx="628">
                  <c:v>-0.29532152414321899</c:v>
                </c:pt>
                <c:pt idx="629">
                  <c:v>-0.28487548232078502</c:v>
                </c:pt>
                <c:pt idx="630">
                  <c:v>-0.26929894089698703</c:v>
                </c:pt>
                <c:pt idx="631">
                  <c:v>-0.24842728674411699</c:v>
                </c:pt>
                <c:pt idx="632">
                  <c:v>-0.218869999051094</c:v>
                </c:pt>
                <c:pt idx="633">
                  <c:v>-0.21785496175289101</c:v>
                </c:pt>
                <c:pt idx="634">
                  <c:v>-0.21765039861202201</c:v>
                </c:pt>
                <c:pt idx="635">
                  <c:v>-0.206170603632926</c:v>
                </c:pt>
                <c:pt idx="636">
                  <c:v>-0.18449859321117401</c:v>
                </c:pt>
                <c:pt idx="637">
                  <c:v>-0.16674274206161499</c:v>
                </c:pt>
                <c:pt idx="638">
                  <c:v>-0.160958021879196</c:v>
                </c:pt>
                <c:pt idx="639">
                  <c:v>-0.15907663106918299</c:v>
                </c:pt>
                <c:pt idx="640">
                  <c:v>-0.15067619085311801</c:v>
                </c:pt>
                <c:pt idx="641">
                  <c:v>-0.133862569928169</c:v>
                </c:pt>
                <c:pt idx="642">
                  <c:v>-0.116599813103675</c:v>
                </c:pt>
                <c:pt idx="643">
                  <c:v>-0.10633625835180199</c:v>
                </c:pt>
                <c:pt idx="644">
                  <c:v>-0.10006894916296</c:v>
                </c:pt>
                <c:pt idx="645">
                  <c:v>-9.3199454247951494E-2</c:v>
                </c:pt>
                <c:pt idx="646">
                  <c:v>-7.9113118350505801E-2</c:v>
                </c:pt>
                <c:pt idx="647">
                  <c:v>-6.5169103443622506E-2</c:v>
                </c:pt>
                <c:pt idx="648">
                  <c:v>-5.9576306492090197E-2</c:v>
                </c:pt>
                <c:pt idx="649">
                  <c:v>-5.8707278221845599E-2</c:v>
                </c:pt>
                <c:pt idx="650">
                  <c:v>-5.3873531520366599E-2</c:v>
                </c:pt>
                <c:pt idx="651">
                  <c:v>-4.0668521076440797E-2</c:v>
                </c:pt>
                <c:pt idx="652">
                  <c:v>-2.6256682351231499E-2</c:v>
                </c:pt>
                <c:pt idx="653">
                  <c:v>-2.11191475391387E-2</c:v>
                </c:pt>
                <c:pt idx="654">
                  <c:v>-2.1895054727792702E-2</c:v>
                </c:pt>
                <c:pt idx="655">
                  <c:v>-2.2018291056156099E-2</c:v>
                </c:pt>
                <c:pt idx="656">
                  <c:v>-1.5531824901700001E-2</c:v>
                </c:pt>
                <c:pt idx="657">
                  <c:v>-6.9644632749259403E-3</c:v>
                </c:pt>
                <c:pt idx="658">
                  <c:v>-3.34380706772208E-3</c:v>
                </c:pt>
                <c:pt idx="659">
                  <c:v>-3.0775056220590999E-3</c:v>
                </c:pt>
                <c:pt idx="660">
                  <c:v>-1.4644868206232699E-3</c:v>
                </c:pt>
                <c:pt idx="661">
                  <c:v>5.6137418141588504E-4</c:v>
                </c:pt>
                <c:pt idx="662">
                  <c:v>1.83924671728163E-3</c:v>
                </c:pt>
                <c:pt idx="663">
                  <c:v>1.5503925969824099E-3</c:v>
                </c:pt>
                <c:pt idx="664">
                  <c:v>2.4033831141423399E-4</c:v>
                </c:pt>
                <c:pt idx="665">
                  <c:v>-8.1888923887163401E-4</c:v>
                </c:pt>
                <c:pt idx="666" formatCode="0.00E+00">
                  <c:v>-3.7297486414900002E-5</c:v>
                </c:pt>
                <c:pt idx="667">
                  <c:v>7.8839634079486099E-4</c:v>
                </c:pt>
                <c:pt idx="668">
                  <c:v>1.45581935066729E-3</c:v>
                </c:pt>
                <c:pt idx="669">
                  <c:v>2.0893900655210001E-3</c:v>
                </c:pt>
                <c:pt idx="670">
                  <c:v>1.2988675152882899E-3</c:v>
                </c:pt>
                <c:pt idx="671">
                  <c:v>-1.62020442076027E-3</c:v>
                </c:pt>
                <c:pt idx="672">
                  <c:v>-5.9472583234310098E-3</c:v>
                </c:pt>
                <c:pt idx="673">
                  <c:v>-7.2359759360551799E-3</c:v>
                </c:pt>
                <c:pt idx="674">
                  <c:v>-6.0568721964955304E-3</c:v>
                </c:pt>
                <c:pt idx="675">
                  <c:v>-6.3005625270307003E-3</c:v>
                </c:pt>
                <c:pt idx="676">
                  <c:v>-7.6700770296156398E-3</c:v>
                </c:pt>
                <c:pt idx="677">
                  <c:v>-9.8316762596368703E-3</c:v>
                </c:pt>
                <c:pt idx="678">
                  <c:v>-1.1895344592630801E-2</c:v>
                </c:pt>
                <c:pt idx="679">
                  <c:v>-1.2004886753857099E-2</c:v>
                </c:pt>
                <c:pt idx="680">
                  <c:v>-1.16245355457067E-2</c:v>
                </c:pt>
                <c:pt idx="681">
                  <c:v>-1.20546529069542E-2</c:v>
                </c:pt>
                <c:pt idx="682">
                  <c:v>-1.35367894545197E-2</c:v>
                </c:pt>
                <c:pt idx="683">
                  <c:v>-1.6107477247714899E-2</c:v>
                </c:pt>
                <c:pt idx="684">
                  <c:v>-1.8400276079773899E-2</c:v>
                </c:pt>
                <c:pt idx="685">
                  <c:v>-1.9348004832863801E-2</c:v>
                </c:pt>
                <c:pt idx="686">
                  <c:v>-1.9317215308546999E-2</c:v>
                </c:pt>
                <c:pt idx="687">
                  <c:v>-1.8756680190563198E-2</c:v>
                </c:pt>
                <c:pt idx="688">
                  <c:v>-1.9008651375770499E-2</c:v>
                </c:pt>
                <c:pt idx="689">
                  <c:v>-1.9242186099290799E-2</c:v>
                </c:pt>
                <c:pt idx="690">
                  <c:v>-1.93054284900426E-2</c:v>
                </c:pt>
                <c:pt idx="691">
                  <c:v>-1.9292999058961799E-2</c:v>
                </c:pt>
                <c:pt idx="692">
                  <c:v>-1.94774586707353E-2</c:v>
                </c:pt>
                <c:pt idx="693">
                  <c:v>-1.93151738494634E-2</c:v>
                </c:pt>
                <c:pt idx="694">
                  <c:v>-1.89116448163986E-2</c:v>
                </c:pt>
                <c:pt idx="695">
                  <c:v>-1.9270140677690499E-2</c:v>
                </c:pt>
                <c:pt idx="696">
                  <c:v>-2.0290859043598099E-2</c:v>
                </c:pt>
                <c:pt idx="697">
                  <c:v>-2.0340083166956902E-2</c:v>
                </c:pt>
                <c:pt idx="698">
                  <c:v>-1.9381636753678301E-2</c:v>
                </c:pt>
                <c:pt idx="699">
                  <c:v>-1.7316017299890501E-2</c:v>
                </c:pt>
                <c:pt idx="700">
                  <c:v>-1.8038943409919701E-2</c:v>
                </c:pt>
                <c:pt idx="701">
                  <c:v>-2.0139569416642099E-2</c:v>
                </c:pt>
                <c:pt idx="702">
                  <c:v>-2.0803928375244099E-2</c:v>
                </c:pt>
                <c:pt idx="703">
                  <c:v>-1.9754746928811E-2</c:v>
                </c:pt>
                <c:pt idx="704">
                  <c:v>-1.8219763413071601E-2</c:v>
                </c:pt>
                <c:pt idx="705">
                  <c:v>-1.7310384660959199E-2</c:v>
                </c:pt>
                <c:pt idx="706">
                  <c:v>-1.6741579398512799E-2</c:v>
                </c:pt>
                <c:pt idx="707">
                  <c:v>-1.5151646919548499E-2</c:v>
                </c:pt>
                <c:pt idx="708">
                  <c:v>-1.1980062350630699E-2</c:v>
                </c:pt>
                <c:pt idx="709">
                  <c:v>-1.1980062350630699E-2</c:v>
                </c:pt>
                <c:pt idx="710">
                  <c:v>-8.3396444097161293E-3</c:v>
                </c:pt>
                <c:pt idx="711">
                  <c:v>-7.2898231446743003E-3</c:v>
                </c:pt>
                <c:pt idx="712">
                  <c:v>-8.5253641009330697E-3</c:v>
                </c:pt>
                <c:pt idx="713">
                  <c:v>-1.0865292511880301E-2</c:v>
                </c:pt>
                <c:pt idx="714">
                  <c:v>-1.42854042351245E-2</c:v>
                </c:pt>
                <c:pt idx="715">
                  <c:v>-1.26705486327409E-2</c:v>
                </c:pt>
                <c:pt idx="716">
                  <c:v>-1.11733088269829E-2</c:v>
                </c:pt>
                <c:pt idx="717">
                  <c:v>-1.05207134038209E-2</c:v>
                </c:pt>
                <c:pt idx="718">
                  <c:v>-1.05207134038209E-2</c:v>
                </c:pt>
                <c:pt idx="719">
                  <c:v>-1.01039912551641E-2</c:v>
                </c:pt>
                <c:pt idx="720">
                  <c:v>-9.79017559438943E-3</c:v>
                </c:pt>
                <c:pt idx="721">
                  <c:v>-1.01616811007261E-2</c:v>
                </c:pt>
                <c:pt idx="722">
                  <c:v>-1.22143505141139E-2</c:v>
                </c:pt>
                <c:pt idx="723">
                  <c:v>-1.65476147085428E-2</c:v>
                </c:pt>
                <c:pt idx="724">
                  <c:v>-2.7118377387523599E-2</c:v>
                </c:pt>
                <c:pt idx="725">
                  <c:v>-4.4398657977581003E-2</c:v>
                </c:pt>
                <c:pt idx="726">
                  <c:v>-6.8205364048480904E-2</c:v>
                </c:pt>
                <c:pt idx="727">
                  <c:v>-9.0201087296008994E-2</c:v>
                </c:pt>
                <c:pt idx="728">
                  <c:v>-0.10636956989765101</c:v>
                </c:pt>
                <c:pt idx="729">
                  <c:v>-0.118684202432632</c:v>
                </c:pt>
                <c:pt idx="730">
                  <c:v>-0.132263273000717</c:v>
                </c:pt>
                <c:pt idx="731">
                  <c:v>-0.15384790301322901</c:v>
                </c:pt>
                <c:pt idx="732">
                  <c:v>-0.228574529290199</c:v>
                </c:pt>
                <c:pt idx="733">
                  <c:v>-0.27579253911972001</c:v>
                </c:pt>
                <c:pt idx="734">
                  <c:v>-0.38423520326614302</c:v>
                </c:pt>
                <c:pt idx="735">
                  <c:v>-0.44083911180496199</c:v>
                </c:pt>
                <c:pt idx="736">
                  <c:v>-0.48505219817161499</c:v>
                </c:pt>
                <c:pt idx="737">
                  <c:v>-0.51425659656524603</c:v>
                </c:pt>
                <c:pt idx="738">
                  <c:v>-0.53311032056808405</c:v>
                </c:pt>
                <c:pt idx="739">
                  <c:v>-0.544791460037231</c:v>
                </c:pt>
                <c:pt idx="740">
                  <c:v>-0.544791460037231</c:v>
                </c:pt>
                <c:pt idx="741">
                  <c:v>-0.55219382047653198</c:v>
                </c:pt>
                <c:pt idx="742">
                  <c:v>-0.55946302413940396</c:v>
                </c:pt>
                <c:pt idx="743">
                  <c:v>-0.56862819194793701</c:v>
                </c:pt>
                <c:pt idx="744">
                  <c:v>-0.57769829034805298</c:v>
                </c:pt>
                <c:pt idx="745">
                  <c:v>-0.58430415391921997</c:v>
                </c:pt>
                <c:pt idx="746">
                  <c:v>-0.59001827239990201</c:v>
                </c:pt>
                <c:pt idx="747">
                  <c:v>-0.59118527173995905</c:v>
                </c:pt>
                <c:pt idx="748">
                  <c:v>-0.60117316246032704</c:v>
                </c:pt>
                <c:pt idx="749">
                  <c:v>-0.60976970195770197</c:v>
                </c:pt>
                <c:pt idx="750">
                  <c:v>-0.61405932903289795</c:v>
                </c:pt>
                <c:pt idx="751">
                  <c:v>-0.61336284875869695</c:v>
                </c:pt>
                <c:pt idx="752">
                  <c:v>-0.61132186651229803</c:v>
                </c:pt>
                <c:pt idx="753">
                  <c:v>-0.61440581083297696</c:v>
                </c:pt>
                <c:pt idx="754">
                  <c:v>-0.62383562326431197</c:v>
                </c:pt>
                <c:pt idx="755">
                  <c:v>-0.63828849792480402</c:v>
                </c:pt>
                <c:pt idx="756">
                  <c:v>-0.63828849792480402</c:v>
                </c:pt>
                <c:pt idx="757">
                  <c:v>-0.65422701835632302</c:v>
                </c:pt>
                <c:pt idx="758">
                  <c:v>-0.67989110946655196</c:v>
                </c:pt>
                <c:pt idx="759">
                  <c:v>-0.69147455692291204</c:v>
                </c:pt>
                <c:pt idx="760">
                  <c:v>-0.70988941192626898</c:v>
                </c:pt>
                <c:pt idx="761">
                  <c:v>-0.73912292718887296</c:v>
                </c:pt>
                <c:pt idx="762">
                  <c:v>-0.77023309469223</c:v>
                </c:pt>
                <c:pt idx="763">
                  <c:v>-0.80674839019775302</c:v>
                </c:pt>
                <c:pt idx="764">
                  <c:v>-0.81266075372695901</c:v>
                </c:pt>
                <c:pt idx="765">
                  <c:v>-0.81722491979598999</c:v>
                </c:pt>
                <c:pt idx="766">
                  <c:v>-0.81919759511947599</c:v>
                </c:pt>
                <c:pt idx="767">
                  <c:v>-0.82009488344192505</c:v>
                </c:pt>
                <c:pt idx="768">
                  <c:v>-0.82277542352676303</c:v>
                </c:pt>
                <c:pt idx="769">
                  <c:v>-0.826568663120269</c:v>
                </c:pt>
                <c:pt idx="770">
                  <c:v>-0.82655131816864003</c:v>
                </c:pt>
                <c:pt idx="771">
                  <c:v>-0.82655131816864003</c:v>
                </c:pt>
                <c:pt idx="772">
                  <c:v>-0.82034033536911</c:v>
                </c:pt>
                <c:pt idx="773">
                  <c:v>-0.77503257989883401</c:v>
                </c:pt>
                <c:pt idx="774">
                  <c:v>-0.76717960834503096</c:v>
                </c:pt>
                <c:pt idx="775">
                  <c:v>-0.75423002243041903</c:v>
                </c:pt>
                <c:pt idx="776">
                  <c:v>-0.749778032302856</c:v>
                </c:pt>
                <c:pt idx="777">
                  <c:v>-0.74585306644439697</c:v>
                </c:pt>
                <c:pt idx="778">
                  <c:v>-0.739823877811431</c:v>
                </c:pt>
                <c:pt idx="779">
                  <c:v>-0.736949563026428</c:v>
                </c:pt>
                <c:pt idx="780">
                  <c:v>-0.73557674884796098</c:v>
                </c:pt>
                <c:pt idx="781">
                  <c:v>-8.7479151785373604E-2</c:v>
                </c:pt>
                <c:pt idx="782">
                  <c:v>-7.0429734885692596E-2</c:v>
                </c:pt>
                <c:pt idx="783">
                  <c:v>-5.2247699350118602E-2</c:v>
                </c:pt>
                <c:pt idx="784">
                  <c:v>-4.5472748577594702E-2</c:v>
                </c:pt>
                <c:pt idx="785">
                  <c:v>-5.8002237230539301E-2</c:v>
                </c:pt>
                <c:pt idx="786">
                  <c:v>-1.78826358169317E-2</c:v>
                </c:pt>
                <c:pt idx="787">
                  <c:v>-9.2407055199146201E-3</c:v>
                </c:pt>
                <c:pt idx="788">
                  <c:v>-1.86685603111982E-2</c:v>
                </c:pt>
                <c:pt idx="789">
                  <c:v>-8.9618219062685897E-3</c:v>
                </c:pt>
                <c:pt idx="790">
                  <c:v>-8.9618219062685897E-3</c:v>
                </c:pt>
                <c:pt idx="791">
                  <c:v>-5.5179013870656404E-3</c:v>
                </c:pt>
                <c:pt idx="792">
                  <c:v>-3.8131184410303801E-3</c:v>
                </c:pt>
                <c:pt idx="793">
                  <c:v>-4.6642394736409101E-3</c:v>
                </c:pt>
                <c:pt idx="794">
                  <c:v>-4.8071206547319802E-3</c:v>
                </c:pt>
                <c:pt idx="795">
                  <c:v>-5.2961455658078098E-3</c:v>
                </c:pt>
                <c:pt idx="796">
                  <c:v>-3.9653968997299602E-3</c:v>
                </c:pt>
                <c:pt idx="797">
                  <c:v>-2.9427362605929301E-3</c:v>
                </c:pt>
                <c:pt idx="798">
                  <c:v>-5.1258248277008499E-3</c:v>
                </c:pt>
                <c:pt idx="799">
                  <c:v>-9.5063848420977592E-3</c:v>
                </c:pt>
                <c:pt idx="800">
                  <c:v>-1.3658323325216701E-2</c:v>
                </c:pt>
                <c:pt idx="801">
                  <c:v>-1.8544407561421301E-2</c:v>
                </c:pt>
                <c:pt idx="802">
                  <c:v>-2.0620292052626599E-2</c:v>
                </c:pt>
                <c:pt idx="803">
                  <c:v>-2.32596211135387E-2</c:v>
                </c:pt>
                <c:pt idx="804">
                  <c:v>-2.3449802771210601E-2</c:v>
                </c:pt>
                <c:pt idx="805">
                  <c:v>-2.8052028268575599E-2</c:v>
                </c:pt>
                <c:pt idx="806">
                  <c:v>-3.2519180327653802E-2</c:v>
                </c:pt>
                <c:pt idx="807">
                  <c:v>-3.5160180181264801E-2</c:v>
                </c:pt>
                <c:pt idx="808">
                  <c:v>-4.2382054030895198E-2</c:v>
                </c:pt>
                <c:pt idx="809">
                  <c:v>-5.2869066596031099E-2</c:v>
                </c:pt>
                <c:pt idx="810">
                  <c:v>-6.7247651517391205E-2</c:v>
                </c:pt>
                <c:pt idx="811">
                  <c:v>-8.6499445140361703E-2</c:v>
                </c:pt>
                <c:pt idx="812">
                  <c:v>-0.110571086406707</c:v>
                </c:pt>
                <c:pt idx="813">
                  <c:v>-0.13276699185371399</c:v>
                </c:pt>
                <c:pt idx="814">
                  <c:v>-0.15405844151973699</c:v>
                </c:pt>
                <c:pt idx="815">
                  <c:v>-0.17729830741882299</c:v>
                </c:pt>
                <c:pt idx="816">
                  <c:v>-0.20370155572891199</c:v>
                </c:pt>
                <c:pt idx="817">
                  <c:v>-0.23526878654956801</c:v>
                </c:pt>
                <c:pt idx="818">
                  <c:v>-0.26536774635314903</c:v>
                </c:pt>
                <c:pt idx="819">
                  <c:v>-0.29070094227790799</c:v>
                </c:pt>
                <c:pt idx="820">
                  <c:v>-0.30890730023384</c:v>
                </c:pt>
                <c:pt idx="821">
                  <c:v>-0.32269304990768399</c:v>
                </c:pt>
                <c:pt idx="822">
                  <c:v>-0.33521252870559598</c:v>
                </c:pt>
                <c:pt idx="823">
                  <c:v>-0.346533954143524</c:v>
                </c:pt>
                <c:pt idx="824">
                  <c:v>-0.35455650091171198</c:v>
                </c:pt>
                <c:pt idx="825">
                  <c:v>-0.35890719294548001</c:v>
                </c:pt>
                <c:pt idx="826">
                  <c:v>-0.36324083805084201</c:v>
                </c:pt>
                <c:pt idx="827">
                  <c:v>-0.37453642487525901</c:v>
                </c:pt>
                <c:pt idx="828">
                  <c:v>-0.39514386653900102</c:v>
                </c:pt>
                <c:pt idx="829">
                  <c:v>-0.41839772462844799</c:v>
                </c:pt>
                <c:pt idx="830">
                  <c:v>-0.43825620412826499</c:v>
                </c:pt>
                <c:pt idx="831">
                  <c:v>-0.46212983131408603</c:v>
                </c:pt>
                <c:pt idx="832">
                  <c:v>-0.49700620770454401</c:v>
                </c:pt>
                <c:pt idx="833">
                  <c:v>-0.58672523498535101</c:v>
                </c:pt>
                <c:pt idx="834">
                  <c:v>-0.62987506389617898</c:v>
                </c:pt>
                <c:pt idx="835">
                  <c:v>-0.66799896955490101</c:v>
                </c:pt>
                <c:pt idx="836">
                  <c:v>-0.700236856937408</c:v>
                </c:pt>
                <c:pt idx="837">
                  <c:v>-0.72348225116729703</c:v>
                </c:pt>
                <c:pt idx="838">
                  <c:v>-0.73436087369918801</c:v>
                </c:pt>
                <c:pt idx="839">
                  <c:v>-0.74205023050308205</c:v>
                </c:pt>
                <c:pt idx="840">
                  <c:v>-0.75302863121032704</c:v>
                </c:pt>
                <c:pt idx="841">
                  <c:v>-0.76306039094924905</c:v>
                </c:pt>
                <c:pt idx="842">
                  <c:v>-0.76306039094924905</c:v>
                </c:pt>
                <c:pt idx="843">
                  <c:v>-0.76360976696014404</c:v>
                </c:pt>
                <c:pt idx="844">
                  <c:v>-0.75599098205566395</c:v>
                </c:pt>
                <c:pt idx="845">
                  <c:v>-0.74556809663772505</c:v>
                </c:pt>
                <c:pt idx="846">
                  <c:v>-0.73193287849426203</c:v>
                </c:pt>
                <c:pt idx="847">
                  <c:v>-0.71422684192657404</c:v>
                </c:pt>
                <c:pt idx="848">
                  <c:v>-0.69242590665817205</c:v>
                </c:pt>
                <c:pt idx="849">
                  <c:v>-0.66882646083831698</c:v>
                </c:pt>
                <c:pt idx="850">
                  <c:v>-0.64600777626037598</c:v>
                </c:pt>
                <c:pt idx="851">
                  <c:v>-0.60044014453887895</c:v>
                </c:pt>
                <c:pt idx="852">
                  <c:v>-0.60044014453887895</c:v>
                </c:pt>
                <c:pt idx="853">
                  <c:v>-0.57753175497054998</c:v>
                </c:pt>
                <c:pt idx="854">
                  <c:v>-0.55752056837081898</c:v>
                </c:pt>
                <c:pt idx="855">
                  <c:v>-0.540577292442321</c:v>
                </c:pt>
                <c:pt idx="856">
                  <c:v>-0.52461808919906605</c:v>
                </c:pt>
                <c:pt idx="857">
                  <c:v>-0.50681060552597001</c:v>
                </c:pt>
                <c:pt idx="858">
                  <c:v>-0.48672091960906899</c:v>
                </c:pt>
                <c:pt idx="859">
                  <c:v>-0.44786003232002197</c:v>
                </c:pt>
                <c:pt idx="860">
                  <c:v>-0.430168867111206</c:v>
                </c:pt>
                <c:pt idx="861">
                  <c:v>-0.41235056519508301</c:v>
                </c:pt>
                <c:pt idx="862">
                  <c:v>-0.39486363530158902</c:v>
                </c:pt>
                <c:pt idx="863">
                  <c:v>-0.36643791198730402</c:v>
                </c:pt>
                <c:pt idx="864">
                  <c:v>-0.34316441416740401</c:v>
                </c:pt>
                <c:pt idx="865">
                  <c:v>-0.30981507897376998</c:v>
                </c:pt>
                <c:pt idx="866">
                  <c:v>-0.300320595502853</c:v>
                </c:pt>
                <c:pt idx="867">
                  <c:v>-0.29896187782287598</c:v>
                </c:pt>
                <c:pt idx="868">
                  <c:v>-0.295991390943527</c:v>
                </c:pt>
                <c:pt idx="869">
                  <c:v>-0.29465815424919101</c:v>
                </c:pt>
                <c:pt idx="870">
                  <c:v>-0.29530790448188698</c:v>
                </c:pt>
                <c:pt idx="871">
                  <c:v>-0.29561334848403897</c:v>
                </c:pt>
                <c:pt idx="872">
                  <c:v>-0.29531764984130798</c:v>
                </c:pt>
                <c:pt idx="873">
                  <c:v>-0.29476118087768499</c:v>
                </c:pt>
                <c:pt idx="874">
                  <c:v>-0.294978708028793</c:v>
                </c:pt>
                <c:pt idx="875">
                  <c:v>-0.29732525348663302</c:v>
                </c:pt>
                <c:pt idx="876">
                  <c:v>-0.29657003283500599</c:v>
                </c:pt>
                <c:pt idx="877">
                  <c:v>-0.29532569646835299</c:v>
                </c:pt>
                <c:pt idx="878">
                  <c:v>-0.29470682144165</c:v>
                </c:pt>
                <c:pt idx="879">
                  <c:v>-0.298862904310226</c:v>
                </c:pt>
                <c:pt idx="880">
                  <c:v>-0.299571603536605</c:v>
                </c:pt>
                <c:pt idx="881">
                  <c:v>-0.29813498258590698</c:v>
                </c:pt>
                <c:pt idx="882">
                  <c:v>-0.29624158143997098</c:v>
                </c:pt>
                <c:pt idx="883">
                  <c:v>-0.29620882868766701</c:v>
                </c:pt>
                <c:pt idx="884">
                  <c:v>-0.29832199215888899</c:v>
                </c:pt>
                <c:pt idx="885">
                  <c:v>-0.302749574184417</c:v>
                </c:pt>
                <c:pt idx="886">
                  <c:v>-0.30354282259941101</c:v>
                </c:pt>
                <c:pt idx="887">
                  <c:v>-0.30449852347373901</c:v>
                </c:pt>
                <c:pt idx="888">
                  <c:v>-0.30697935819625799</c:v>
                </c:pt>
                <c:pt idx="889">
                  <c:v>-0.311054557561874</c:v>
                </c:pt>
                <c:pt idx="890">
                  <c:v>-0.31563979387283297</c:v>
                </c:pt>
                <c:pt idx="891">
                  <c:v>-0.32042166590690602</c:v>
                </c:pt>
                <c:pt idx="892">
                  <c:v>-0.33262953162193298</c:v>
                </c:pt>
                <c:pt idx="893">
                  <c:v>-0.35149496793746898</c:v>
                </c:pt>
                <c:pt idx="894">
                  <c:v>-0.38214477896690302</c:v>
                </c:pt>
                <c:pt idx="895">
                  <c:v>-0.39876034855842502</c:v>
                </c:pt>
                <c:pt idx="896">
                  <c:v>-0.413131803274154</c:v>
                </c:pt>
                <c:pt idx="897">
                  <c:v>-0.42683804035186701</c:v>
                </c:pt>
                <c:pt idx="898">
                  <c:v>-0.464749485254287</c:v>
                </c:pt>
                <c:pt idx="899">
                  <c:v>-0.48560431599616999</c:v>
                </c:pt>
                <c:pt idx="900">
                  <c:v>-0.50201541185378995</c:v>
                </c:pt>
                <c:pt idx="901">
                  <c:v>-0.52809655666351296</c:v>
                </c:pt>
                <c:pt idx="902">
                  <c:v>-0.54300177097320501</c:v>
                </c:pt>
                <c:pt idx="903">
                  <c:v>-0.559137523174285</c:v>
                </c:pt>
                <c:pt idx="904">
                  <c:v>-0.55989944934844904</c:v>
                </c:pt>
                <c:pt idx="905">
                  <c:v>-0.58009254932403498</c:v>
                </c:pt>
                <c:pt idx="906">
                  <c:v>-0.60524469614028897</c:v>
                </c:pt>
                <c:pt idx="907">
                  <c:v>-0.61058413982391302</c:v>
                </c:pt>
                <c:pt idx="908">
                  <c:v>-0.61540675163268999</c:v>
                </c:pt>
                <c:pt idx="909">
                  <c:v>-0.59566289186477595</c:v>
                </c:pt>
                <c:pt idx="910">
                  <c:v>-0.56908982992172197</c:v>
                </c:pt>
                <c:pt idx="911">
                  <c:v>-0.573489010334014</c:v>
                </c:pt>
                <c:pt idx="912">
                  <c:v>-0.56461870670318604</c:v>
                </c:pt>
                <c:pt idx="913">
                  <c:v>-0.54039245843887296</c:v>
                </c:pt>
                <c:pt idx="914">
                  <c:v>-0.48387825489044101</c:v>
                </c:pt>
                <c:pt idx="915">
                  <c:v>-0.45410269498825001</c:v>
                </c:pt>
                <c:pt idx="916">
                  <c:v>-0.398923009634017</c:v>
                </c:pt>
                <c:pt idx="917">
                  <c:v>-0.38477936387062001</c:v>
                </c:pt>
                <c:pt idx="918">
                  <c:v>-0.37123540043830799</c:v>
                </c:pt>
                <c:pt idx="919">
                  <c:v>-0.35096758604049599</c:v>
                </c:pt>
                <c:pt idx="920">
                  <c:v>-0.31742006540298401</c:v>
                </c:pt>
                <c:pt idx="921">
                  <c:v>-0.3005231320858</c:v>
                </c:pt>
                <c:pt idx="922">
                  <c:v>-0.269557535648345</c:v>
                </c:pt>
                <c:pt idx="923">
                  <c:v>-0.26232537627220098</c:v>
                </c:pt>
                <c:pt idx="924">
                  <c:v>-0.13399863243103</c:v>
                </c:pt>
                <c:pt idx="925">
                  <c:v>-0.13636411726474701</c:v>
                </c:pt>
                <c:pt idx="926">
                  <c:v>-0.13605098426341999</c:v>
                </c:pt>
                <c:pt idx="927">
                  <c:v>-0.11853496730327601</c:v>
                </c:pt>
                <c:pt idx="928">
                  <c:v>-0.11853496730327601</c:v>
                </c:pt>
                <c:pt idx="929">
                  <c:v>-0.11853496730327601</c:v>
                </c:pt>
                <c:pt idx="930">
                  <c:v>-0.126753956079483</c:v>
                </c:pt>
                <c:pt idx="931">
                  <c:v>-0.12665128707885701</c:v>
                </c:pt>
                <c:pt idx="932">
                  <c:v>-0.124715350568294</c:v>
                </c:pt>
                <c:pt idx="933">
                  <c:v>-0.12167341262102099</c:v>
                </c:pt>
                <c:pt idx="934">
                  <c:v>-0.121165163815021</c:v>
                </c:pt>
                <c:pt idx="935">
                  <c:v>-0.119150400161743</c:v>
                </c:pt>
                <c:pt idx="936">
                  <c:v>-0.117991089820861</c:v>
                </c:pt>
                <c:pt idx="937">
                  <c:v>-0.117991089820861</c:v>
                </c:pt>
                <c:pt idx="938">
                  <c:v>-0.11827312409877699</c:v>
                </c:pt>
                <c:pt idx="939">
                  <c:v>-0.120159231126308</c:v>
                </c:pt>
                <c:pt idx="940">
                  <c:v>-0.119799777865409</c:v>
                </c:pt>
                <c:pt idx="941">
                  <c:v>-0.11359323561191501</c:v>
                </c:pt>
                <c:pt idx="942">
                  <c:v>-0.11359323561191501</c:v>
                </c:pt>
                <c:pt idx="943">
                  <c:v>-0.112880647182464</c:v>
                </c:pt>
                <c:pt idx="944">
                  <c:v>-0.11381582915782899</c:v>
                </c:pt>
                <c:pt idx="945">
                  <c:v>-0.112706698477268</c:v>
                </c:pt>
                <c:pt idx="946">
                  <c:v>-0.112706698477268</c:v>
                </c:pt>
                <c:pt idx="947">
                  <c:v>-0.11110820621252</c:v>
                </c:pt>
                <c:pt idx="948">
                  <c:v>-0.11129779368638899</c:v>
                </c:pt>
                <c:pt idx="949">
                  <c:v>-0.11245468258857701</c:v>
                </c:pt>
                <c:pt idx="950">
                  <c:v>-0.112093932926654</c:v>
                </c:pt>
                <c:pt idx="951">
                  <c:v>-0.109061516821384</c:v>
                </c:pt>
                <c:pt idx="952">
                  <c:v>-0.106336534023284</c:v>
                </c:pt>
                <c:pt idx="953">
                  <c:v>-0.106026336550712</c:v>
                </c:pt>
                <c:pt idx="954">
                  <c:v>-0.108088411390781</c:v>
                </c:pt>
                <c:pt idx="955">
                  <c:v>-0.112636253237724</c:v>
                </c:pt>
                <c:pt idx="956">
                  <c:v>-0.11620872467756201</c:v>
                </c:pt>
                <c:pt idx="957">
                  <c:v>-0.11673652380704801</c:v>
                </c:pt>
                <c:pt idx="958">
                  <c:v>-0.116449318826198</c:v>
                </c:pt>
                <c:pt idx="959">
                  <c:v>-0.11471577733755101</c:v>
                </c:pt>
                <c:pt idx="960">
                  <c:v>-0.11305703967809599</c:v>
                </c:pt>
                <c:pt idx="961">
                  <c:v>-0.108658142387866</c:v>
                </c:pt>
                <c:pt idx="962">
                  <c:v>-0.103776477277278</c:v>
                </c:pt>
                <c:pt idx="963">
                  <c:v>-0.102748781442642</c:v>
                </c:pt>
                <c:pt idx="964">
                  <c:v>-0.103370659053325</c:v>
                </c:pt>
                <c:pt idx="965">
                  <c:v>-0.10536209493875499</c:v>
                </c:pt>
                <c:pt idx="966">
                  <c:v>-0.103320509195327</c:v>
                </c:pt>
                <c:pt idx="967">
                  <c:v>-0.103320509195327</c:v>
                </c:pt>
                <c:pt idx="968">
                  <c:v>-9.8733767867088304E-2</c:v>
                </c:pt>
                <c:pt idx="969">
                  <c:v>-9.3544960021972601E-2</c:v>
                </c:pt>
                <c:pt idx="970">
                  <c:v>-8.9412637054920197E-2</c:v>
                </c:pt>
                <c:pt idx="971">
                  <c:v>-7.3809683322906494E-2</c:v>
                </c:pt>
                <c:pt idx="972">
                  <c:v>-7.3809683322906494E-2</c:v>
                </c:pt>
                <c:pt idx="973">
                  <c:v>-6.2066428363323198E-2</c:v>
                </c:pt>
                <c:pt idx="974">
                  <c:v>-5.2577357739210101E-2</c:v>
                </c:pt>
                <c:pt idx="975">
                  <c:v>-4.5137047767639098E-2</c:v>
                </c:pt>
                <c:pt idx="976">
                  <c:v>-3.7391971796751002E-2</c:v>
                </c:pt>
                <c:pt idx="977">
                  <c:v>-2.3745905607938701E-2</c:v>
                </c:pt>
                <c:pt idx="978">
                  <c:v>-2.3745905607938701E-2</c:v>
                </c:pt>
                <c:pt idx="979">
                  <c:v>-1.6865726560354202E-2</c:v>
                </c:pt>
                <c:pt idx="980">
                  <c:v>-1.1264216154813699E-3</c:v>
                </c:pt>
                <c:pt idx="981">
                  <c:v>4.7582313418388297E-3</c:v>
                </c:pt>
                <c:pt idx="982">
                  <c:v>1.07369618490338E-2</c:v>
                </c:pt>
                <c:pt idx="983">
                  <c:v>2.0950047299265799E-2</c:v>
                </c:pt>
                <c:pt idx="984">
                  <c:v>3.49550023674964E-2</c:v>
                </c:pt>
                <c:pt idx="985">
                  <c:v>4.8141770064830697E-2</c:v>
                </c:pt>
                <c:pt idx="986">
                  <c:v>5.9287689626216798E-2</c:v>
                </c:pt>
                <c:pt idx="987">
                  <c:v>7.0436678826808902E-2</c:v>
                </c:pt>
                <c:pt idx="988">
                  <c:v>8.3282716572284698E-2</c:v>
                </c:pt>
                <c:pt idx="989">
                  <c:v>9.6287243068218203E-2</c:v>
                </c:pt>
                <c:pt idx="990">
                  <c:v>0.10839516669511701</c:v>
                </c:pt>
                <c:pt idx="991">
                  <c:v>0.120093487203121</c:v>
                </c:pt>
                <c:pt idx="992">
                  <c:v>0.13245162367820701</c:v>
                </c:pt>
                <c:pt idx="993">
                  <c:v>0.156313747167587</c:v>
                </c:pt>
                <c:pt idx="994">
                  <c:v>0.16561272740364</c:v>
                </c:pt>
                <c:pt idx="995">
                  <c:v>0.16561272740364</c:v>
                </c:pt>
                <c:pt idx="996">
                  <c:v>0.174982905387878</c:v>
                </c:pt>
                <c:pt idx="997">
                  <c:v>0.18559566140174799</c:v>
                </c:pt>
                <c:pt idx="998">
                  <c:v>0.19557785987854001</c:v>
                </c:pt>
                <c:pt idx="999">
                  <c:v>0.20101910829544001</c:v>
                </c:pt>
                <c:pt idx="1000">
                  <c:v>0.201656609773635</c:v>
                </c:pt>
                <c:pt idx="1001">
                  <c:v>0.206371769309043</c:v>
                </c:pt>
                <c:pt idx="1002">
                  <c:v>0.21484141051769201</c:v>
                </c:pt>
                <c:pt idx="1003">
                  <c:v>0.22328141331672599</c:v>
                </c:pt>
                <c:pt idx="1004">
                  <c:v>0.21821963787078799</c:v>
                </c:pt>
                <c:pt idx="1005">
                  <c:v>0.20600640773773099</c:v>
                </c:pt>
                <c:pt idx="1006">
                  <c:v>0.18201690912246701</c:v>
                </c:pt>
                <c:pt idx="1007">
                  <c:v>0.14783997833728699</c:v>
                </c:pt>
                <c:pt idx="1008">
                  <c:v>0.112887032330036</c:v>
                </c:pt>
                <c:pt idx="1009">
                  <c:v>8.8971868157386697E-2</c:v>
                </c:pt>
                <c:pt idx="1010">
                  <c:v>8.8971868157386697E-2</c:v>
                </c:pt>
                <c:pt idx="1011">
                  <c:v>7.9101063311100006E-2</c:v>
                </c:pt>
                <c:pt idx="1012">
                  <c:v>7.3697678744792897E-2</c:v>
                </c:pt>
                <c:pt idx="1013">
                  <c:v>6.9181673228740595E-2</c:v>
                </c:pt>
                <c:pt idx="1014">
                  <c:v>6.6756352782249395E-2</c:v>
                </c:pt>
                <c:pt idx="1015">
                  <c:v>6.6756352782249395E-2</c:v>
                </c:pt>
                <c:pt idx="1016">
                  <c:v>7.6650932431220994E-2</c:v>
                </c:pt>
                <c:pt idx="1017">
                  <c:v>7.6650932431220994E-2</c:v>
                </c:pt>
                <c:pt idx="1018">
                  <c:v>7.8199207782745306E-2</c:v>
                </c:pt>
                <c:pt idx="1019">
                  <c:v>7.9531945288181305E-2</c:v>
                </c:pt>
                <c:pt idx="1020">
                  <c:v>8.3278410136699593E-2</c:v>
                </c:pt>
                <c:pt idx="1021">
                  <c:v>9.0408086776733398E-2</c:v>
                </c:pt>
                <c:pt idx="1022">
                  <c:v>9.0408086776733398E-2</c:v>
                </c:pt>
                <c:pt idx="1023">
                  <c:v>9.3469992280006395E-2</c:v>
                </c:pt>
                <c:pt idx="1024">
                  <c:v>9.3469992280006395E-2</c:v>
                </c:pt>
                <c:pt idx="1025">
                  <c:v>9.1840244829654694E-2</c:v>
                </c:pt>
                <c:pt idx="1026">
                  <c:v>9.3845605850219699E-2</c:v>
                </c:pt>
                <c:pt idx="1027">
                  <c:v>9.7596168518066406E-2</c:v>
                </c:pt>
                <c:pt idx="1028">
                  <c:v>9.5912255346774999E-2</c:v>
                </c:pt>
                <c:pt idx="1029">
                  <c:v>9.5380723476409898E-2</c:v>
                </c:pt>
                <c:pt idx="1030">
                  <c:v>9.5380723476409898E-2</c:v>
                </c:pt>
                <c:pt idx="1031">
                  <c:v>9.7940675914287498E-2</c:v>
                </c:pt>
                <c:pt idx="1032">
                  <c:v>0.10010960698127699</c:v>
                </c:pt>
                <c:pt idx="1033">
                  <c:v>9.7996778786182404E-2</c:v>
                </c:pt>
                <c:pt idx="1034">
                  <c:v>9.7951233386993394E-2</c:v>
                </c:pt>
                <c:pt idx="1035">
                  <c:v>9.8244525492191301E-2</c:v>
                </c:pt>
                <c:pt idx="1036">
                  <c:v>9.9632948637008598E-2</c:v>
                </c:pt>
                <c:pt idx="1037">
                  <c:v>9.9197067320346805E-2</c:v>
                </c:pt>
                <c:pt idx="1038">
                  <c:v>9.8274387419223702E-2</c:v>
                </c:pt>
                <c:pt idx="1039">
                  <c:v>9.6911713480949402E-2</c:v>
                </c:pt>
                <c:pt idx="1040">
                  <c:v>9.6377372741699205E-2</c:v>
                </c:pt>
                <c:pt idx="1041">
                  <c:v>9.5071323215961401E-2</c:v>
                </c:pt>
                <c:pt idx="1042">
                  <c:v>9.3189060688018799E-2</c:v>
                </c:pt>
                <c:pt idx="1043">
                  <c:v>9.1307789087295504E-2</c:v>
                </c:pt>
                <c:pt idx="1044">
                  <c:v>8.7097741663455894E-2</c:v>
                </c:pt>
                <c:pt idx="1045">
                  <c:v>8.5106790065765298E-2</c:v>
                </c:pt>
                <c:pt idx="1046">
                  <c:v>8.5642956197261796E-2</c:v>
                </c:pt>
                <c:pt idx="1047">
                  <c:v>8.6900345981120994E-2</c:v>
                </c:pt>
                <c:pt idx="1048">
                  <c:v>8.5301153361797305E-2</c:v>
                </c:pt>
                <c:pt idx="1049">
                  <c:v>7.5987301766872406E-2</c:v>
                </c:pt>
                <c:pt idx="1050">
                  <c:v>7.1639776229858398E-2</c:v>
                </c:pt>
                <c:pt idx="1051">
                  <c:v>7.1092560887336703E-2</c:v>
                </c:pt>
                <c:pt idx="1052">
                  <c:v>7.3444873094558702E-2</c:v>
                </c:pt>
                <c:pt idx="1053">
                  <c:v>7.7788747847080203E-2</c:v>
                </c:pt>
                <c:pt idx="1054">
                  <c:v>7.3828861117362907E-2</c:v>
                </c:pt>
                <c:pt idx="1055">
                  <c:v>6.6641643643379198E-2</c:v>
                </c:pt>
                <c:pt idx="1056">
                  <c:v>6.2955304980278001E-2</c:v>
                </c:pt>
                <c:pt idx="1057">
                  <c:v>5.9070922434329903E-2</c:v>
                </c:pt>
                <c:pt idx="1058">
                  <c:v>5.6072067469358403E-2</c:v>
                </c:pt>
                <c:pt idx="1059">
                  <c:v>5.10645769536495E-2</c:v>
                </c:pt>
                <c:pt idx="1060">
                  <c:v>4.6885233372449799E-2</c:v>
                </c:pt>
                <c:pt idx="1061">
                  <c:v>3.3034007996320697E-2</c:v>
                </c:pt>
                <c:pt idx="1062">
                  <c:v>2.5917120277881601E-2</c:v>
                </c:pt>
                <c:pt idx="1063">
                  <c:v>2.2178644314408299E-2</c:v>
                </c:pt>
                <c:pt idx="1064">
                  <c:v>1.39329526573419E-2</c:v>
                </c:pt>
                <c:pt idx="1065">
                  <c:v>7.4914903379976697E-3</c:v>
                </c:pt>
                <c:pt idx="1066">
                  <c:v>-1.7140238778665599E-3</c:v>
                </c:pt>
                <c:pt idx="1067">
                  <c:v>-8.5235424339771201E-3</c:v>
                </c:pt>
                <c:pt idx="1068">
                  <c:v>-8.8778948411345395E-3</c:v>
                </c:pt>
                <c:pt idx="1069">
                  <c:v>-1.7828442156314801E-2</c:v>
                </c:pt>
                <c:pt idx="1070">
                  <c:v>-1.9840056076645799E-2</c:v>
                </c:pt>
                <c:pt idx="1071">
                  <c:v>-1.6603210940957E-2</c:v>
                </c:pt>
                <c:pt idx="1072">
                  <c:v>-5.2223377861082502E-3</c:v>
                </c:pt>
                <c:pt idx="1073">
                  <c:v>-3.8697328418493201E-3</c:v>
                </c:pt>
                <c:pt idx="1074">
                  <c:v>-7.1438220329582596E-3</c:v>
                </c:pt>
                <c:pt idx="1075">
                  <c:v>-2.10803374648094E-2</c:v>
                </c:pt>
                <c:pt idx="1076">
                  <c:v>-4.5981056988239198E-2</c:v>
                </c:pt>
                <c:pt idx="1077">
                  <c:v>-7.0972792804241097E-2</c:v>
                </c:pt>
                <c:pt idx="1078">
                  <c:v>-3.6130644381046198E-2</c:v>
                </c:pt>
                <c:pt idx="1079">
                  <c:v>-2.88173630833625E-2</c:v>
                </c:pt>
                <c:pt idx="1080">
                  <c:v>-2.43993028998374E-2</c:v>
                </c:pt>
                <c:pt idx="1081">
                  <c:v>-1.56045202165842E-2</c:v>
                </c:pt>
                <c:pt idx="1082">
                  <c:v>-1.3269725255668101E-2</c:v>
                </c:pt>
                <c:pt idx="1083">
                  <c:v>-7.9683884978294303E-3</c:v>
                </c:pt>
                <c:pt idx="1084">
                  <c:v>-4.8454082570969998E-3</c:v>
                </c:pt>
                <c:pt idx="1085">
                  <c:v>-2.9447455890476699E-3</c:v>
                </c:pt>
                <c:pt idx="1086">
                  <c:v>-2.14259861968457E-3</c:v>
                </c:pt>
                <c:pt idx="1087">
                  <c:v>-6.8986060796305505E-4</c:v>
                </c:pt>
                <c:pt idx="1088">
                  <c:v>2.1895740646868901E-3</c:v>
                </c:pt>
                <c:pt idx="1089">
                  <c:v>-3.1837727874517397E-4</c:v>
                </c:pt>
                <c:pt idx="1090">
                  <c:v>-1.6522782389074499E-3</c:v>
                </c:pt>
                <c:pt idx="1091">
                  <c:v>-7.0467498153448105E-4</c:v>
                </c:pt>
                <c:pt idx="1092">
                  <c:v>-1.2870839564129699E-3</c:v>
                </c:pt>
                <c:pt idx="1093">
                  <c:v>-3.2635030802339298E-3</c:v>
                </c:pt>
                <c:pt idx="1094">
                  <c:v>-5.2139507606625496E-3</c:v>
                </c:pt>
                <c:pt idx="1095">
                  <c:v>-9.15951561182737E-3</c:v>
                </c:pt>
                <c:pt idx="1096">
                  <c:v>-1.46720390766859E-2</c:v>
                </c:pt>
                <c:pt idx="1097">
                  <c:v>-2.3238139227032599E-2</c:v>
                </c:pt>
                <c:pt idx="1098">
                  <c:v>-3.8048259913921301E-2</c:v>
                </c:pt>
                <c:pt idx="1099">
                  <c:v>-4.59561720490455E-2</c:v>
                </c:pt>
                <c:pt idx="1100">
                  <c:v>-5.7292778044939E-2</c:v>
                </c:pt>
                <c:pt idx="1101">
                  <c:v>-7.2215482592582703E-2</c:v>
                </c:pt>
                <c:pt idx="1102">
                  <c:v>-8.63845720887184E-2</c:v>
                </c:pt>
                <c:pt idx="1103">
                  <c:v>-9.8761111497879001E-2</c:v>
                </c:pt>
                <c:pt idx="1104">
                  <c:v>-0.110992111265659</c:v>
                </c:pt>
                <c:pt idx="1105">
                  <c:v>-0.124834306538105</c:v>
                </c:pt>
                <c:pt idx="1106">
                  <c:v>-0.14376200735569</c:v>
                </c:pt>
                <c:pt idx="1107">
                  <c:v>-0.16681274771690299</c:v>
                </c:pt>
                <c:pt idx="1108">
                  <c:v>-0.19360651075839899</c:v>
                </c:pt>
                <c:pt idx="1109">
                  <c:v>-0.22542949020862499</c:v>
                </c:pt>
                <c:pt idx="1110">
                  <c:v>-0.26607486605644198</c:v>
                </c:pt>
                <c:pt idx="1111">
                  <c:v>-0.32068440318107599</c:v>
                </c:pt>
                <c:pt idx="1112">
                  <c:v>-0.38567888736724798</c:v>
                </c:pt>
                <c:pt idx="1113">
                  <c:v>-0.45138949155807401</c:v>
                </c:pt>
                <c:pt idx="1114">
                  <c:v>-0.51415646076202304</c:v>
                </c:pt>
                <c:pt idx="1115">
                  <c:v>-0.57483202219009399</c:v>
                </c:pt>
                <c:pt idx="1116">
                  <c:v>-0.63393193483352595</c:v>
                </c:pt>
                <c:pt idx="1117">
                  <c:v>-0.68680822849273604</c:v>
                </c:pt>
                <c:pt idx="1118">
                  <c:v>-0.73480671644210804</c:v>
                </c:pt>
                <c:pt idx="1119">
                  <c:v>-0.77648741006851196</c:v>
                </c:pt>
                <c:pt idx="1120">
                  <c:v>-0.81485444307327204</c:v>
                </c:pt>
                <c:pt idx="1121">
                  <c:v>-0.84775215387344305</c:v>
                </c:pt>
                <c:pt idx="1122">
                  <c:v>-0.87668973207473699</c:v>
                </c:pt>
                <c:pt idx="1123">
                  <c:v>-0.90252423286437899</c:v>
                </c:pt>
                <c:pt idx="1124">
                  <c:v>-0.92413073778152399</c:v>
                </c:pt>
                <c:pt idx="1125">
                  <c:v>-0.93994766473770097</c:v>
                </c:pt>
                <c:pt idx="1126">
                  <c:v>-0.95215988159179599</c:v>
                </c:pt>
                <c:pt idx="1127">
                  <c:v>-0.96236962080001798</c:v>
                </c:pt>
                <c:pt idx="1128">
                  <c:v>-0.97074049711227395</c:v>
                </c:pt>
                <c:pt idx="1129">
                  <c:v>-0.97679072618484497</c:v>
                </c:pt>
                <c:pt idx="1130">
                  <c:v>-0.978926301002502</c:v>
                </c:pt>
                <c:pt idx="1131">
                  <c:v>-0.977894246578216</c:v>
                </c:pt>
                <c:pt idx="1132">
                  <c:v>-0.97722136974334695</c:v>
                </c:pt>
                <c:pt idx="1133">
                  <c:v>-0.97604054212570102</c:v>
                </c:pt>
                <c:pt idx="1134">
                  <c:v>-0.96882450580596902</c:v>
                </c:pt>
                <c:pt idx="1135">
                  <c:v>-0.94962781667709295</c:v>
                </c:pt>
                <c:pt idx="1136">
                  <c:v>-0.918301701545715</c:v>
                </c:pt>
                <c:pt idx="1137">
                  <c:v>-0.89817035198211603</c:v>
                </c:pt>
                <c:pt idx="1138">
                  <c:v>-0.89546191692352295</c:v>
                </c:pt>
                <c:pt idx="1139">
                  <c:v>-0.89534235000610296</c:v>
                </c:pt>
                <c:pt idx="1140">
                  <c:v>-0.89321297407150202</c:v>
                </c:pt>
                <c:pt idx="1141">
                  <c:v>-0.89018905162811202</c:v>
                </c:pt>
                <c:pt idx="1142">
                  <c:v>-0.88509887456893899</c:v>
                </c:pt>
                <c:pt idx="1143">
                  <c:v>-0.87815642356872503</c:v>
                </c:pt>
                <c:pt idx="1144">
                  <c:v>-0.86761003732681197</c:v>
                </c:pt>
                <c:pt idx="1145">
                  <c:v>-0.85633456707000699</c:v>
                </c:pt>
                <c:pt idx="1146">
                  <c:v>-0.85041725635528498</c:v>
                </c:pt>
                <c:pt idx="1147">
                  <c:v>-0.85074460506439198</c:v>
                </c:pt>
                <c:pt idx="1148">
                  <c:v>-0.85402196645736606</c:v>
                </c:pt>
                <c:pt idx="1149">
                  <c:v>-0.85628509521484297</c:v>
                </c:pt>
                <c:pt idx="1150">
                  <c:v>-0.85631024837493896</c:v>
                </c:pt>
                <c:pt idx="1151">
                  <c:v>-0.85657471418380704</c:v>
                </c:pt>
                <c:pt idx="1152">
                  <c:v>-0.85984849929809504</c:v>
                </c:pt>
                <c:pt idx="1153">
                  <c:v>-0.86523920297622603</c:v>
                </c:pt>
                <c:pt idx="1154">
                  <c:v>-0.87133693695068304</c:v>
                </c:pt>
                <c:pt idx="1155">
                  <c:v>-0.876611948013305</c:v>
                </c:pt>
                <c:pt idx="1156">
                  <c:v>-0.88086664676666204</c:v>
                </c:pt>
                <c:pt idx="1157">
                  <c:v>-0.88354527950286799</c:v>
                </c:pt>
                <c:pt idx="1158">
                  <c:v>-0.88401448726653997</c:v>
                </c:pt>
                <c:pt idx="1159">
                  <c:v>-0.88319182395935003</c:v>
                </c:pt>
                <c:pt idx="1160">
                  <c:v>-0.88157778978347701</c:v>
                </c:pt>
                <c:pt idx="1161">
                  <c:v>-0.88045531511306696</c:v>
                </c:pt>
                <c:pt idx="1162">
                  <c:v>-0.8794806599617</c:v>
                </c:pt>
                <c:pt idx="1163">
                  <c:v>-0.87891429662704401</c:v>
                </c:pt>
                <c:pt idx="1164">
                  <c:v>-0.87876719236373901</c:v>
                </c:pt>
                <c:pt idx="1165">
                  <c:v>-0.87881314754485995</c:v>
                </c:pt>
                <c:pt idx="1166">
                  <c:v>-0.87894296646118097</c:v>
                </c:pt>
                <c:pt idx="1167">
                  <c:v>-0.87852948904037398</c:v>
                </c:pt>
                <c:pt idx="1168">
                  <c:v>-0.87798690795898404</c:v>
                </c:pt>
                <c:pt idx="1169">
                  <c:v>-0.87770795822143499</c:v>
                </c:pt>
                <c:pt idx="1170">
                  <c:v>-0.877463638782501</c:v>
                </c:pt>
                <c:pt idx="1171">
                  <c:v>-0.87750393152236905</c:v>
                </c:pt>
                <c:pt idx="1172">
                  <c:v>-0.87732100486755304</c:v>
                </c:pt>
                <c:pt idx="1173">
                  <c:v>-0.87685388326644897</c:v>
                </c:pt>
                <c:pt idx="1174">
                  <c:v>-0.87700146436691195</c:v>
                </c:pt>
                <c:pt idx="1175">
                  <c:v>-0.87684470415115301</c:v>
                </c:pt>
                <c:pt idx="1176">
                  <c:v>-0.87726759910583496</c:v>
                </c:pt>
                <c:pt idx="1177">
                  <c:v>-0.878304302692413</c:v>
                </c:pt>
                <c:pt idx="1178">
                  <c:v>-0.879413902759552</c:v>
                </c:pt>
                <c:pt idx="1179">
                  <c:v>-0.88067334890365601</c:v>
                </c:pt>
                <c:pt idx="1180">
                  <c:v>-0.88125520944595304</c:v>
                </c:pt>
                <c:pt idx="1181">
                  <c:v>-0.88199645280838002</c:v>
                </c:pt>
                <c:pt idx="1182">
                  <c:v>-0.88298332691192605</c:v>
                </c:pt>
                <c:pt idx="1183">
                  <c:v>-0.88445544242858798</c:v>
                </c:pt>
                <c:pt idx="1184">
                  <c:v>-0.88681274652481001</c:v>
                </c:pt>
                <c:pt idx="1185">
                  <c:v>-0.890161633491516</c:v>
                </c:pt>
                <c:pt idx="1186">
                  <c:v>-0.89394116401672297</c:v>
                </c:pt>
                <c:pt idx="1187">
                  <c:v>-0.89788717031478804</c:v>
                </c:pt>
                <c:pt idx="1188">
                  <c:v>-0.90198272466659501</c:v>
                </c:pt>
                <c:pt idx="1189">
                  <c:v>-0.90728187561035101</c:v>
                </c:pt>
                <c:pt idx="1190">
                  <c:v>-0.91434603929519598</c:v>
                </c:pt>
                <c:pt idx="1191">
                  <c:v>-0.92222893238067605</c:v>
                </c:pt>
                <c:pt idx="1192">
                  <c:v>-0.93045282363891602</c:v>
                </c:pt>
                <c:pt idx="1193">
                  <c:v>-0.93805974721908503</c:v>
                </c:pt>
                <c:pt idx="1194">
                  <c:v>-0.94500440359115601</c:v>
                </c:pt>
                <c:pt idx="1195">
                  <c:v>-0.95047086477279596</c:v>
                </c:pt>
                <c:pt idx="1196">
                  <c:v>-0.95453667640686002</c:v>
                </c:pt>
                <c:pt idx="1197">
                  <c:v>-0.957475066184997</c:v>
                </c:pt>
                <c:pt idx="1198">
                  <c:v>-0.95970696210861195</c:v>
                </c:pt>
                <c:pt idx="1199">
                  <c:v>-0.96111726760864202</c:v>
                </c:pt>
                <c:pt idx="1200">
                  <c:v>-0.96204507350921598</c:v>
                </c:pt>
                <c:pt idx="1201">
                  <c:v>-0.96268105506896895</c:v>
                </c:pt>
                <c:pt idx="1202">
                  <c:v>-0.96278309822082497</c:v>
                </c:pt>
                <c:pt idx="1203">
                  <c:v>-0.96183228492736805</c:v>
                </c:pt>
                <c:pt idx="1204">
                  <c:v>-0.95925855636596602</c:v>
                </c:pt>
                <c:pt idx="1205">
                  <c:v>-0.95498597621917702</c:v>
                </c:pt>
                <c:pt idx="1206">
                  <c:v>-0.94919240474700906</c:v>
                </c:pt>
                <c:pt idx="1207">
                  <c:v>-0.94292825460433904</c:v>
                </c:pt>
                <c:pt idx="1208">
                  <c:v>-0.93578451871871904</c:v>
                </c:pt>
                <c:pt idx="1209">
                  <c:v>-0.92744916677474898</c:v>
                </c:pt>
                <c:pt idx="1210">
                  <c:v>-0.917891025543212</c:v>
                </c:pt>
                <c:pt idx="1211">
                  <c:v>-0.90673661231994596</c:v>
                </c:pt>
                <c:pt idx="1212">
                  <c:v>-0.89394241571426303</c:v>
                </c:pt>
                <c:pt idx="1213">
                  <c:v>-0.87960368394851596</c:v>
                </c:pt>
                <c:pt idx="1214">
                  <c:v>-0.86448955535888605</c:v>
                </c:pt>
                <c:pt idx="1215">
                  <c:v>-0.84920102357864302</c:v>
                </c:pt>
                <c:pt idx="1216">
                  <c:v>-0.83314770460128695</c:v>
                </c:pt>
                <c:pt idx="1217">
                  <c:v>-0.81541132926940896</c:v>
                </c:pt>
                <c:pt idx="1218">
                  <c:v>-0.79624652862548795</c:v>
                </c:pt>
                <c:pt idx="1219">
                  <c:v>-0.77610653638839699</c:v>
                </c:pt>
                <c:pt idx="1220">
                  <c:v>-0.75482702255249001</c:v>
                </c:pt>
                <c:pt idx="1221">
                  <c:v>-0.73217713832855202</c:v>
                </c:pt>
                <c:pt idx="1222">
                  <c:v>-0.70736634731292702</c:v>
                </c:pt>
                <c:pt idx="1223">
                  <c:v>-0.681171894073486</c:v>
                </c:pt>
                <c:pt idx="1224">
                  <c:v>-0.65424197912216098</c:v>
                </c:pt>
                <c:pt idx="1225">
                  <c:v>-0.62670481204986495</c:v>
                </c:pt>
                <c:pt idx="1226">
                  <c:v>-0.59868091344833296</c:v>
                </c:pt>
                <c:pt idx="1227">
                  <c:v>-0.57019114494323697</c:v>
                </c:pt>
                <c:pt idx="1228">
                  <c:v>-0.54148870706558205</c:v>
                </c:pt>
                <c:pt idx="1229">
                  <c:v>-0.51404386758804299</c:v>
                </c:pt>
                <c:pt idx="1230">
                  <c:v>-0.488242536783218</c:v>
                </c:pt>
                <c:pt idx="1231">
                  <c:v>-0.46322944760322499</c:v>
                </c:pt>
                <c:pt idx="1232">
                  <c:v>-0.43863242864608698</c:v>
                </c:pt>
                <c:pt idx="1233">
                  <c:v>-0.41474246978759699</c:v>
                </c:pt>
                <c:pt idx="1234">
                  <c:v>-0.391515642404556</c:v>
                </c:pt>
                <c:pt idx="1235">
                  <c:v>-0.36873659491539001</c:v>
                </c:pt>
                <c:pt idx="1236">
                  <c:v>-0.34700104594230602</c:v>
                </c:pt>
                <c:pt idx="1237">
                  <c:v>-0.327407747507095</c:v>
                </c:pt>
                <c:pt idx="1238">
                  <c:v>-0.31024557352066001</c:v>
                </c:pt>
                <c:pt idx="1239">
                  <c:v>-0.29495221376419001</c:v>
                </c:pt>
                <c:pt idx="1240">
                  <c:v>-0.28036847710609403</c:v>
                </c:pt>
                <c:pt idx="1241">
                  <c:v>-0.26733186841010997</c:v>
                </c:pt>
                <c:pt idx="1242">
                  <c:v>-0.25659561157226501</c:v>
                </c:pt>
                <c:pt idx="1243">
                  <c:v>-0.247715353965759</c:v>
                </c:pt>
                <c:pt idx="1244">
                  <c:v>-0.23957100510597201</c:v>
                </c:pt>
                <c:pt idx="1245">
                  <c:v>-0.23165594041347501</c:v>
                </c:pt>
                <c:pt idx="1246">
                  <c:v>-0.224598363041877</c:v>
                </c:pt>
                <c:pt idx="1247">
                  <c:v>-0.220486864447593</c:v>
                </c:pt>
                <c:pt idx="1248">
                  <c:v>-0.217550873756408</c:v>
                </c:pt>
                <c:pt idx="1249">
                  <c:v>-0.215109407901763</c:v>
                </c:pt>
                <c:pt idx="1250">
                  <c:v>-0.212536126375198</c:v>
                </c:pt>
                <c:pt idx="1251">
                  <c:v>-0.21060089766979201</c:v>
                </c:pt>
                <c:pt idx="1252">
                  <c:v>-0.21139124035835199</c:v>
                </c:pt>
                <c:pt idx="1253">
                  <c:v>-0.21202263236045801</c:v>
                </c:pt>
                <c:pt idx="1254">
                  <c:v>-0.21213103830814301</c:v>
                </c:pt>
                <c:pt idx="1255">
                  <c:v>-0.21143867075443201</c:v>
                </c:pt>
                <c:pt idx="1256">
                  <c:v>-0.21066753566265101</c:v>
                </c:pt>
                <c:pt idx="1257">
                  <c:v>-0.210984617471694</c:v>
                </c:pt>
                <c:pt idx="1258">
                  <c:v>-0.21212595701217599</c:v>
                </c:pt>
                <c:pt idx="1259">
                  <c:v>-0.213528141379356</c:v>
                </c:pt>
                <c:pt idx="1260">
                  <c:v>-0.21413806080818101</c:v>
                </c:pt>
                <c:pt idx="1261">
                  <c:v>-0.214254230260849</c:v>
                </c:pt>
                <c:pt idx="1262">
                  <c:v>-0.21425381302833499</c:v>
                </c:pt>
                <c:pt idx="1263">
                  <c:v>-0.21397909522056499</c:v>
                </c:pt>
                <c:pt idx="1264">
                  <c:v>-0.21414005756378099</c:v>
                </c:pt>
                <c:pt idx="1265">
                  <c:v>-0.21440240740776001</c:v>
                </c:pt>
                <c:pt idx="1266">
                  <c:v>-0.21516925096511799</c:v>
                </c:pt>
                <c:pt idx="1267">
                  <c:v>-0.215825155377388</c:v>
                </c:pt>
                <c:pt idx="1268">
                  <c:v>-0.215789213776588</c:v>
                </c:pt>
                <c:pt idx="1269">
                  <c:v>-0.21609930694103199</c:v>
                </c:pt>
                <c:pt idx="1270">
                  <c:v>-0.217116653919219</c:v>
                </c:pt>
                <c:pt idx="1271">
                  <c:v>-0.21777729690074901</c:v>
                </c:pt>
                <c:pt idx="1272">
                  <c:v>-0.21793939173221499</c:v>
                </c:pt>
                <c:pt idx="1273">
                  <c:v>-0.21724179387092499</c:v>
                </c:pt>
                <c:pt idx="1274">
                  <c:v>-0.21726837754249501</c:v>
                </c:pt>
                <c:pt idx="1275">
                  <c:v>-0.217713832855224</c:v>
                </c:pt>
                <c:pt idx="1276">
                  <c:v>-0.21867389976978299</c:v>
                </c:pt>
                <c:pt idx="1277">
                  <c:v>-0.22001409530639601</c:v>
                </c:pt>
                <c:pt idx="1278">
                  <c:v>-0.21975128352642001</c:v>
                </c:pt>
                <c:pt idx="1279">
                  <c:v>-0.219574078917503</c:v>
                </c:pt>
                <c:pt idx="1280">
                  <c:v>-0.22083595395088099</c:v>
                </c:pt>
                <c:pt idx="1281">
                  <c:v>-0.22325494885444599</c:v>
                </c:pt>
                <c:pt idx="1282">
                  <c:v>-0.225911140441894</c:v>
                </c:pt>
                <c:pt idx="1283">
                  <c:v>-0.227934494614601</c:v>
                </c:pt>
                <c:pt idx="1284">
                  <c:v>-0.23043227195739699</c:v>
                </c:pt>
                <c:pt idx="1285">
                  <c:v>-0.23482832312583901</c:v>
                </c:pt>
                <c:pt idx="1286">
                  <c:v>-0.24073639512062001</c:v>
                </c:pt>
                <c:pt idx="1287">
                  <c:v>-0.24773174524307201</c:v>
                </c:pt>
                <c:pt idx="1288">
                  <c:v>-0.255289375782012</c:v>
                </c:pt>
                <c:pt idx="1289">
                  <c:v>-0.272798150777816</c:v>
                </c:pt>
                <c:pt idx="1290">
                  <c:v>-0.28695926070213301</c:v>
                </c:pt>
                <c:pt idx="1291">
                  <c:v>-0.30970147252082803</c:v>
                </c:pt>
                <c:pt idx="1292">
                  <c:v>-0.34087136387825001</c:v>
                </c:pt>
                <c:pt idx="1293">
                  <c:v>-0.377053022384643</c:v>
                </c:pt>
                <c:pt idx="1294">
                  <c:v>-0.46147683262825001</c:v>
                </c:pt>
                <c:pt idx="1295">
                  <c:v>-0.50603735446929898</c:v>
                </c:pt>
                <c:pt idx="1296">
                  <c:v>-0.55100303888320901</c:v>
                </c:pt>
                <c:pt idx="1297">
                  <c:v>-0.597159624099731</c:v>
                </c:pt>
                <c:pt idx="1298">
                  <c:v>-0.64403223991393999</c:v>
                </c:pt>
                <c:pt idx="1299">
                  <c:v>-0.68848979473114003</c:v>
                </c:pt>
                <c:pt idx="1300">
                  <c:v>-0.76993125677108698</c:v>
                </c:pt>
                <c:pt idx="1301">
                  <c:v>-0.80557990074157704</c:v>
                </c:pt>
                <c:pt idx="1302">
                  <c:v>-0.83638548851013095</c:v>
                </c:pt>
                <c:pt idx="1303">
                  <c:v>-0.86205112934112504</c:v>
                </c:pt>
                <c:pt idx="1304">
                  <c:v>-0.88452488183975198</c:v>
                </c:pt>
                <c:pt idx="1305">
                  <c:v>-0.90616708993911699</c:v>
                </c:pt>
                <c:pt idx="1306">
                  <c:v>-0.92550218105316095</c:v>
                </c:pt>
                <c:pt idx="1307">
                  <c:v>-0.93938726186752297</c:v>
                </c:pt>
                <c:pt idx="1308">
                  <c:v>-0.948092460632324</c:v>
                </c:pt>
                <c:pt idx="1309">
                  <c:v>-0.95267313718795699</c:v>
                </c:pt>
                <c:pt idx="1310">
                  <c:v>-0.95419490337371804</c:v>
                </c:pt>
                <c:pt idx="1311">
                  <c:v>-0.95497739315032903</c:v>
                </c:pt>
                <c:pt idx="1312">
                  <c:v>-0.95506465435027998</c:v>
                </c:pt>
                <c:pt idx="1313">
                  <c:v>-0.95350962877273504</c:v>
                </c:pt>
                <c:pt idx="1314">
                  <c:v>-0.94838261604309004</c:v>
                </c:pt>
                <c:pt idx="1315">
                  <c:v>-0.93993186950683505</c:v>
                </c:pt>
                <c:pt idx="1316">
                  <c:v>-0.93351370096206598</c:v>
                </c:pt>
                <c:pt idx="1317">
                  <c:v>-0.93166631460189797</c:v>
                </c:pt>
                <c:pt idx="1318">
                  <c:v>-0.93219721317291204</c:v>
                </c:pt>
                <c:pt idx="1319">
                  <c:v>-0.93190222978591897</c:v>
                </c:pt>
                <c:pt idx="1320">
                  <c:v>-0.92622059583663896</c:v>
                </c:pt>
                <c:pt idx="1321">
                  <c:v>-0.91577273607253995</c:v>
                </c:pt>
                <c:pt idx="1322">
                  <c:v>-0.89937728643417303</c:v>
                </c:pt>
                <c:pt idx="1323">
                  <c:v>-0.88645642995834295</c:v>
                </c:pt>
                <c:pt idx="1324">
                  <c:v>-0.88645642995834295</c:v>
                </c:pt>
                <c:pt idx="1325">
                  <c:v>-0.87740218639373702</c:v>
                </c:pt>
                <c:pt idx="1326">
                  <c:v>-0.84389811754226596</c:v>
                </c:pt>
                <c:pt idx="1327">
                  <c:v>-0.81595629453659002</c:v>
                </c:pt>
                <c:pt idx="1328">
                  <c:v>-0.81595629453659002</c:v>
                </c:pt>
                <c:pt idx="1329">
                  <c:v>-0.79118239879608099</c:v>
                </c:pt>
                <c:pt idx="1330">
                  <c:v>-0.77208453416824296</c:v>
                </c:pt>
                <c:pt idx="1331">
                  <c:v>-0.75452846288680997</c:v>
                </c:pt>
                <c:pt idx="1332">
                  <c:v>-0.73743903636932295</c:v>
                </c:pt>
                <c:pt idx="1333">
                  <c:v>-0.72036516666412298</c:v>
                </c:pt>
                <c:pt idx="1334">
                  <c:v>-0.705644130706787</c:v>
                </c:pt>
                <c:pt idx="1335">
                  <c:v>-0.68919616937637296</c:v>
                </c:pt>
                <c:pt idx="1336">
                  <c:v>-0.68339145183563199</c:v>
                </c:pt>
                <c:pt idx="1337">
                  <c:v>-0.68385058641433705</c:v>
                </c:pt>
                <c:pt idx="1338">
                  <c:v>-0.69083279371261597</c:v>
                </c:pt>
                <c:pt idx="1339">
                  <c:v>-0.69379931688308705</c:v>
                </c:pt>
                <c:pt idx="1340">
                  <c:v>-0.69536352157592696</c:v>
                </c:pt>
                <c:pt idx="1341">
                  <c:v>-0.69505327939987105</c:v>
                </c:pt>
                <c:pt idx="1342">
                  <c:v>-0.69383311271667403</c:v>
                </c:pt>
                <c:pt idx="1343">
                  <c:v>-0.69344013929366999</c:v>
                </c:pt>
                <c:pt idx="1344">
                  <c:v>-0.69503456354141202</c:v>
                </c:pt>
                <c:pt idx="1345">
                  <c:v>-0.69569069147109897</c:v>
                </c:pt>
                <c:pt idx="1346">
                  <c:v>-0.69645422697067205</c:v>
                </c:pt>
                <c:pt idx="1347">
                  <c:v>-0.69728654623031605</c:v>
                </c:pt>
                <c:pt idx="1348">
                  <c:v>-0.69775038957595803</c:v>
                </c:pt>
                <c:pt idx="1349">
                  <c:v>-0.69818145036697299</c:v>
                </c:pt>
                <c:pt idx="1350">
                  <c:v>-0.69876331090927102</c:v>
                </c:pt>
                <c:pt idx="1351">
                  <c:v>-0.69944715499877896</c:v>
                </c:pt>
                <c:pt idx="1352">
                  <c:v>-0.69990146160125699</c:v>
                </c:pt>
                <c:pt idx="1353">
                  <c:v>-0.69989061355590798</c:v>
                </c:pt>
                <c:pt idx="1354">
                  <c:v>-0.69980496168136597</c:v>
                </c:pt>
                <c:pt idx="1355">
                  <c:v>-0.70055574178695601</c:v>
                </c:pt>
                <c:pt idx="1356">
                  <c:v>-0.70055574178695601</c:v>
                </c:pt>
                <c:pt idx="1357">
                  <c:v>-0.70107293128967196</c:v>
                </c:pt>
                <c:pt idx="1358">
                  <c:v>-0.70142108201980502</c:v>
                </c:pt>
                <c:pt idx="1359">
                  <c:v>-0.70149689912795998</c:v>
                </c:pt>
                <c:pt idx="1360">
                  <c:v>-0.70146495103836004</c:v>
                </c:pt>
                <c:pt idx="1361">
                  <c:v>-0.70146018266677801</c:v>
                </c:pt>
                <c:pt idx="1362">
                  <c:v>-0.70160824060439997</c:v>
                </c:pt>
                <c:pt idx="1363">
                  <c:v>-0.70181626081466597</c:v>
                </c:pt>
                <c:pt idx="1364">
                  <c:v>-0.70199817419052102</c:v>
                </c:pt>
                <c:pt idx="1365">
                  <c:v>-0.70219165086746205</c:v>
                </c:pt>
                <c:pt idx="1366">
                  <c:v>-0.702398180961608</c:v>
                </c:pt>
                <c:pt idx="1367">
                  <c:v>-0.70264548063278198</c:v>
                </c:pt>
                <c:pt idx="1368">
                  <c:v>-0.70280390977859497</c:v>
                </c:pt>
                <c:pt idx="1369">
                  <c:v>-0.70299941301345803</c:v>
                </c:pt>
                <c:pt idx="1370">
                  <c:v>-0.70321905612945501</c:v>
                </c:pt>
                <c:pt idx="1371">
                  <c:v>-0.70357078313827504</c:v>
                </c:pt>
                <c:pt idx="1372">
                  <c:v>-0.70440262556076005</c:v>
                </c:pt>
                <c:pt idx="1373">
                  <c:v>-0.70469206571578902</c:v>
                </c:pt>
                <c:pt idx="1374">
                  <c:v>-0.70485317707061701</c:v>
                </c:pt>
                <c:pt idx="1375">
                  <c:v>-0.704917192459106</c:v>
                </c:pt>
                <c:pt idx="1376">
                  <c:v>-0.70505940914153997</c:v>
                </c:pt>
                <c:pt idx="1377">
                  <c:v>-0.70528757572173995</c:v>
                </c:pt>
                <c:pt idx="1378">
                  <c:v>-0.70542895793914795</c:v>
                </c:pt>
                <c:pt idx="1379">
                  <c:v>-0.70531439781188898</c:v>
                </c:pt>
                <c:pt idx="1380">
                  <c:v>-0.70495527982711703</c:v>
                </c:pt>
                <c:pt idx="1381">
                  <c:v>-0.704667627811431</c:v>
                </c:pt>
                <c:pt idx="1382">
                  <c:v>-0.70471602678298895</c:v>
                </c:pt>
                <c:pt idx="1383">
                  <c:v>-0.70510500669479304</c:v>
                </c:pt>
                <c:pt idx="1384">
                  <c:v>-0.70575320720672596</c:v>
                </c:pt>
                <c:pt idx="1385">
                  <c:v>-0.70587873458862305</c:v>
                </c:pt>
                <c:pt idx="1386">
                  <c:v>-0.70539009571075395</c:v>
                </c:pt>
                <c:pt idx="1387">
                  <c:v>-0.70450049638748102</c:v>
                </c:pt>
                <c:pt idx="1388">
                  <c:v>-0.70371681451797397</c:v>
                </c:pt>
                <c:pt idx="1389">
                  <c:v>-0.70493263006210305</c:v>
                </c:pt>
                <c:pt idx="1390">
                  <c:v>-0.70772260427474898</c:v>
                </c:pt>
                <c:pt idx="1391">
                  <c:v>-0.71232098340988104</c:v>
                </c:pt>
                <c:pt idx="1392">
                  <c:v>-0.71382451057434004</c:v>
                </c:pt>
                <c:pt idx="1393">
                  <c:v>-0.717016041278839</c:v>
                </c:pt>
                <c:pt idx="1394">
                  <c:v>-0.72770076990127497</c:v>
                </c:pt>
                <c:pt idx="1395">
                  <c:v>-0.76837825775146396</c:v>
                </c:pt>
                <c:pt idx="1396">
                  <c:v>-0.78850191831588701</c:v>
                </c:pt>
                <c:pt idx="1397">
                  <c:v>-0.80848592519760099</c:v>
                </c:pt>
                <c:pt idx="1398">
                  <c:v>-0.829204320907592</c:v>
                </c:pt>
                <c:pt idx="1399">
                  <c:v>-0.86613392829894997</c:v>
                </c:pt>
                <c:pt idx="1400">
                  <c:v>-0.87761849164962702</c:v>
                </c:pt>
                <c:pt idx="1401">
                  <c:v>-0.89517986774444502</c:v>
                </c:pt>
                <c:pt idx="1402">
                  <c:v>-0.90496677160262995</c:v>
                </c:pt>
                <c:pt idx="1403">
                  <c:v>-0.91385388374328602</c:v>
                </c:pt>
                <c:pt idx="1404">
                  <c:v>-0.92020976543426503</c:v>
                </c:pt>
                <c:pt idx="1405">
                  <c:v>-0.92455434799194303</c:v>
                </c:pt>
                <c:pt idx="1406">
                  <c:v>-0.93263769149780196</c:v>
                </c:pt>
                <c:pt idx="1407">
                  <c:v>-0.932916700839996</c:v>
                </c:pt>
                <c:pt idx="1408">
                  <c:v>-0.92941248416900601</c:v>
                </c:pt>
                <c:pt idx="1409">
                  <c:v>-0.92248082160949696</c:v>
                </c:pt>
                <c:pt idx="1410">
                  <c:v>-0.91153681278228704</c:v>
                </c:pt>
                <c:pt idx="1411">
                  <c:v>-0.89646041393279996</c:v>
                </c:pt>
                <c:pt idx="1412">
                  <c:v>-0.87788981199264504</c:v>
                </c:pt>
                <c:pt idx="1413">
                  <c:v>-0.85732179880142201</c:v>
                </c:pt>
                <c:pt idx="1414">
                  <c:v>-0.834955394268035</c:v>
                </c:pt>
                <c:pt idx="1415">
                  <c:v>-0.81066203117370605</c:v>
                </c:pt>
                <c:pt idx="1416">
                  <c:v>-0.78457903861999501</c:v>
                </c:pt>
                <c:pt idx="1417">
                  <c:v>-0.75747936964035001</c:v>
                </c:pt>
                <c:pt idx="1418">
                  <c:v>-0.729528367519378</c:v>
                </c:pt>
                <c:pt idx="1419">
                  <c:v>-0.70106256008148105</c:v>
                </c:pt>
                <c:pt idx="1420">
                  <c:v>-0.67252027988433805</c:v>
                </c:pt>
                <c:pt idx="1421">
                  <c:v>-0.64445835351943903</c:v>
                </c:pt>
                <c:pt idx="1422">
                  <c:v>-0.61739981174468905</c:v>
                </c:pt>
                <c:pt idx="1423">
                  <c:v>-0.59163743257522505</c:v>
                </c:pt>
                <c:pt idx="1424">
                  <c:v>-0.56745034456252996</c:v>
                </c:pt>
                <c:pt idx="1425">
                  <c:v>-0.54528170824050903</c:v>
                </c:pt>
                <c:pt idx="1426">
                  <c:v>-0.50674140453338601</c:v>
                </c:pt>
                <c:pt idx="1427">
                  <c:v>-0.48769119381904602</c:v>
                </c:pt>
                <c:pt idx="1428">
                  <c:v>-0.47000005841255099</c:v>
                </c:pt>
                <c:pt idx="1429">
                  <c:v>-0.45420435070991499</c:v>
                </c:pt>
                <c:pt idx="1430">
                  <c:v>-0.44043591618537897</c:v>
                </c:pt>
                <c:pt idx="1431">
                  <c:v>-0.42738735675811701</c:v>
                </c:pt>
                <c:pt idx="1432">
                  <c:v>-0.41381713747978199</c:v>
                </c:pt>
                <c:pt idx="1433">
                  <c:v>-0.40083968639373702</c:v>
                </c:pt>
                <c:pt idx="1434">
                  <c:v>-0.388788491487503</c:v>
                </c:pt>
                <c:pt idx="1435">
                  <c:v>-0.37793922424316401</c:v>
                </c:pt>
                <c:pt idx="1436">
                  <c:v>-0.36810627579688998</c:v>
                </c:pt>
                <c:pt idx="1437">
                  <c:v>-0.35929653048515298</c:v>
                </c:pt>
                <c:pt idx="1438">
                  <c:v>-0.35423770546913103</c:v>
                </c:pt>
                <c:pt idx="1439">
                  <c:v>-0.34971326589584301</c:v>
                </c:pt>
                <c:pt idx="1440">
                  <c:v>-0.34323975443839999</c:v>
                </c:pt>
                <c:pt idx="1441">
                  <c:v>-0.34177857637405301</c:v>
                </c:pt>
                <c:pt idx="1442">
                  <c:v>-0.34014812111854498</c:v>
                </c:pt>
                <c:pt idx="1443">
                  <c:v>-0.33736038208007801</c:v>
                </c:pt>
                <c:pt idx="1444">
                  <c:v>-0.33446833491325301</c:v>
                </c:pt>
                <c:pt idx="1445">
                  <c:v>-0.33501723408699002</c:v>
                </c:pt>
                <c:pt idx="1446">
                  <c:v>-0.33491829037666299</c:v>
                </c:pt>
                <c:pt idx="1447">
                  <c:v>-0.33362129330634999</c:v>
                </c:pt>
                <c:pt idx="1448">
                  <c:v>-0.33225259184837302</c:v>
                </c:pt>
                <c:pt idx="1449">
                  <c:v>-0.33252453804016102</c:v>
                </c:pt>
                <c:pt idx="1450">
                  <c:v>-0.33426776528358398</c:v>
                </c:pt>
                <c:pt idx="1451">
                  <c:v>-0.33588406443595797</c:v>
                </c:pt>
                <c:pt idx="1452">
                  <c:v>-0.33674523234367298</c:v>
                </c:pt>
                <c:pt idx="1453">
                  <c:v>-0.33794519305229098</c:v>
                </c:pt>
                <c:pt idx="1454">
                  <c:v>-0.33794519305229098</c:v>
                </c:pt>
                <c:pt idx="1455">
                  <c:v>-0.33890250325202897</c:v>
                </c:pt>
                <c:pt idx="1456">
                  <c:v>-0.33962541818618702</c:v>
                </c:pt>
                <c:pt idx="1457">
                  <c:v>-0.34007719159126198</c:v>
                </c:pt>
                <c:pt idx="1458">
                  <c:v>-0.34024357795715299</c:v>
                </c:pt>
                <c:pt idx="1459">
                  <c:v>-0.34108352661132801</c:v>
                </c:pt>
                <c:pt idx="1460">
                  <c:v>-0.34190848469734098</c:v>
                </c:pt>
                <c:pt idx="1461">
                  <c:v>-0.34283092617988498</c:v>
                </c:pt>
                <c:pt idx="1462">
                  <c:v>-0.34302577376365601</c:v>
                </c:pt>
                <c:pt idx="1463">
                  <c:v>-0.34302577376365601</c:v>
                </c:pt>
                <c:pt idx="1464">
                  <c:v>-0.34357970952987599</c:v>
                </c:pt>
                <c:pt idx="1465">
                  <c:v>-0.34442302584648099</c:v>
                </c:pt>
                <c:pt idx="1466">
                  <c:v>-0.345234274864196</c:v>
                </c:pt>
                <c:pt idx="1467">
                  <c:v>-0.345735073089599</c:v>
                </c:pt>
                <c:pt idx="1468">
                  <c:v>-0.34654873609542802</c:v>
                </c:pt>
                <c:pt idx="1469">
                  <c:v>-0.34784117341041498</c:v>
                </c:pt>
                <c:pt idx="1470">
                  <c:v>-0.351274013519287</c:v>
                </c:pt>
                <c:pt idx="1471">
                  <c:v>-0.35419002175331099</c:v>
                </c:pt>
                <c:pt idx="1472">
                  <c:v>-0.35922434926032998</c:v>
                </c:pt>
                <c:pt idx="1473">
                  <c:v>-0.37558636069297702</c:v>
                </c:pt>
                <c:pt idx="1474">
                  <c:v>-0.38490420579910201</c:v>
                </c:pt>
                <c:pt idx="1475">
                  <c:v>-0.39889553189277599</c:v>
                </c:pt>
                <c:pt idx="1476">
                  <c:v>-0.41776451468467701</c:v>
                </c:pt>
                <c:pt idx="1477">
                  <c:v>-0.43942108750343301</c:v>
                </c:pt>
                <c:pt idx="1478">
                  <c:v>-0.458512753248214</c:v>
                </c:pt>
                <c:pt idx="1479">
                  <c:v>-0.47675704956054599</c:v>
                </c:pt>
                <c:pt idx="1480">
                  <c:v>-0.49735763669013899</c:v>
                </c:pt>
                <c:pt idx="1481">
                  <c:v>-0.52069354057312001</c:v>
                </c:pt>
                <c:pt idx="1482">
                  <c:v>-0.56536936759948697</c:v>
                </c:pt>
                <c:pt idx="1483">
                  <c:v>-0.58481812477111805</c:v>
                </c:pt>
                <c:pt idx="1484">
                  <c:v>-0.60053211450576705</c:v>
                </c:pt>
                <c:pt idx="1485">
                  <c:v>-0.61045783758163397</c:v>
                </c:pt>
                <c:pt idx="1486">
                  <c:v>-0.61522233486175504</c:v>
                </c:pt>
                <c:pt idx="1487">
                  <c:v>-0.62153327465057295</c:v>
                </c:pt>
                <c:pt idx="1488">
                  <c:v>-0.63270616531372004</c:v>
                </c:pt>
                <c:pt idx="1489">
                  <c:v>-0.64090019464492798</c:v>
                </c:pt>
                <c:pt idx="1490">
                  <c:v>-0.64183902740478505</c:v>
                </c:pt>
                <c:pt idx="1491">
                  <c:v>-0.64133191108703602</c:v>
                </c:pt>
                <c:pt idx="1492">
                  <c:v>-0.65317451953887895</c:v>
                </c:pt>
                <c:pt idx="1493">
                  <c:v>-0.67196744680404596</c:v>
                </c:pt>
                <c:pt idx="1494">
                  <c:v>-0.68451529741287198</c:v>
                </c:pt>
                <c:pt idx="1495">
                  <c:v>-0.68193989992141701</c:v>
                </c:pt>
                <c:pt idx="1496">
                  <c:v>-0.66890782117843595</c:v>
                </c:pt>
                <c:pt idx="1497">
                  <c:v>-0.66323995590209905</c:v>
                </c:pt>
                <c:pt idx="1498">
                  <c:v>-0.67696231603622403</c:v>
                </c:pt>
                <c:pt idx="1499">
                  <c:v>-0.69392180442810003</c:v>
                </c:pt>
                <c:pt idx="1500">
                  <c:v>-0.69939923286437899</c:v>
                </c:pt>
                <c:pt idx="1501">
                  <c:v>-0.68577963113784701</c:v>
                </c:pt>
                <c:pt idx="1502">
                  <c:v>-0.66055226325988703</c:v>
                </c:pt>
                <c:pt idx="1503">
                  <c:v>-0.63446581363677901</c:v>
                </c:pt>
                <c:pt idx="1504">
                  <c:v>-0.60976970195770197</c:v>
                </c:pt>
                <c:pt idx="1505">
                  <c:v>-0.58105564117431596</c:v>
                </c:pt>
                <c:pt idx="1506">
                  <c:v>-0.54706734418868996</c:v>
                </c:pt>
                <c:pt idx="1507">
                  <c:v>-0.49326691031455899</c:v>
                </c:pt>
                <c:pt idx="1508">
                  <c:v>-0.48458611965179399</c:v>
                </c:pt>
                <c:pt idx="1509">
                  <c:v>-0.47612386941909701</c:v>
                </c:pt>
                <c:pt idx="1510">
                  <c:v>-0.45905882120132402</c:v>
                </c:pt>
                <c:pt idx="1511">
                  <c:v>-0.43234857916831898</c:v>
                </c:pt>
                <c:pt idx="1512">
                  <c:v>-0.40855929255485501</c:v>
                </c:pt>
                <c:pt idx="1513">
                  <c:v>-0.39013165235519398</c:v>
                </c:pt>
                <c:pt idx="1514">
                  <c:v>-0.39013165235519398</c:v>
                </c:pt>
                <c:pt idx="1515">
                  <c:v>-0.37589660286903298</c:v>
                </c:pt>
                <c:pt idx="1516">
                  <c:v>-0.36288294196128801</c:v>
                </c:pt>
                <c:pt idx="1517">
                  <c:v>-0.34681746363639798</c:v>
                </c:pt>
                <c:pt idx="1518">
                  <c:v>-0.32990902662277199</c:v>
                </c:pt>
                <c:pt idx="1519">
                  <c:v>-0.31547054648399298</c:v>
                </c:pt>
                <c:pt idx="1520">
                  <c:v>-0.30417174100875799</c:v>
                </c:pt>
                <c:pt idx="1521">
                  <c:v>-0.30889934301376298</c:v>
                </c:pt>
                <c:pt idx="1522">
                  <c:v>-0.32105296850204401</c:v>
                </c:pt>
                <c:pt idx="1523">
                  <c:v>-0.32105296850204401</c:v>
                </c:pt>
                <c:pt idx="1524">
                  <c:v>-0.326194196939468</c:v>
                </c:pt>
                <c:pt idx="1525">
                  <c:v>-0.33056229352951</c:v>
                </c:pt>
                <c:pt idx="1526">
                  <c:v>-0.33409506082534701</c:v>
                </c:pt>
                <c:pt idx="1527">
                  <c:v>-0.349714875221252</c:v>
                </c:pt>
                <c:pt idx="1528">
                  <c:v>-0.35773161053657498</c:v>
                </c:pt>
                <c:pt idx="1529">
                  <c:v>-0.36558386683464</c:v>
                </c:pt>
                <c:pt idx="1530">
                  <c:v>-0.36992833018302901</c:v>
                </c:pt>
                <c:pt idx="1531">
                  <c:v>-0.37173634767532299</c:v>
                </c:pt>
                <c:pt idx="1532">
                  <c:v>-0.37747031450271601</c:v>
                </c:pt>
                <c:pt idx="1533">
                  <c:v>-0.38009759783744801</c:v>
                </c:pt>
                <c:pt idx="1534">
                  <c:v>-0.38180795311927701</c:v>
                </c:pt>
                <c:pt idx="1535">
                  <c:v>-0.38311317563056901</c:v>
                </c:pt>
                <c:pt idx="1536">
                  <c:v>-0.38538098335266102</c:v>
                </c:pt>
                <c:pt idx="1537">
                  <c:v>-0.389180898666381</c:v>
                </c:pt>
                <c:pt idx="1538">
                  <c:v>-0.39193651080131497</c:v>
                </c:pt>
                <c:pt idx="1539">
                  <c:v>-0.390955120325088</c:v>
                </c:pt>
                <c:pt idx="1540">
                  <c:v>-0.390955120325088</c:v>
                </c:pt>
                <c:pt idx="1541">
                  <c:v>-0.39030069112777699</c:v>
                </c:pt>
                <c:pt idx="1542">
                  <c:v>-0.39077547192573497</c:v>
                </c:pt>
                <c:pt idx="1543">
                  <c:v>-0.39120006561279203</c:v>
                </c:pt>
                <c:pt idx="1544">
                  <c:v>-0.39032149314880299</c:v>
                </c:pt>
                <c:pt idx="1545">
                  <c:v>-0.388516575098037</c:v>
                </c:pt>
                <c:pt idx="1546">
                  <c:v>-0.38934898376464799</c:v>
                </c:pt>
                <c:pt idx="1547">
                  <c:v>-0.39081749320030201</c:v>
                </c:pt>
                <c:pt idx="1548">
                  <c:v>-0.39167195558547901</c:v>
                </c:pt>
                <c:pt idx="1549">
                  <c:v>-0.39093226194381703</c:v>
                </c:pt>
                <c:pt idx="1550">
                  <c:v>-0.390644460916519</c:v>
                </c:pt>
                <c:pt idx="1551">
                  <c:v>-0.39091289043426503</c:v>
                </c:pt>
                <c:pt idx="1552">
                  <c:v>-0.391571104526519</c:v>
                </c:pt>
                <c:pt idx="1553">
                  <c:v>-0.39142656326293901</c:v>
                </c:pt>
                <c:pt idx="1554">
                  <c:v>-0.39105176925659102</c:v>
                </c:pt>
                <c:pt idx="1555">
                  <c:v>-0.39096030592918302</c:v>
                </c:pt>
                <c:pt idx="1556">
                  <c:v>-0.39064347743987998</c:v>
                </c:pt>
                <c:pt idx="1557">
                  <c:v>-0.38933923840522699</c:v>
                </c:pt>
                <c:pt idx="1558">
                  <c:v>-0.38897165656089699</c:v>
                </c:pt>
                <c:pt idx="1559">
                  <c:v>-0.38936617970466603</c:v>
                </c:pt>
                <c:pt idx="1560">
                  <c:v>-0.38936617970466603</c:v>
                </c:pt>
                <c:pt idx="1561">
                  <c:v>-0.39006265997886602</c:v>
                </c:pt>
                <c:pt idx="1562">
                  <c:v>-0.39052695035934398</c:v>
                </c:pt>
                <c:pt idx="1563">
                  <c:v>-0.39040973782539301</c:v>
                </c:pt>
                <c:pt idx="1564">
                  <c:v>-0.38992050290107699</c:v>
                </c:pt>
                <c:pt idx="1565">
                  <c:v>-0.38971328735351501</c:v>
                </c:pt>
                <c:pt idx="1566">
                  <c:v>-0.39088901877403198</c:v>
                </c:pt>
                <c:pt idx="1567">
                  <c:v>-0.39124670624732899</c:v>
                </c:pt>
                <c:pt idx="1568">
                  <c:v>-0.39124670624732899</c:v>
                </c:pt>
                <c:pt idx="1569">
                  <c:v>-0.39117592573165799</c:v>
                </c:pt>
                <c:pt idx="1570">
                  <c:v>-0.39111310243606501</c:v>
                </c:pt>
                <c:pt idx="1571">
                  <c:v>-0.39123517274856501</c:v>
                </c:pt>
                <c:pt idx="1572">
                  <c:v>-0.39152702689170799</c:v>
                </c:pt>
                <c:pt idx="1573">
                  <c:v>-0.39213046431541398</c:v>
                </c:pt>
                <c:pt idx="1574">
                  <c:v>-0.39201614260673501</c:v>
                </c:pt>
                <c:pt idx="1575">
                  <c:v>-0.39201614260673501</c:v>
                </c:pt>
                <c:pt idx="1576">
                  <c:v>-0.39191573858261097</c:v>
                </c:pt>
                <c:pt idx="1577">
                  <c:v>-0.39214915037155101</c:v>
                </c:pt>
                <c:pt idx="1578">
                  <c:v>-0.39249187707901001</c:v>
                </c:pt>
                <c:pt idx="1579">
                  <c:v>-0.39348307251930198</c:v>
                </c:pt>
                <c:pt idx="1580">
                  <c:v>-0.39411970973014798</c:v>
                </c:pt>
                <c:pt idx="1581">
                  <c:v>-0.39493191242218001</c:v>
                </c:pt>
                <c:pt idx="1582">
                  <c:v>-0.39548784494400002</c:v>
                </c:pt>
                <c:pt idx="1583">
                  <c:v>-0.39583948254585199</c:v>
                </c:pt>
                <c:pt idx="1584">
                  <c:v>-0.396303981542587</c:v>
                </c:pt>
                <c:pt idx="1585">
                  <c:v>-0.39704358577728199</c:v>
                </c:pt>
                <c:pt idx="1586">
                  <c:v>-0.397997677326202</c:v>
                </c:pt>
                <c:pt idx="1587">
                  <c:v>-0.39857885241508401</c:v>
                </c:pt>
                <c:pt idx="1588">
                  <c:v>-0.39872509241104098</c:v>
                </c:pt>
                <c:pt idx="1589">
                  <c:v>-0.398903518915176</c:v>
                </c:pt>
                <c:pt idx="1590">
                  <c:v>-0.39938426017761203</c:v>
                </c:pt>
                <c:pt idx="1591">
                  <c:v>-0.39959457516670199</c:v>
                </c:pt>
                <c:pt idx="1592">
                  <c:v>-0.40001377463340698</c:v>
                </c:pt>
                <c:pt idx="1593">
                  <c:v>-0.40001377463340698</c:v>
                </c:pt>
                <c:pt idx="1594">
                  <c:v>-0.400816529989242</c:v>
                </c:pt>
                <c:pt idx="1595">
                  <c:v>-0.40183535218238797</c:v>
                </c:pt>
                <c:pt idx="1596">
                  <c:v>-0.40260016918182301</c:v>
                </c:pt>
                <c:pt idx="1597">
                  <c:v>-0.40417462587356501</c:v>
                </c:pt>
                <c:pt idx="1598">
                  <c:v>-0.405720025300979</c:v>
                </c:pt>
                <c:pt idx="1599">
                  <c:v>-0.40711441636085499</c:v>
                </c:pt>
                <c:pt idx="1600">
                  <c:v>-0.40796920657157898</c:v>
                </c:pt>
                <c:pt idx="1601">
                  <c:v>-0.40850195288658098</c:v>
                </c:pt>
                <c:pt idx="1602">
                  <c:v>-0.41058880090713501</c:v>
                </c:pt>
                <c:pt idx="1603">
                  <c:v>-0.41368314623832703</c:v>
                </c:pt>
                <c:pt idx="1604">
                  <c:v>-0.42096447944641102</c:v>
                </c:pt>
                <c:pt idx="1605">
                  <c:v>-0.42500278353691101</c:v>
                </c:pt>
                <c:pt idx="1606">
                  <c:v>-0.43115824460983199</c:v>
                </c:pt>
                <c:pt idx="1607">
                  <c:v>-0.43901535868644698</c:v>
                </c:pt>
                <c:pt idx="1608">
                  <c:v>-0.448297590017318</c:v>
                </c:pt>
                <c:pt idx="1609">
                  <c:v>-0.45969542860984802</c:v>
                </c:pt>
                <c:pt idx="1610">
                  <c:v>-0.46815118193626398</c:v>
                </c:pt>
                <c:pt idx="1611">
                  <c:v>-0.47484147548675498</c:v>
                </c:pt>
                <c:pt idx="1612">
                  <c:v>-0.47751498222351002</c:v>
                </c:pt>
                <c:pt idx="1613">
                  <c:v>-0.47914019227027799</c:v>
                </c:pt>
                <c:pt idx="1614">
                  <c:v>-0.47989335656165999</c:v>
                </c:pt>
                <c:pt idx="1615">
                  <c:v>-0.47951519489288302</c:v>
                </c:pt>
                <c:pt idx="1616">
                  <c:v>-0.48144745826721103</c:v>
                </c:pt>
                <c:pt idx="1617">
                  <c:v>-0.48438155651092502</c:v>
                </c:pt>
                <c:pt idx="1618">
                  <c:v>-0.48874258995056102</c:v>
                </c:pt>
                <c:pt idx="1619">
                  <c:v>-0.48896703124046298</c:v>
                </c:pt>
                <c:pt idx="1620">
                  <c:v>-0.48868581652641202</c:v>
                </c:pt>
                <c:pt idx="1621">
                  <c:v>-0.48872712254524198</c:v>
                </c:pt>
                <c:pt idx="1622">
                  <c:v>-0.48850098252296398</c:v>
                </c:pt>
                <c:pt idx="1623">
                  <c:v>-0.48791053891181901</c:v>
                </c:pt>
                <c:pt idx="1624">
                  <c:v>-0.48751348257064803</c:v>
                </c:pt>
                <c:pt idx="1625">
                  <c:v>-0.48764115571975702</c:v>
                </c:pt>
                <c:pt idx="1626">
                  <c:v>-0.48819625377655002</c:v>
                </c:pt>
                <c:pt idx="1627">
                  <c:v>-0.48790159821510298</c:v>
                </c:pt>
                <c:pt idx="1628">
                  <c:v>-0.481568843126297</c:v>
                </c:pt>
                <c:pt idx="1629">
                  <c:v>-0.47876134514808599</c:v>
                </c:pt>
                <c:pt idx="1630">
                  <c:v>-0.477568238973617</c:v>
                </c:pt>
                <c:pt idx="1631">
                  <c:v>-0.47728011012077298</c:v>
                </c:pt>
                <c:pt idx="1632">
                  <c:v>-0.47508192062377902</c:v>
                </c:pt>
                <c:pt idx="1633">
                  <c:v>-0.47133234143257102</c:v>
                </c:pt>
                <c:pt idx="1634">
                  <c:v>-0.47074776887893599</c:v>
                </c:pt>
                <c:pt idx="1635">
                  <c:v>-0.47627079486846902</c:v>
                </c:pt>
                <c:pt idx="1636">
                  <c:v>-0.482137411832809</c:v>
                </c:pt>
                <c:pt idx="1637">
                  <c:v>-0.481482684612274</c:v>
                </c:pt>
                <c:pt idx="1638">
                  <c:v>-0.47691497206687899</c:v>
                </c:pt>
                <c:pt idx="1639">
                  <c:v>-0.47436168789863498</c:v>
                </c:pt>
                <c:pt idx="1640">
                  <c:v>-0.476373761892318</c:v>
                </c:pt>
                <c:pt idx="1641">
                  <c:v>-0.48017448186874301</c:v>
                </c:pt>
                <c:pt idx="1642">
                  <c:v>-0.48191678524017301</c:v>
                </c:pt>
                <c:pt idx="1643">
                  <c:v>-0.47933679819107</c:v>
                </c:pt>
                <c:pt idx="1644">
                  <c:v>-0.47535786032676602</c:v>
                </c:pt>
                <c:pt idx="1645">
                  <c:v>-0.47467947006225503</c:v>
                </c:pt>
                <c:pt idx="1646">
                  <c:v>-0.47720241546630798</c:v>
                </c:pt>
                <c:pt idx="1647">
                  <c:v>-0.47236338257789601</c:v>
                </c:pt>
                <c:pt idx="1648">
                  <c:v>-0.45729124546050998</c:v>
                </c:pt>
                <c:pt idx="1649">
                  <c:v>-0.45729124546050998</c:v>
                </c:pt>
                <c:pt idx="1650">
                  <c:v>-0.45407482981681802</c:v>
                </c:pt>
                <c:pt idx="1651">
                  <c:v>-0.44419112801551802</c:v>
                </c:pt>
                <c:pt idx="1652">
                  <c:v>-0.43771803379058799</c:v>
                </c:pt>
                <c:pt idx="1653">
                  <c:v>-0.43575665354728699</c:v>
                </c:pt>
                <c:pt idx="1654">
                  <c:v>-0.43624013662338201</c:v>
                </c:pt>
                <c:pt idx="1655">
                  <c:v>-0.43353569507598799</c:v>
                </c:pt>
                <c:pt idx="1656">
                  <c:v>-0.42709517478942799</c:v>
                </c:pt>
                <c:pt idx="1657">
                  <c:v>-0.42292124032974199</c:v>
                </c:pt>
                <c:pt idx="1658">
                  <c:v>-0.423245549201965</c:v>
                </c:pt>
                <c:pt idx="1659">
                  <c:v>-0.42398425936698902</c:v>
                </c:pt>
                <c:pt idx="1660">
                  <c:v>-0.42128348350524902</c:v>
                </c:pt>
                <c:pt idx="1661">
                  <c:v>-0.41436398029327298</c:v>
                </c:pt>
                <c:pt idx="1662">
                  <c:v>-0.40935742855071999</c:v>
                </c:pt>
                <c:pt idx="1663">
                  <c:v>-0.40718799829482999</c:v>
                </c:pt>
                <c:pt idx="1664">
                  <c:v>-0.40287831425666798</c:v>
                </c:pt>
                <c:pt idx="1665">
                  <c:v>-0.39647641777992199</c:v>
                </c:pt>
                <c:pt idx="1666">
                  <c:v>-0.39118161797523499</c:v>
                </c:pt>
                <c:pt idx="1667">
                  <c:v>-0.38794749975204401</c:v>
                </c:pt>
                <c:pt idx="1668">
                  <c:v>-0.38323903083801197</c:v>
                </c:pt>
                <c:pt idx="1669">
                  <c:v>-0.37343451380729598</c:v>
                </c:pt>
                <c:pt idx="1670">
                  <c:v>-0.37226349115371699</c:v>
                </c:pt>
                <c:pt idx="1671">
                  <c:v>-0.370307296514511</c:v>
                </c:pt>
                <c:pt idx="1672">
                  <c:v>-0.36107772588729797</c:v>
                </c:pt>
                <c:pt idx="1673">
                  <c:v>-0.358510881662368</c:v>
                </c:pt>
                <c:pt idx="1674">
                  <c:v>-0.35781785845756497</c:v>
                </c:pt>
                <c:pt idx="1675">
                  <c:v>-0.35781785845756497</c:v>
                </c:pt>
                <c:pt idx="1676">
                  <c:v>-0.35731765627861001</c:v>
                </c:pt>
                <c:pt idx="1677">
                  <c:v>-0.35713723301887501</c:v>
                </c:pt>
                <c:pt idx="1678">
                  <c:v>-0.357466369867324</c:v>
                </c:pt>
                <c:pt idx="1679">
                  <c:v>-0.35694807767867998</c:v>
                </c:pt>
                <c:pt idx="1680">
                  <c:v>-0.35563018918037398</c:v>
                </c:pt>
                <c:pt idx="1681">
                  <c:v>-0.354069083929061</c:v>
                </c:pt>
                <c:pt idx="1682">
                  <c:v>-0.352813631296157</c:v>
                </c:pt>
                <c:pt idx="1683">
                  <c:v>-0.352813631296157</c:v>
                </c:pt>
                <c:pt idx="1684">
                  <c:v>-0.35301849246025002</c:v>
                </c:pt>
                <c:pt idx="1685">
                  <c:v>-0.35495308041572499</c:v>
                </c:pt>
                <c:pt idx="1686">
                  <c:v>-0.36065858602523798</c:v>
                </c:pt>
                <c:pt idx="1687">
                  <c:v>-0.36143332719802801</c:v>
                </c:pt>
                <c:pt idx="1688">
                  <c:v>-0.36304882168769798</c:v>
                </c:pt>
                <c:pt idx="1689">
                  <c:v>-0.367422014474868</c:v>
                </c:pt>
                <c:pt idx="1690">
                  <c:v>-0.37361362576484602</c:v>
                </c:pt>
                <c:pt idx="1691">
                  <c:v>-0.371780514717102</c:v>
                </c:pt>
                <c:pt idx="1692">
                  <c:v>-0.37034156918525601</c:v>
                </c:pt>
                <c:pt idx="1693">
                  <c:v>-0.37155345082282998</c:v>
                </c:pt>
                <c:pt idx="1694">
                  <c:v>-0.37364432215690602</c:v>
                </c:pt>
                <c:pt idx="1695">
                  <c:v>-0.37418144941329901</c:v>
                </c:pt>
                <c:pt idx="1696">
                  <c:v>-0.37240904569625799</c:v>
                </c:pt>
                <c:pt idx="1697">
                  <c:v>-0.37274605035781799</c:v>
                </c:pt>
                <c:pt idx="1698">
                  <c:v>-0.37282553315162598</c:v>
                </c:pt>
                <c:pt idx="1699">
                  <c:v>-0.37198722362518299</c:v>
                </c:pt>
                <c:pt idx="1700">
                  <c:v>-0.371235132217407</c:v>
                </c:pt>
                <c:pt idx="1701">
                  <c:v>-0.37027633190155002</c:v>
                </c:pt>
                <c:pt idx="1702">
                  <c:v>-0.36920189857482899</c:v>
                </c:pt>
                <c:pt idx="1703">
                  <c:v>-0.36935812234878501</c:v>
                </c:pt>
                <c:pt idx="1704">
                  <c:v>-0.369397312402725</c:v>
                </c:pt>
                <c:pt idx="1705">
                  <c:v>-0.36868762969970698</c:v>
                </c:pt>
                <c:pt idx="1706">
                  <c:v>-0.36736869812011702</c:v>
                </c:pt>
                <c:pt idx="1707">
                  <c:v>-0.36648541688919001</c:v>
                </c:pt>
                <c:pt idx="1708">
                  <c:v>-0.36653804779052701</c:v>
                </c:pt>
                <c:pt idx="1709">
                  <c:v>-0.36716476082801802</c:v>
                </c:pt>
                <c:pt idx="1710">
                  <c:v>-0.36666753888130099</c:v>
                </c:pt>
                <c:pt idx="1711">
                  <c:v>-0.36652538180351202</c:v>
                </c:pt>
                <c:pt idx="1712">
                  <c:v>-0.36652538180351202</c:v>
                </c:pt>
                <c:pt idx="1713">
                  <c:v>-0.36684474349021901</c:v>
                </c:pt>
                <c:pt idx="1714">
                  <c:v>-0.36763182282447798</c:v>
                </c:pt>
                <c:pt idx="1715">
                  <c:v>-0.368133634328842</c:v>
                </c:pt>
                <c:pt idx="1716">
                  <c:v>-0.36889111995696999</c:v>
                </c:pt>
                <c:pt idx="1717">
                  <c:v>-0.370416700839996</c:v>
                </c:pt>
                <c:pt idx="1718">
                  <c:v>-0.37285855412483199</c:v>
                </c:pt>
                <c:pt idx="1719">
                  <c:v>-0.37551015615463201</c:v>
                </c:pt>
                <c:pt idx="1720">
                  <c:v>-0.378538697957992</c:v>
                </c:pt>
                <c:pt idx="1721">
                  <c:v>-0.38262277841567899</c:v>
                </c:pt>
                <c:pt idx="1722">
                  <c:v>-0.38803541660308799</c:v>
                </c:pt>
                <c:pt idx="1723">
                  <c:v>-0.39425566792488098</c:v>
                </c:pt>
                <c:pt idx="1724">
                  <c:v>-0.40146893262863098</c:v>
                </c:pt>
                <c:pt idx="1725">
                  <c:v>-0.40952607989311202</c:v>
                </c:pt>
                <c:pt idx="1726">
                  <c:v>-0.41799622774124101</c:v>
                </c:pt>
                <c:pt idx="1727">
                  <c:v>-0.42712727189063998</c:v>
                </c:pt>
                <c:pt idx="1728">
                  <c:v>-0.43762058019638</c:v>
                </c:pt>
                <c:pt idx="1729">
                  <c:v>-0.449584871530532</c:v>
                </c:pt>
                <c:pt idx="1730">
                  <c:v>-0.46261796355247498</c:v>
                </c:pt>
                <c:pt idx="1731">
                  <c:v>-0.48239928483963002</c:v>
                </c:pt>
                <c:pt idx="1732">
                  <c:v>-0.51458024978637695</c:v>
                </c:pt>
                <c:pt idx="1733">
                  <c:v>-0.53813266754150302</c:v>
                </c:pt>
                <c:pt idx="1734">
                  <c:v>-0.55789160728454501</c:v>
                </c:pt>
                <c:pt idx="1735">
                  <c:v>-0.57040160894393899</c:v>
                </c:pt>
                <c:pt idx="1736">
                  <c:v>-0.57966321706771795</c:v>
                </c:pt>
                <c:pt idx="1737">
                  <c:v>-0.59124654531478804</c:v>
                </c:pt>
                <c:pt idx="1738">
                  <c:v>-0.60421061515808105</c:v>
                </c:pt>
                <c:pt idx="1739">
                  <c:v>-0.60421061515808105</c:v>
                </c:pt>
                <c:pt idx="1740">
                  <c:v>-0.61173784732818604</c:v>
                </c:pt>
                <c:pt idx="1741">
                  <c:v>-0.61414283514022805</c:v>
                </c:pt>
                <c:pt idx="1742">
                  <c:v>-0.62089025974273604</c:v>
                </c:pt>
                <c:pt idx="1743">
                  <c:v>-0.62397664785385099</c:v>
                </c:pt>
                <c:pt idx="1744">
                  <c:v>-0.60794562101364102</c:v>
                </c:pt>
                <c:pt idx="1745">
                  <c:v>-0.58810102939605702</c:v>
                </c:pt>
                <c:pt idx="1746">
                  <c:v>-0.57864469289779596</c:v>
                </c:pt>
                <c:pt idx="1747">
                  <c:v>-0.58131080865859897</c:v>
                </c:pt>
                <c:pt idx="1748">
                  <c:v>-0.58417147397994995</c:v>
                </c:pt>
                <c:pt idx="1749">
                  <c:v>-0.58417147397994995</c:v>
                </c:pt>
                <c:pt idx="1750">
                  <c:v>-0.57982915639877297</c:v>
                </c:pt>
                <c:pt idx="1751">
                  <c:v>-0.56657737493515004</c:v>
                </c:pt>
                <c:pt idx="1752">
                  <c:v>-0.543445885181427</c:v>
                </c:pt>
                <c:pt idx="1753">
                  <c:v>-0.49998718500137301</c:v>
                </c:pt>
                <c:pt idx="1754">
                  <c:v>-0.476974487304687</c:v>
                </c:pt>
                <c:pt idx="1755">
                  <c:v>-0.476974487304687</c:v>
                </c:pt>
                <c:pt idx="1756">
                  <c:v>-0.46981826424598599</c:v>
                </c:pt>
                <c:pt idx="1757">
                  <c:v>-0.47189563512802102</c:v>
                </c:pt>
                <c:pt idx="1758">
                  <c:v>-0.428604185581207</c:v>
                </c:pt>
                <c:pt idx="1759">
                  <c:v>-0.40444025397300698</c:v>
                </c:pt>
                <c:pt idx="1760">
                  <c:v>-0.38235166668891901</c:v>
                </c:pt>
                <c:pt idx="1761">
                  <c:v>-0.34802624583244302</c:v>
                </c:pt>
                <c:pt idx="1762">
                  <c:v>-0.30099457502365101</c:v>
                </c:pt>
                <c:pt idx="1763">
                  <c:v>-0.26469901204109098</c:v>
                </c:pt>
                <c:pt idx="1764">
                  <c:v>-0.249304264783859</c:v>
                </c:pt>
                <c:pt idx="1765">
                  <c:v>-0.23374067246913899</c:v>
                </c:pt>
                <c:pt idx="1766">
                  <c:v>-0.21656158566474901</c:v>
                </c:pt>
                <c:pt idx="1767">
                  <c:v>-0.220228061079978</c:v>
                </c:pt>
                <c:pt idx="1768">
                  <c:v>-0.235590189695358</c:v>
                </c:pt>
                <c:pt idx="1769">
                  <c:v>-0.25019180774688698</c:v>
                </c:pt>
                <c:pt idx="1770">
                  <c:v>-0.26329097151756198</c:v>
                </c:pt>
                <c:pt idx="1771">
                  <c:v>-0.27805188298225397</c:v>
                </c:pt>
                <c:pt idx="1772">
                  <c:v>-0.29191389679908702</c:v>
                </c:pt>
                <c:pt idx="1773">
                  <c:v>-0.30717840790748502</c:v>
                </c:pt>
                <c:pt idx="1774">
                  <c:v>-0.31949219107627802</c:v>
                </c:pt>
                <c:pt idx="1775">
                  <c:v>-0.32886615395545898</c:v>
                </c:pt>
                <c:pt idx="1776">
                  <c:v>-0.36214354634284901</c:v>
                </c:pt>
                <c:pt idx="1777">
                  <c:v>-0.41498112678527799</c:v>
                </c:pt>
                <c:pt idx="1778">
                  <c:v>-0.492551058530807</c:v>
                </c:pt>
                <c:pt idx="1779">
                  <c:v>-0.50908750295639005</c:v>
                </c:pt>
                <c:pt idx="1780">
                  <c:v>-0.51131880283355702</c:v>
                </c:pt>
                <c:pt idx="1781">
                  <c:v>-3.5683274269103997E-2</c:v>
                </c:pt>
                <c:pt idx="1782">
                  <c:v>-4.7883007675409303E-2</c:v>
                </c:pt>
                <c:pt idx="1783">
                  <c:v>-9.9021397531032507E-2</c:v>
                </c:pt>
                <c:pt idx="1784">
                  <c:v>-9.9021397531032507E-2</c:v>
                </c:pt>
                <c:pt idx="1785">
                  <c:v>-0.11574950069188999</c:v>
                </c:pt>
                <c:pt idx="1786">
                  <c:v>-0.118045844137668</c:v>
                </c:pt>
                <c:pt idx="1787">
                  <c:v>-0.118045844137668</c:v>
                </c:pt>
                <c:pt idx="1788">
                  <c:v>-0.121135264635086</c:v>
                </c:pt>
                <c:pt idx="1789">
                  <c:v>-0.121135264635086</c:v>
                </c:pt>
                <c:pt idx="1790">
                  <c:v>-0.12863463163375799</c:v>
                </c:pt>
                <c:pt idx="1791">
                  <c:v>-0.13382251560687999</c:v>
                </c:pt>
                <c:pt idx="1792">
                  <c:v>-0.13924153149127899</c:v>
                </c:pt>
                <c:pt idx="1793">
                  <c:v>-0.14123103022575301</c:v>
                </c:pt>
                <c:pt idx="1794">
                  <c:v>-0.142419278621673</c:v>
                </c:pt>
                <c:pt idx="1795">
                  <c:v>-0.14903017878532401</c:v>
                </c:pt>
                <c:pt idx="1796">
                  <c:v>-0.158721208572387</c:v>
                </c:pt>
                <c:pt idx="1797">
                  <c:v>-0.18062910437583901</c:v>
                </c:pt>
                <c:pt idx="1798">
                  <c:v>-0.185757607221603</c:v>
                </c:pt>
                <c:pt idx="1799">
                  <c:v>-0.188464775681495</c:v>
                </c:pt>
                <c:pt idx="1800">
                  <c:v>-0.188464775681495</c:v>
                </c:pt>
                <c:pt idx="1801">
                  <c:v>-0.19016461074352201</c:v>
                </c:pt>
                <c:pt idx="1802">
                  <c:v>-0.18805450201034499</c:v>
                </c:pt>
                <c:pt idx="1803">
                  <c:v>-0.18183650076389299</c:v>
                </c:pt>
                <c:pt idx="1804">
                  <c:v>-0.173314079642295</c:v>
                </c:pt>
                <c:pt idx="1805">
                  <c:v>-0.16486585140228199</c:v>
                </c:pt>
                <c:pt idx="1806">
                  <c:v>-0.159581944346427</c:v>
                </c:pt>
                <c:pt idx="1807">
                  <c:v>-0.15952605009078899</c:v>
                </c:pt>
                <c:pt idx="1808">
                  <c:v>-0.17194938659667899</c:v>
                </c:pt>
                <c:pt idx="1809">
                  <c:v>-0.17600105702877</c:v>
                </c:pt>
                <c:pt idx="1810">
                  <c:v>-0.18067127466201699</c:v>
                </c:pt>
                <c:pt idx="1811">
                  <c:v>-0.190456137061119</c:v>
                </c:pt>
                <c:pt idx="1812">
                  <c:v>-0.20676599442958801</c:v>
                </c:pt>
                <c:pt idx="1813">
                  <c:v>-0.22263577580451899</c:v>
                </c:pt>
                <c:pt idx="1814">
                  <c:v>-0.24028484523296301</c:v>
                </c:pt>
                <c:pt idx="1815">
                  <c:v>-0.26511800289153997</c:v>
                </c:pt>
                <c:pt idx="1816">
                  <c:v>-0.300594002008438</c:v>
                </c:pt>
                <c:pt idx="1817">
                  <c:v>-0.34522694349288902</c:v>
                </c:pt>
                <c:pt idx="1818">
                  <c:v>-0.390945553779602</c:v>
                </c:pt>
                <c:pt idx="1819">
                  <c:v>-0.43223878741264299</c:v>
                </c:pt>
                <c:pt idx="1820">
                  <c:v>-0.46114802360534601</c:v>
                </c:pt>
                <c:pt idx="1821">
                  <c:v>-0.47609314322471602</c:v>
                </c:pt>
                <c:pt idx="1822">
                  <c:v>-0.47946900129318198</c:v>
                </c:pt>
                <c:pt idx="1823">
                  <c:v>-0.472961544990539</c:v>
                </c:pt>
                <c:pt idx="1824">
                  <c:v>-0.46195873618125899</c:v>
                </c:pt>
                <c:pt idx="1825">
                  <c:v>-0.45329463481902998</c:v>
                </c:pt>
                <c:pt idx="1826">
                  <c:v>-0.44807651638984602</c:v>
                </c:pt>
                <c:pt idx="1827">
                  <c:v>-0.44522219896316501</c:v>
                </c:pt>
                <c:pt idx="1828">
                  <c:v>-0.43854334950446999</c:v>
                </c:pt>
                <c:pt idx="1829">
                  <c:v>-0.43854334950446999</c:v>
                </c:pt>
                <c:pt idx="1830">
                  <c:v>-0.43401917815208402</c:v>
                </c:pt>
                <c:pt idx="1831">
                  <c:v>-0.42922443151473999</c:v>
                </c:pt>
                <c:pt idx="1832">
                  <c:v>-0.4254732131958</c:v>
                </c:pt>
                <c:pt idx="1833">
                  <c:v>-0.42224240303039501</c:v>
                </c:pt>
                <c:pt idx="1834">
                  <c:v>-0.41897386312484702</c:v>
                </c:pt>
                <c:pt idx="1835">
                  <c:v>-0.414474546909332</c:v>
                </c:pt>
                <c:pt idx="1836">
                  <c:v>-0.40833553671836798</c:v>
                </c:pt>
                <c:pt idx="1837">
                  <c:v>-0.40412834286689697</c:v>
                </c:pt>
                <c:pt idx="1838">
                  <c:v>-0.402127236127853</c:v>
                </c:pt>
                <c:pt idx="1839">
                  <c:v>-0.39972415566444303</c:v>
                </c:pt>
                <c:pt idx="1840">
                  <c:v>-0.39873096346855103</c:v>
                </c:pt>
                <c:pt idx="1841">
                  <c:v>-0.39719679951667702</c:v>
                </c:pt>
                <c:pt idx="1842">
                  <c:v>-0.39648190140724099</c:v>
                </c:pt>
                <c:pt idx="1843">
                  <c:v>-0.39541184902191101</c:v>
                </c:pt>
                <c:pt idx="1844">
                  <c:v>-0.39644491672515803</c:v>
                </c:pt>
                <c:pt idx="1845">
                  <c:v>-0.399655550718307</c:v>
                </c:pt>
                <c:pt idx="1846">
                  <c:v>-0.40125623345375</c:v>
                </c:pt>
                <c:pt idx="1847">
                  <c:v>-0.39983507990836997</c:v>
                </c:pt>
                <c:pt idx="1848">
                  <c:v>-0.40288564562797502</c:v>
                </c:pt>
                <c:pt idx="1849">
                  <c:v>-0.40478023886680597</c:v>
                </c:pt>
                <c:pt idx="1850">
                  <c:v>-0.405093163251876</c:v>
                </c:pt>
                <c:pt idx="1851">
                  <c:v>-0.40468823909759499</c:v>
                </c:pt>
                <c:pt idx="1852">
                  <c:v>-0.40571886301040599</c:v>
                </c:pt>
                <c:pt idx="1853">
                  <c:v>-0.40997368097305298</c:v>
                </c:pt>
                <c:pt idx="1854">
                  <c:v>-0.40997368097305298</c:v>
                </c:pt>
                <c:pt idx="1855">
                  <c:v>-0.41371622681617698</c:v>
                </c:pt>
                <c:pt idx="1856">
                  <c:v>-0.41730326414108199</c:v>
                </c:pt>
                <c:pt idx="1857">
                  <c:v>-0.42169269919395402</c:v>
                </c:pt>
                <c:pt idx="1858">
                  <c:v>-0.425039142370224</c:v>
                </c:pt>
                <c:pt idx="1859">
                  <c:v>-0.43135297298431302</c:v>
                </c:pt>
                <c:pt idx="1860">
                  <c:v>-0.43492180109023998</c:v>
                </c:pt>
                <c:pt idx="1861">
                  <c:v>-0.44134038686752303</c:v>
                </c:pt>
                <c:pt idx="1862">
                  <c:v>-0.44978207349777199</c:v>
                </c:pt>
                <c:pt idx="1863">
                  <c:v>-0.459736108779907</c:v>
                </c:pt>
                <c:pt idx="1864">
                  <c:v>-0.47096717357635498</c:v>
                </c:pt>
                <c:pt idx="1865">
                  <c:v>-0.48327052593231201</c:v>
                </c:pt>
                <c:pt idx="1866">
                  <c:v>-0.49662190675735401</c:v>
                </c:pt>
                <c:pt idx="1867">
                  <c:v>-0.51236128807067804</c:v>
                </c:pt>
                <c:pt idx="1868">
                  <c:v>-0.54992806911468495</c:v>
                </c:pt>
                <c:pt idx="1869">
                  <c:v>-0.57126569747924805</c:v>
                </c:pt>
                <c:pt idx="1870">
                  <c:v>-0.59401750564575195</c:v>
                </c:pt>
                <c:pt idx="1871">
                  <c:v>-0.61853504180908203</c:v>
                </c:pt>
                <c:pt idx="1872">
                  <c:v>-0.64463090896606401</c:v>
                </c:pt>
                <c:pt idx="1873">
                  <c:v>-0.67304795980453402</c:v>
                </c:pt>
                <c:pt idx="1874">
                  <c:v>-0.70211869478225697</c:v>
                </c:pt>
                <c:pt idx="1875">
                  <c:v>-0.73218899965286199</c:v>
                </c:pt>
                <c:pt idx="1876">
                  <c:v>-0.76133781671524003</c:v>
                </c:pt>
                <c:pt idx="1877">
                  <c:v>-0.79019415378570501</c:v>
                </c:pt>
                <c:pt idx="1878">
                  <c:v>-0.81771171092987005</c:v>
                </c:pt>
                <c:pt idx="1879">
                  <c:v>-0.84245634078979403</c:v>
                </c:pt>
                <c:pt idx="1880">
                  <c:v>-0.86493426561355502</c:v>
                </c:pt>
                <c:pt idx="1881">
                  <c:v>-0.88506162166595403</c:v>
                </c:pt>
                <c:pt idx="1882">
                  <c:v>-0.903031826019287</c:v>
                </c:pt>
                <c:pt idx="1883">
                  <c:v>-0.91968637704849199</c:v>
                </c:pt>
                <c:pt idx="1884">
                  <c:v>-0.93515729904174805</c:v>
                </c:pt>
                <c:pt idx="1885">
                  <c:v>-0.94904929399490301</c:v>
                </c:pt>
                <c:pt idx="1886">
                  <c:v>-0.96134454011917103</c:v>
                </c:pt>
                <c:pt idx="1887">
                  <c:v>-0.97184443473815896</c:v>
                </c:pt>
                <c:pt idx="1888">
                  <c:v>-0.98065352439880304</c:v>
                </c:pt>
                <c:pt idx="1889">
                  <c:v>-0.98725122213363603</c:v>
                </c:pt>
                <c:pt idx="1890">
                  <c:v>-0.99117749929428101</c:v>
                </c:pt>
                <c:pt idx="1891">
                  <c:v>-0.99282979965209905</c:v>
                </c:pt>
                <c:pt idx="1892">
                  <c:v>-0.99261689186096103</c:v>
                </c:pt>
                <c:pt idx="1893">
                  <c:v>-0.99073171615600497</c:v>
                </c:pt>
                <c:pt idx="1894">
                  <c:v>-0.98712599277496305</c:v>
                </c:pt>
                <c:pt idx="1895">
                  <c:v>-0.98131841421127297</c:v>
                </c:pt>
                <c:pt idx="1896">
                  <c:v>-0.97376787662506104</c:v>
                </c:pt>
                <c:pt idx="1897">
                  <c:v>-0.96434825658798196</c:v>
                </c:pt>
                <c:pt idx="1898">
                  <c:v>-0.95251166820526101</c:v>
                </c:pt>
                <c:pt idx="1899">
                  <c:v>-0.93844956159591597</c:v>
                </c:pt>
                <c:pt idx="1900">
                  <c:v>-0.92278820276260298</c:v>
                </c:pt>
                <c:pt idx="1901">
                  <c:v>-0.90616703033447199</c:v>
                </c:pt>
                <c:pt idx="1902">
                  <c:v>-0.88823503255844105</c:v>
                </c:pt>
                <c:pt idx="1903">
                  <c:v>-0.869395911693573</c:v>
                </c:pt>
                <c:pt idx="1904">
                  <c:v>-0.84964764118194502</c:v>
                </c:pt>
                <c:pt idx="1905">
                  <c:v>-0.82978218793868996</c:v>
                </c:pt>
                <c:pt idx="1906">
                  <c:v>-0.81056338548660201</c:v>
                </c:pt>
                <c:pt idx="1907">
                  <c:v>-0.79134392738342196</c:v>
                </c:pt>
                <c:pt idx="1908">
                  <c:v>-0.770740985870361</c:v>
                </c:pt>
                <c:pt idx="1909">
                  <c:v>-0.75033485889434803</c:v>
                </c:pt>
                <c:pt idx="1910">
                  <c:v>-0.730643510818481</c:v>
                </c:pt>
                <c:pt idx="1911">
                  <c:v>-0.711622655391693</c:v>
                </c:pt>
                <c:pt idx="1912">
                  <c:v>-0.69126832485198897</c:v>
                </c:pt>
                <c:pt idx="1913">
                  <c:v>-0.67039370536804199</c:v>
                </c:pt>
                <c:pt idx="1914">
                  <c:v>-0.64925014972686701</c:v>
                </c:pt>
                <c:pt idx="1915">
                  <c:v>-0.62897795438766402</c:v>
                </c:pt>
                <c:pt idx="1916">
                  <c:v>-0.60785448551177901</c:v>
                </c:pt>
                <c:pt idx="1917">
                  <c:v>-0.58551913499832098</c:v>
                </c:pt>
                <c:pt idx="1918">
                  <c:v>-0.58551913499832098</c:v>
                </c:pt>
                <c:pt idx="1919">
                  <c:v>-0.54174029827117898</c:v>
                </c:pt>
                <c:pt idx="1920">
                  <c:v>-0.52043884992599398</c:v>
                </c:pt>
                <c:pt idx="1921">
                  <c:v>-0.49977082014083801</c:v>
                </c:pt>
                <c:pt idx="1922">
                  <c:v>-0.49977082014083801</c:v>
                </c:pt>
                <c:pt idx="1923">
                  <c:v>-0.48117807507514898</c:v>
                </c:pt>
                <c:pt idx="1924">
                  <c:v>-0.449840158224105</c:v>
                </c:pt>
                <c:pt idx="1925">
                  <c:v>-0.420862257480621</c:v>
                </c:pt>
                <c:pt idx="1926">
                  <c:v>-0.40919524431228599</c:v>
                </c:pt>
                <c:pt idx="1927">
                  <c:v>-0.39965662360191301</c:v>
                </c:pt>
                <c:pt idx="1928">
                  <c:v>-0.39061635732650701</c:v>
                </c:pt>
                <c:pt idx="1929">
                  <c:v>-0.38173800706863398</c:v>
                </c:pt>
                <c:pt idx="1930">
                  <c:v>-0.38173800706863398</c:v>
                </c:pt>
                <c:pt idx="1931">
                  <c:v>-0.36678475141525202</c:v>
                </c:pt>
                <c:pt idx="1932">
                  <c:v>-0.35695084929466198</c:v>
                </c:pt>
                <c:pt idx="1933">
                  <c:v>-0.353579342365264</c:v>
                </c:pt>
                <c:pt idx="1934">
                  <c:v>-0.35108205676078702</c:v>
                </c:pt>
                <c:pt idx="1935">
                  <c:v>-0.34901532530784601</c:v>
                </c:pt>
                <c:pt idx="1936">
                  <c:v>-0.347954541444778</c:v>
                </c:pt>
                <c:pt idx="1937">
                  <c:v>-0.34849709272384599</c:v>
                </c:pt>
                <c:pt idx="1938">
                  <c:v>-0.349458158016204</c:v>
                </c:pt>
                <c:pt idx="1939">
                  <c:v>-0.34905222058296198</c:v>
                </c:pt>
                <c:pt idx="1940">
                  <c:v>-0.34822109341621399</c:v>
                </c:pt>
                <c:pt idx="1941">
                  <c:v>-0.348202913999557</c:v>
                </c:pt>
                <c:pt idx="1942">
                  <c:v>-0.34964039921760498</c:v>
                </c:pt>
                <c:pt idx="1943">
                  <c:v>-0.35074666142463601</c:v>
                </c:pt>
                <c:pt idx="1944">
                  <c:v>-0.35134387016296298</c:v>
                </c:pt>
                <c:pt idx="1945">
                  <c:v>-0.35162270069122298</c:v>
                </c:pt>
                <c:pt idx="1946">
                  <c:v>-0.351971745491027</c:v>
                </c:pt>
                <c:pt idx="1947">
                  <c:v>-0.351971745491027</c:v>
                </c:pt>
                <c:pt idx="1948">
                  <c:v>-0.351608335971832</c:v>
                </c:pt>
                <c:pt idx="1949">
                  <c:v>-0.35182237625121998</c:v>
                </c:pt>
                <c:pt idx="1950">
                  <c:v>-0.35182946920394897</c:v>
                </c:pt>
                <c:pt idx="1951">
                  <c:v>-0.35015901923179599</c:v>
                </c:pt>
                <c:pt idx="1952">
                  <c:v>-0.35015901923179599</c:v>
                </c:pt>
                <c:pt idx="1953">
                  <c:v>-0.349479079246521</c:v>
                </c:pt>
                <c:pt idx="1954">
                  <c:v>-0.34934243559837302</c:v>
                </c:pt>
                <c:pt idx="1955">
                  <c:v>-0.34754279255866999</c:v>
                </c:pt>
                <c:pt idx="1956">
                  <c:v>-0.34754279255866999</c:v>
                </c:pt>
                <c:pt idx="1957">
                  <c:v>-0.34667021036147999</c:v>
                </c:pt>
                <c:pt idx="1958">
                  <c:v>-0.34686335921287498</c:v>
                </c:pt>
                <c:pt idx="1959">
                  <c:v>-0.34735992550849898</c:v>
                </c:pt>
                <c:pt idx="1960">
                  <c:v>-0.34745165705680803</c:v>
                </c:pt>
                <c:pt idx="1961">
                  <c:v>-0.34702324867248502</c:v>
                </c:pt>
                <c:pt idx="1962">
                  <c:v>-0.34694653749465898</c:v>
                </c:pt>
                <c:pt idx="1963">
                  <c:v>-0.34752389788627602</c:v>
                </c:pt>
                <c:pt idx="1964">
                  <c:v>-0.34859853982925398</c:v>
                </c:pt>
                <c:pt idx="1965">
                  <c:v>-0.34970086812973</c:v>
                </c:pt>
                <c:pt idx="1966">
                  <c:v>-0.35071775317192</c:v>
                </c:pt>
                <c:pt idx="1967">
                  <c:v>-0.35238900780677701</c:v>
                </c:pt>
                <c:pt idx="1968">
                  <c:v>-0.35503765940666199</c:v>
                </c:pt>
                <c:pt idx="1969">
                  <c:v>-0.36304461956024098</c:v>
                </c:pt>
                <c:pt idx="1970">
                  <c:v>-0.367274910211563</c:v>
                </c:pt>
                <c:pt idx="1971">
                  <c:v>-0.372088342905044</c:v>
                </c:pt>
                <c:pt idx="1972">
                  <c:v>-0.37788775563240001</c:v>
                </c:pt>
                <c:pt idx="1973">
                  <c:v>-0.38640299439430198</c:v>
                </c:pt>
                <c:pt idx="1974">
                  <c:v>-0.398415237665176</c:v>
                </c:pt>
                <c:pt idx="1975">
                  <c:v>-0.41339999437332098</c:v>
                </c:pt>
                <c:pt idx="1976">
                  <c:v>-0.43146389722824002</c:v>
                </c:pt>
                <c:pt idx="1977">
                  <c:v>-0.47482481598853998</c:v>
                </c:pt>
                <c:pt idx="1978">
                  <c:v>-0.49834993481635997</c:v>
                </c:pt>
                <c:pt idx="1979">
                  <c:v>-0.52283686399459794</c:v>
                </c:pt>
                <c:pt idx="1980">
                  <c:v>-0.54855144023895197</c:v>
                </c:pt>
                <c:pt idx="1981">
                  <c:v>-0.60349398851394598</c:v>
                </c:pt>
                <c:pt idx="1982">
                  <c:v>-0.63106381893157903</c:v>
                </c:pt>
                <c:pt idx="1983">
                  <c:v>-0.65862089395523005</c:v>
                </c:pt>
                <c:pt idx="1984">
                  <c:v>-0.68672066926956099</c:v>
                </c:pt>
                <c:pt idx="1985">
                  <c:v>-0.71539133787155096</c:v>
                </c:pt>
                <c:pt idx="1986">
                  <c:v>-0.744687259197235</c:v>
                </c:pt>
                <c:pt idx="1987">
                  <c:v>-0.77458465099334695</c:v>
                </c:pt>
                <c:pt idx="1988">
                  <c:v>-0.80296373367309504</c:v>
                </c:pt>
                <c:pt idx="1989">
                  <c:v>-0.83033233880996704</c:v>
                </c:pt>
                <c:pt idx="1990">
                  <c:v>-0.85651445388793901</c:v>
                </c:pt>
                <c:pt idx="1991">
                  <c:v>-0.88214361667633001</c:v>
                </c:pt>
                <c:pt idx="1992">
                  <c:v>-0.90585696697235096</c:v>
                </c:pt>
                <c:pt idx="1993">
                  <c:v>-0.92768633365631104</c:v>
                </c:pt>
                <c:pt idx="1994">
                  <c:v>-0.94682842493057195</c:v>
                </c:pt>
                <c:pt idx="1995">
                  <c:v>-0.96368074417114202</c:v>
                </c:pt>
                <c:pt idx="1996">
                  <c:v>-0.97751575708389205</c:v>
                </c:pt>
                <c:pt idx="1997">
                  <c:v>-0.98838472366332997</c:v>
                </c:pt>
                <c:pt idx="1998">
                  <c:v>-0.99568134546279896</c:v>
                </c:pt>
                <c:pt idx="1999">
                  <c:v>-0.99869686365127497</c:v>
                </c:pt>
                <c:pt idx="2000">
                  <c:v>-0.99349451065063399</c:v>
                </c:pt>
                <c:pt idx="2001">
                  <c:v>-0.96352738142013505</c:v>
                </c:pt>
                <c:pt idx="2002">
                  <c:v>-0.94005423784255904</c:v>
                </c:pt>
                <c:pt idx="2003">
                  <c:v>-0.91479033231735196</c:v>
                </c:pt>
                <c:pt idx="2004">
                  <c:v>-0.88789480924606301</c:v>
                </c:pt>
                <c:pt idx="2005">
                  <c:v>-0.85865300893783503</c:v>
                </c:pt>
                <c:pt idx="2006">
                  <c:v>-0.82892310619354204</c:v>
                </c:pt>
                <c:pt idx="2007">
                  <c:v>-0.77244168519973699</c:v>
                </c:pt>
                <c:pt idx="2008">
                  <c:v>-0.74163770675659102</c:v>
                </c:pt>
                <c:pt idx="2009">
                  <c:v>-0.70773833990097001</c:v>
                </c:pt>
                <c:pt idx="2010">
                  <c:v>-0.67346721887588501</c:v>
                </c:pt>
                <c:pt idx="2011">
                  <c:v>-0.64069569110870295</c:v>
                </c:pt>
                <c:pt idx="2012">
                  <c:v>-0.60977703332901001</c:v>
                </c:pt>
                <c:pt idx="2013">
                  <c:v>-0.58210361003875699</c:v>
                </c:pt>
                <c:pt idx="2014">
                  <c:v>-0.55839771032333296</c:v>
                </c:pt>
                <c:pt idx="2015">
                  <c:v>-0.53657150268554599</c:v>
                </c:pt>
                <c:pt idx="2016">
                  <c:v>-0.51623153686523404</c:v>
                </c:pt>
                <c:pt idx="2017">
                  <c:v>-0.49629694223403897</c:v>
                </c:pt>
                <c:pt idx="2018">
                  <c:v>-0.47818431258201599</c:v>
                </c:pt>
                <c:pt idx="2019">
                  <c:v>-0.46328154206275901</c:v>
                </c:pt>
                <c:pt idx="2020">
                  <c:v>-0.45200055837631198</c:v>
                </c:pt>
                <c:pt idx="2021">
                  <c:v>-0.443892002105712</c:v>
                </c:pt>
                <c:pt idx="2022">
                  <c:v>-0.43903383612632702</c:v>
                </c:pt>
                <c:pt idx="2023">
                  <c:v>-0.43680828809738098</c:v>
                </c:pt>
                <c:pt idx="2024">
                  <c:v>-0.43684139847755399</c:v>
                </c:pt>
                <c:pt idx="2025">
                  <c:v>-0.43760445713996798</c:v>
                </c:pt>
                <c:pt idx="2026">
                  <c:v>-0.43700844049453702</c:v>
                </c:pt>
                <c:pt idx="2027">
                  <c:v>-0.43541556596755898</c:v>
                </c:pt>
                <c:pt idx="2028">
                  <c:v>-0.43177026510238598</c:v>
                </c:pt>
                <c:pt idx="2029">
                  <c:v>-0.42739355564117398</c:v>
                </c:pt>
                <c:pt idx="2030">
                  <c:v>-0.42053678631782498</c:v>
                </c:pt>
                <c:pt idx="2031">
                  <c:v>-0.41657868027687001</c:v>
                </c:pt>
                <c:pt idx="2032">
                  <c:v>-0.41442248225211997</c:v>
                </c:pt>
                <c:pt idx="2033">
                  <c:v>-0.41310602426528897</c:v>
                </c:pt>
                <c:pt idx="2034">
                  <c:v>-0.41267213225364602</c:v>
                </c:pt>
                <c:pt idx="2035">
                  <c:v>-0.41348928213119501</c:v>
                </c:pt>
                <c:pt idx="2036">
                  <c:v>-0.414011090993881</c:v>
                </c:pt>
                <c:pt idx="2037">
                  <c:v>-0.41407066583633401</c:v>
                </c:pt>
                <c:pt idx="2038">
                  <c:v>-0.41446498036384499</c:v>
                </c:pt>
                <c:pt idx="2039">
                  <c:v>-0.41511219739913902</c:v>
                </c:pt>
                <c:pt idx="2040">
                  <c:v>-0.41567873954772899</c:v>
                </c:pt>
                <c:pt idx="2041">
                  <c:v>-0.41586786508560097</c:v>
                </c:pt>
                <c:pt idx="2042">
                  <c:v>-0.41535556316375699</c:v>
                </c:pt>
                <c:pt idx="2043">
                  <c:v>-0.41485667228698703</c:v>
                </c:pt>
                <c:pt idx="2044">
                  <c:v>-0.41486138105392401</c:v>
                </c:pt>
                <c:pt idx="2045">
                  <c:v>-0.41487205028533902</c:v>
                </c:pt>
                <c:pt idx="2046">
                  <c:v>-0.41465327143669101</c:v>
                </c:pt>
                <c:pt idx="2047">
                  <c:v>-0.41456705331802302</c:v>
                </c:pt>
                <c:pt idx="2048">
                  <c:v>-0.41412717103958102</c:v>
                </c:pt>
                <c:pt idx="2049">
                  <c:v>-0.41358226537704401</c:v>
                </c:pt>
                <c:pt idx="2050">
                  <c:v>-0.41328489780425998</c:v>
                </c:pt>
                <c:pt idx="2051">
                  <c:v>-0.41293144226074202</c:v>
                </c:pt>
                <c:pt idx="2052">
                  <c:v>-0.41256892681121798</c:v>
                </c:pt>
                <c:pt idx="2053">
                  <c:v>-0.41240271925926197</c:v>
                </c:pt>
                <c:pt idx="2054">
                  <c:v>-0.41238167881965598</c:v>
                </c:pt>
                <c:pt idx="2055">
                  <c:v>-0.412374287843704</c:v>
                </c:pt>
                <c:pt idx="2056">
                  <c:v>-0.41254341602325401</c:v>
                </c:pt>
                <c:pt idx="2057">
                  <c:v>-0.41337794065475397</c:v>
                </c:pt>
                <c:pt idx="2058">
                  <c:v>-0.413718491792678</c:v>
                </c:pt>
                <c:pt idx="2059">
                  <c:v>-0.41395413875579801</c:v>
                </c:pt>
                <c:pt idx="2060">
                  <c:v>-0.41399660706519997</c:v>
                </c:pt>
                <c:pt idx="2061">
                  <c:v>-0.41416966915130599</c:v>
                </c:pt>
                <c:pt idx="2062">
                  <c:v>-0.41441121697425798</c:v>
                </c:pt>
                <c:pt idx="2063">
                  <c:v>-0.41447344422340299</c:v>
                </c:pt>
                <c:pt idx="2064">
                  <c:v>-0.41459402441978399</c:v>
                </c:pt>
                <c:pt idx="2065">
                  <c:v>-0.41492968797683699</c:v>
                </c:pt>
                <c:pt idx="2066">
                  <c:v>-0.41580858826637201</c:v>
                </c:pt>
                <c:pt idx="2067">
                  <c:v>-0.417667835950851</c:v>
                </c:pt>
                <c:pt idx="2068">
                  <c:v>-0.42003163695335299</c:v>
                </c:pt>
                <c:pt idx="2069">
                  <c:v>-0.42259511351585299</c:v>
                </c:pt>
                <c:pt idx="2070">
                  <c:v>-0.42531037330627403</c:v>
                </c:pt>
                <c:pt idx="2071">
                  <c:v>-0.42981946468353199</c:v>
                </c:pt>
                <c:pt idx="2072">
                  <c:v>-0.43994092941284102</c:v>
                </c:pt>
                <c:pt idx="2073">
                  <c:v>-0.456412583589553</c:v>
                </c:pt>
                <c:pt idx="2074">
                  <c:v>-0.50479710102081299</c:v>
                </c:pt>
                <c:pt idx="2075">
                  <c:v>-0.53792876005172696</c:v>
                </c:pt>
                <c:pt idx="2076">
                  <c:v>-0.57678484916687001</c:v>
                </c:pt>
                <c:pt idx="2077">
                  <c:v>-0.61926019191741899</c:v>
                </c:pt>
                <c:pt idx="2078">
                  <c:v>-0.66279166936874301</c:v>
                </c:pt>
                <c:pt idx="2079">
                  <c:v>-0.70467656850814797</c:v>
                </c:pt>
                <c:pt idx="2080">
                  <c:v>-0.74347430467605502</c:v>
                </c:pt>
                <c:pt idx="2081">
                  <c:v>-0.78024965524673395</c:v>
                </c:pt>
                <c:pt idx="2082">
                  <c:v>-0.81688535213470403</c:v>
                </c:pt>
                <c:pt idx="2083">
                  <c:v>-0.85168582201003995</c:v>
                </c:pt>
                <c:pt idx="2084">
                  <c:v>-0.88213044404983498</c:v>
                </c:pt>
                <c:pt idx="2085">
                  <c:v>-0.90784263610839799</c:v>
                </c:pt>
                <c:pt idx="2086">
                  <c:v>-0.92989957332610995</c:v>
                </c:pt>
                <c:pt idx="2087">
                  <c:v>-0.94690293073654097</c:v>
                </c:pt>
                <c:pt idx="2088">
                  <c:v>-0.95926839113235396</c:v>
                </c:pt>
                <c:pt idx="2089">
                  <c:v>-0.96658921241760198</c:v>
                </c:pt>
                <c:pt idx="2090">
                  <c:v>-0.96959298849105802</c:v>
                </c:pt>
                <c:pt idx="2091">
                  <c:v>-0.97004091739654497</c:v>
                </c:pt>
                <c:pt idx="2092">
                  <c:v>-0.96779406070709195</c:v>
                </c:pt>
                <c:pt idx="2093">
                  <c:v>-0.96197062730789096</c:v>
                </c:pt>
                <c:pt idx="2094">
                  <c:v>-0.95271062850952104</c:v>
                </c:pt>
                <c:pt idx="2095">
                  <c:v>-0.92483013868331898</c:v>
                </c:pt>
                <c:pt idx="2096">
                  <c:v>-0.90794134140014604</c:v>
                </c:pt>
                <c:pt idx="2097">
                  <c:v>-0.87068378925323398</c:v>
                </c:pt>
                <c:pt idx="2098">
                  <c:v>-0.85034817457199097</c:v>
                </c:pt>
                <c:pt idx="2099">
                  <c:v>-0.82993024587631203</c:v>
                </c:pt>
                <c:pt idx="2100">
                  <c:v>-0.80978929996490401</c:v>
                </c:pt>
                <c:pt idx="2101">
                  <c:v>-0.79063153266906705</c:v>
                </c:pt>
                <c:pt idx="2102">
                  <c:v>-0.77246987819671598</c:v>
                </c:pt>
                <c:pt idx="2103">
                  <c:v>-0.75468802452087402</c:v>
                </c:pt>
                <c:pt idx="2104">
                  <c:v>-0.736835718154907</c:v>
                </c:pt>
                <c:pt idx="2105">
                  <c:v>-0.71871817111968905</c:v>
                </c:pt>
                <c:pt idx="2106">
                  <c:v>-0.702561736106872</c:v>
                </c:pt>
                <c:pt idx="2107">
                  <c:v>-0.68760102987289395</c:v>
                </c:pt>
                <c:pt idx="2108">
                  <c:v>-0.67250782251357999</c:v>
                </c:pt>
                <c:pt idx="2109">
                  <c:v>-0.65775525569915705</c:v>
                </c:pt>
                <c:pt idx="2110">
                  <c:v>-0.64466583728790205</c:v>
                </c:pt>
                <c:pt idx="2111">
                  <c:v>-0.63319116830825795</c:v>
                </c:pt>
                <c:pt idx="2112">
                  <c:v>-0.62281179428100497</c:v>
                </c:pt>
                <c:pt idx="2113">
                  <c:v>-0.61252707242965698</c:v>
                </c:pt>
                <c:pt idx="2114">
                  <c:v>-0.60313445329666104</c:v>
                </c:pt>
                <c:pt idx="2115">
                  <c:v>-0.586811542510986</c:v>
                </c:pt>
                <c:pt idx="2116">
                  <c:v>-0.57997781038284302</c:v>
                </c:pt>
                <c:pt idx="2117">
                  <c:v>-0.57412946224212602</c:v>
                </c:pt>
                <c:pt idx="2118">
                  <c:v>-0.56988102197647095</c:v>
                </c:pt>
                <c:pt idx="2119">
                  <c:v>-0.56705617904662997</c:v>
                </c:pt>
                <c:pt idx="2120">
                  <c:v>-0.56369155645370395</c:v>
                </c:pt>
                <c:pt idx="2121">
                  <c:v>-0.56370103359222401</c:v>
                </c:pt>
                <c:pt idx="2122">
                  <c:v>-0.56440496444702104</c:v>
                </c:pt>
                <c:pt idx="2123">
                  <c:v>-0.56529110670089699</c:v>
                </c:pt>
                <c:pt idx="2124">
                  <c:v>-0.56664121150970403</c:v>
                </c:pt>
                <c:pt idx="2125">
                  <c:v>-0.56731796264648404</c:v>
                </c:pt>
                <c:pt idx="2126">
                  <c:v>-0.56731688976287797</c:v>
                </c:pt>
                <c:pt idx="2127">
                  <c:v>-0.56589752435684204</c:v>
                </c:pt>
                <c:pt idx="2128">
                  <c:v>-0.56487858295440596</c:v>
                </c:pt>
                <c:pt idx="2129">
                  <c:v>-0.56703144311904896</c:v>
                </c:pt>
                <c:pt idx="2130">
                  <c:v>-0.56979769468307495</c:v>
                </c:pt>
                <c:pt idx="2131">
                  <c:v>-0.57052987813949496</c:v>
                </c:pt>
                <c:pt idx="2132">
                  <c:v>-0.56321799755096402</c:v>
                </c:pt>
                <c:pt idx="2133">
                  <c:v>-0.56095629930496205</c:v>
                </c:pt>
                <c:pt idx="2134">
                  <c:v>-0.55911755561828602</c:v>
                </c:pt>
                <c:pt idx="2135">
                  <c:v>-0.55751693248748702</c:v>
                </c:pt>
                <c:pt idx="2136">
                  <c:v>-0.54906994104385298</c:v>
                </c:pt>
                <c:pt idx="2137">
                  <c:v>-0.54382163286209095</c:v>
                </c:pt>
                <c:pt idx="2138">
                  <c:v>-0.53989261388778598</c:v>
                </c:pt>
                <c:pt idx="2139">
                  <c:v>-0.53268194198608398</c:v>
                </c:pt>
                <c:pt idx="2140">
                  <c:v>-0.52951419353485096</c:v>
                </c:pt>
                <c:pt idx="2141">
                  <c:v>-0.52718931436538696</c:v>
                </c:pt>
                <c:pt idx="2142">
                  <c:v>-0.52652746438980103</c:v>
                </c:pt>
                <c:pt idx="2143">
                  <c:v>-0.52674579620361295</c:v>
                </c:pt>
                <c:pt idx="2144">
                  <c:v>-0.52810233831405595</c:v>
                </c:pt>
                <c:pt idx="2145">
                  <c:v>-0.52479213476180997</c:v>
                </c:pt>
                <c:pt idx="2146">
                  <c:v>-0.52371186017990101</c:v>
                </c:pt>
                <c:pt idx="2147">
                  <c:v>-0.52594709396362305</c:v>
                </c:pt>
                <c:pt idx="2148">
                  <c:v>-0.52844220399856501</c:v>
                </c:pt>
                <c:pt idx="2149">
                  <c:v>-0.52943378686904896</c:v>
                </c:pt>
                <c:pt idx="2150">
                  <c:v>-0.528584003448486</c:v>
                </c:pt>
                <c:pt idx="2151">
                  <c:v>-0.52805364131927401</c:v>
                </c:pt>
                <c:pt idx="2152">
                  <c:v>-0.53048634529113703</c:v>
                </c:pt>
                <c:pt idx="2153">
                  <c:v>-0.53184396028518599</c:v>
                </c:pt>
                <c:pt idx="2154">
                  <c:v>-0.53118360042571999</c:v>
                </c:pt>
                <c:pt idx="2155">
                  <c:v>-0.52995753288268999</c:v>
                </c:pt>
                <c:pt idx="2156">
                  <c:v>-0.52737873792648304</c:v>
                </c:pt>
                <c:pt idx="2157">
                  <c:v>-0.52579188346862704</c:v>
                </c:pt>
                <c:pt idx="2158">
                  <c:v>-0.52176207304000799</c:v>
                </c:pt>
                <c:pt idx="2159">
                  <c:v>-0.51778703927993697</c:v>
                </c:pt>
                <c:pt idx="2160">
                  <c:v>-0.51408082246780396</c:v>
                </c:pt>
                <c:pt idx="2161">
                  <c:v>-0.512073755264282</c:v>
                </c:pt>
                <c:pt idx="2162">
                  <c:v>-0.510467648506164</c:v>
                </c:pt>
                <c:pt idx="2163">
                  <c:v>-0.50967013835906905</c:v>
                </c:pt>
                <c:pt idx="2164">
                  <c:v>-0.50575995445251398</c:v>
                </c:pt>
                <c:pt idx="2165">
                  <c:v>-0.50115483999252297</c:v>
                </c:pt>
                <c:pt idx="2166">
                  <c:v>-0.49608859419822599</c:v>
                </c:pt>
                <c:pt idx="2167">
                  <c:v>-0.49112182855606001</c:v>
                </c:pt>
                <c:pt idx="2168">
                  <c:v>-0.48213502764701799</c:v>
                </c:pt>
                <c:pt idx="2169">
                  <c:v>-0.48058223724365201</c:v>
                </c:pt>
                <c:pt idx="2170">
                  <c:v>-0.48244774341583202</c:v>
                </c:pt>
                <c:pt idx="2171">
                  <c:v>-0.48296102881431502</c:v>
                </c:pt>
                <c:pt idx="2172">
                  <c:v>-0.478225737810134</c:v>
                </c:pt>
                <c:pt idx="2173">
                  <c:v>-0.47945535182952798</c:v>
                </c:pt>
                <c:pt idx="2174">
                  <c:v>-0.48638704419135997</c:v>
                </c:pt>
                <c:pt idx="2175">
                  <c:v>-0.50023865699768</c:v>
                </c:pt>
                <c:pt idx="2176">
                  <c:v>-0.53330594301223699</c:v>
                </c:pt>
                <c:pt idx="2177">
                  <c:v>-0.54540210962295499</c:v>
                </c:pt>
                <c:pt idx="2178">
                  <c:v>-0.55429434776306097</c:v>
                </c:pt>
                <c:pt idx="2179">
                  <c:v>-0.55427986383438099</c:v>
                </c:pt>
                <c:pt idx="2180">
                  <c:v>-0.54383516311645497</c:v>
                </c:pt>
                <c:pt idx="2181">
                  <c:v>-0.51850420236587502</c:v>
                </c:pt>
                <c:pt idx="2182">
                  <c:v>-0.48592618107795699</c:v>
                </c:pt>
                <c:pt idx="2183">
                  <c:v>-0.44138285517692499</c:v>
                </c:pt>
                <c:pt idx="2184">
                  <c:v>-0.40264785289764399</c:v>
                </c:pt>
                <c:pt idx="2185">
                  <c:v>-0.38262891769409102</c:v>
                </c:pt>
                <c:pt idx="2186">
                  <c:v>-0.39822968840598999</c:v>
                </c:pt>
                <c:pt idx="2187">
                  <c:v>-0.42427024245262102</c:v>
                </c:pt>
                <c:pt idx="2188">
                  <c:v>-0.45262461900710999</c:v>
                </c:pt>
                <c:pt idx="2189">
                  <c:v>-0.47204509377479498</c:v>
                </c:pt>
                <c:pt idx="2190">
                  <c:v>-0.475866228342056</c:v>
                </c:pt>
                <c:pt idx="2191">
                  <c:v>-0.47911733388900701</c:v>
                </c:pt>
                <c:pt idx="2192">
                  <c:v>-0.482489764690399</c:v>
                </c:pt>
                <c:pt idx="2193">
                  <c:v>-0.47354108095169001</c:v>
                </c:pt>
                <c:pt idx="2194">
                  <c:v>-0.44725346565246499</c:v>
                </c:pt>
                <c:pt idx="2195">
                  <c:v>-0.418579041957855</c:v>
                </c:pt>
                <c:pt idx="2196">
                  <c:v>-0.39126840233802701</c:v>
                </c:pt>
                <c:pt idx="2197">
                  <c:v>-0.36779174208641002</c:v>
                </c:pt>
                <c:pt idx="2198">
                  <c:v>-0.34882035851478499</c:v>
                </c:pt>
                <c:pt idx="2199">
                  <c:v>-0.34025034308433499</c:v>
                </c:pt>
                <c:pt idx="2200">
                  <c:v>-0.33605974912643399</c:v>
                </c:pt>
                <c:pt idx="2201">
                  <c:v>-0.33223882317543002</c:v>
                </c:pt>
                <c:pt idx="2202">
                  <c:v>-0.32795500755309998</c:v>
                </c:pt>
                <c:pt idx="2203">
                  <c:v>-0.32371500134468001</c:v>
                </c:pt>
                <c:pt idx="2204">
                  <c:v>-0.32150879502296398</c:v>
                </c:pt>
                <c:pt idx="2205">
                  <c:v>-0.32291978597640902</c:v>
                </c:pt>
                <c:pt idx="2206">
                  <c:v>-0.32098892331123302</c:v>
                </c:pt>
                <c:pt idx="2207">
                  <c:v>-0.31409639120101901</c:v>
                </c:pt>
                <c:pt idx="2208">
                  <c:v>-0.30414679646491999</c:v>
                </c:pt>
                <c:pt idx="2209">
                  <c:v>-0.29529276490211398</c:v>
                </c:pt>
                <c:pt idx="2210">
                  <c:v>-0.291216731071472</c:v>
                </c:pt>
                <c:pt idx="2211">
                  <c:v>-0.29370963573455799</c:v>
                </c:pt>
                <c:pt idx="2212">
                  <c:v>-0.29522830247879001</c:v>
                </c:pt>
                <c:pt idx="2213">
                  <c:v>-0.29319140315055803</c:v>
                </c:pt>
                <c:pt idx="2214">
                  <c:v>-0.29311001300811701</c:v>
                </c:pt>
                <c:pt idx="2215">
                  <c:v>-0.30214145779609602</c:v>
                </c:pt>
                <c:pt idx="2216">
                  <c:v>-0.31631276011466902</c:v>
                </c:pt>
                <c:pt idx="2217">
                  <c:v>-0.33030343055725098</c:v>
                </c:pt>
                <c:pt idx="2218">
                  <c:v>-0.34093573689460699</c:v>
                </c:pt>
                <c:pt idx="2219">
                  <c:v>-0.34823426604270902</c:v>
                </c:pt>
                <c:pt idx="2220">
                  <c:v>-0.35245379805564803</c:v>
                </c:pt>
                <c:pt idx="2221">
                  <c:v>-0.35374924540519698</c:v>
                </c:pt>
                <c:pt idx="2222">
                  <c:v>-0.352563917636871</c:v>
                </c:pt>
                <c:pt idx="2223">
                  <c:v>-0.35286286473274198</c:v>
                </c:pt>
                <c:pt idx="2224">
                  <c:v>-0.36228325963020303</c:v>
                </c:pt>
                <c:pt idx="2225">
                  <c:v>-0.36478841304778997</c:v>
                </c:pt>
                <c:pt idx="2226">
                  <c:v>-0.364249497652053</c:v>
                </c:pt>
                <c:pt idx="2227">
                  <c:v>-0.362123072147369</c:v>
                </c:pt>
                <c:pt idx="2228">
                  <c:v>-0.35894685983657798</c:v>
                </c:pt>
                <c:pt idx="2229">
                  <c:v>-0.355511844158172</c:v>
                </c:pt>
                <c:pt idx="2230">
                  <c:v>-0.35237607359886097</c:v>
                </c:pt>
                <c:pt idx="2231">
                  <c:v>-0.35044762492179798</c:v>
                </c:pt>
                <c:pt idx="2232">
                  <c:v>-0.35140731930732699</c:v>
                </c:pt>
                <c:pt idx="2233">
                  <c:v>-0.35140731930732699</c:v>
                </c:pt>
                <c:pt idx="2234">
                  <c:v>-0.35186114907264698</c:v>
                </c:pt>
                <c:pt idx="2235">
                  <c:v>-0.351686030626297</c:v>
                </c:pt>
                <c:pt idx="2236">
                  <c:v>-0.35096636414527799</c:v>
                </c:pt>
                <c:pt idx="2237">
                  <c:v>-0.350505471229553</c:v>
                </c:pt>
                <c:pt idx="2238">
                  <c:v>-0.35068967938423101</c:v>
                </c:pt>
                <c:pt idx="2239">
                  <c:v>-0.34989005327224698</c:v>
                </c:pt>
                <c:pt idx="2240">
                  <c:v>-0.34873721003532399</c:v>
                </c:pt>
                <c:pt idx="2241">
                  <c:v>-0.34754869341850197</c:v>
                </c:pt>
                <c:pt idx="2242">
                  <c:v>-0.34706413745880099</c:v>
                </c:pt>
                <c:pt idx="2243">
                  <c:v>-0.347950220108032</c:v>
                </c:pt>
                <c:pt idx="2244">
                  <c:v>-0.34951475262641901</c:v>
                </c:pt>
                <c:pt idx="2245">
                  <c:v>-0.35091134905815102</c:v>
                </c:pt>
                <c:pt idx="2246">
                  <c:v>-0.35215076804161</c:v>
                </c:pt>
                <c:pt idx="2247">
                  <c:v>-0.353583693504333</c:v>
                </c:pt>
                <c:pt idx="2248">
                  <c:v>-0.355169236660003</c:v>
                </c:pt>
                <c:pt idx="2249">
                  <c:v>-0.356414914131164</c:v>
                </c:pt>
                <c:pt idx="2250">
                  <c:v>-0.35729220509529103</c:v>
                </c:pt>
                <c:pt idx="2251">
                  <c:v>-0.35789605975151001</c:v>
                </c:pt>
                <c:pt idx="2252">
                  <c:v>-0.35923221707344</c:v>
                </c:pt>
                <c:pt idx="2253">
                  <c:v>-0.359515219926834</c:v>
                </c:pt>
                <c:pt idx="2254">
                  <c:v>-0.359563708305358</c:v>
                </c:pt>
                <c:pt idx="2255">
                  <c:v>-0.36002886295318598</c:v>
                </c:pt>
                <c:pt idx="2256">
                  <c:v>-0.36107674241065901</c:v>
                </c:pt>
                <c:pt idx="2257">
                  <c:v>-0.36211967468261702</c:v>
                </c:pt>
                <c:pt idx="2258">
                  <c:v>-0.36280721426010099</c:v>
                </c:pt>
                <c:pt idx="2259">
                  <c:v>-0.36289525032043402</c:v>
                </c:pt>
                <c:pt idx="2260">
                  <c:v>-0.36421588063240001</c:v>
                </c:pt>
                <c:pt idx="2261">
                  <c:v>-0.36164471507072399</c:v>
                </c:pt>
                <c:pt idx="2262">
                  <c:v>-0.35132080316543501</c:v>
                </c:pt>
                <c:pt idx="2263">
                  <c:v>-0.33941492438316301</c:v>
                </c:pt>
                <c:pt idx="2264">
                  <c:v>-0.32751020789146401</c:v>
                </c:pt>
                <c:pt idx="2265">
                  <c:v>-0.31424301862716603</c:v>
                </c:pt>
                <c:pt idx="2266">
                  <c:v>-0.295919358730316</c:v>
                </c:pt>
                <c:pt idx="2267">
                  <c:v>-0.277159214019775</c:v>
                </c:pt>
                <c:pt idx="2268">
                  <c:v>-0.26487490534782399</c:v>
                </c:pt>
                <c:pt idx="2269">
                  <c:v>-0.25856271386146501</c:v>
                </c:pt>
                <c:pt idx="2270">
                  <c:v>-0.25554049015045099</c:v>
                </c:pt>
                <c:pt idx="2271">
                  <c:v>-0.24768479168415</c:v>
                </c:pt>
                <c:pt idx="2272">
                  <c:v>-0.23253594338893799</c:v>
                </c:pt>
                <c:pt idx="2273">
                  <c:v>-0.21551321446895599</c:v>
                </c:pt>
                <c:pt idx="2274">
                  <c:v>-0.19890998303890201</c:v>
                </c:pt>
                <c:pt idx="2275">
                  <c:v>-0.17843027412891299</c:v>
                </c:pt>
                <c:pt idx="2276">
                  <c:v>-0.15590788424015001</c:v>
                </c:pt>
                <c:pt idx="2277">
                  <c:v>-0.13539704680442799</c:v>
                </c:pt>
                <c:pt idx="2278">
                  <c:v>-0.113851465284824</c:v>
                </c:pt>
                <c:pt idx="2279">
                  <c:v>-8.7886929512023898E-2</c:v>
                </c:pt>
                <c:pt idx="2280">
                  <c:v>-6.0378208756446797E-2</c:v>
                </c:pt>
                <c:pt idx="2281">
                  <c:v>-2.5377850979566501E-2</c:v>
                </c:pt>
                <c:pt idx="2282">
                  <c:v>-1.08241885900497E-2</c:v>
                </c:pt>
                <c:pt idx="2283">
                  <c:v>7.2676008567214003E-3</c:v>
                </c:pt>
                <c:pt idx="2284">
                  <c:v>2.3522406816482499E-2</c:v>
                </c:pt>
                <c:pt idx="2285">
                  <c:v>3.6232680082321098E-2</c:v>
                </c:pt>
                <c:pt idx="2286">
                  <c:v>4.5606255531311E-2</c:v>
                </c:pt>
                <c:pt idx="2287">
                  <c:v>5.4130334407091099E-2</c:v>
                </c:pt>
                <c:pt idx="2288">
                  <c:v>6.2517113983631106E-2</c:v>
                </c:pt>
                <c:pt idx="2289">
                  <c:v>7.4003078043460804E-2</c:v>
                </c:pt>
                <c:pt idx="2290">
                  <c:v>8.5801444947719505E-2</c:v>
                </c:pt>
                <c:pt idx="2291">
                  <c:v>9.3587361276149694E-2</c:v>
                </c:pt>
                <c:pt idx="2292">
                  <c:v>9.9057659506797693E-2</c:v>
                </c:pt>
                <c:pt idx="2293">
                  <c:v>0.107300229370594</c:v>
                </c:pt>
                <c:pt idx="2294">
                  <c:v>0.118956364691257</c:v>
                </c:pt>
                <c:pt idx="2295">
                  <c:v>0.12926784157752899</c:v>
                </c:pt>
                <c:pt idx="2296">
                  <c:v>0.13500675559043801</c:v>
                </c:pt>
                <c:pt idx="2297">
                  <c:v>0.13834488391876201</c:v>
                </c:pt>
                <c:pt idx="2298">
                  <c:v>0.14457517862319899</c:v>
                </c:pt>
                <c:pt idx="2299">
                  <c:v>0.153228163719177</c:v>
                </c:pt>
                <c:pt idx="2300">
                  <c:v>0.16258770227432201</c:v>
                </c:pt>
                <c:pt idx="2301">
                  <c:v>0.17961707711219699</c:v>
                </c:pt>
                <c:pt idx="2302">
                  <c:v>0.185711219906806</c:v>
                </c:pt>
                <c:pt idx="2303">
                  <c:v>0.190107122063636</c:v>
                </c:pt>
                <c:pt idx="2304">
                  <c:v>0.19613888859748799</c:v>
                </c:pt>
                <c:pt idx="2305">
                  <c:v>0.20416595041751801</c:v>
                </c:pt>
                <c:pt idx="2306">
                  <c:v>0.21188957989215801</c:v>
                </c:pt>
                <c:pt idx="2307">
                  <c:v>0.22113718092441501</c:v>
                </c:pt>
                <c:pt idx="2308">
                  <c:v>0.22113718092441501</c:v>
                </c:pt>
                <c:pt idx="2309">
                  <c:v>0.22498205304145799</c:v>
                </c:pt>
                <c:pt idx="2310">
                  <c:v>0.22965839505195601</c:v>
                </c:pt>
                <c:pt idx="2311">
                  <c:v>0.23405283689498901</c:v>
                </c:pt>
                <c:pt idx="2312">
                  <c:v>0.23599839210510201</c:v>
                </c:pt>
                <c:pt idx="2313">
                  <c:v>0.23695257306098899</c:v>
                </c:pt>
                <c:pt idx="2314">
                  <c:v>0.239081025123596</c:v>
                </c:pt>
                <c:pt idx="2315">
                  <c:v>0.243263229727745</c:v>
                </c:pt>
                <c:pt idx="2316">
                  <c:v>0.24749512970447499</c:v>
                </c:pt>
                <c:pt idx="2317">
                  <c:v>0.24495387077331501</c:v>
                </c:pt>
                <c:pt idx="2318">
                  <c:v>0.24545049667358301</c:v>
                </c:pt>
                <c:pt idx="2319">
                  <c:v>0.24943594634532901</c:v>
                </c:pt>
                <c:pt idx="2320">
                  <c:v>0.25328156352043102</c:v>
                </c:pt>
                <c:pt idx="2321">
                  <c:v>0.25054469704627902</c:v>
                </c:pt>
                <c:pt idx="2322">
                  <c:v>0.25025349855422901</c:v>
                </c:pt>
                <c:pt idx="2323">
                  <c:v>0.252202928066253</c:v>
                </c:pt>
                <c:pt idx="2324">
                  <c:v>0.25215825438499401</c:v>
                </c:pt>
                <c:pt idx="2325">
                  <c:v>0.241092279553413</c:v>
                </c:pt>
                <c:pt idx="2326">
                  <c:v>0.23861214518547</c:v>
                </c:pt>
                <c:pt idx="2327">
                  <c:v>0.24053899943828499</c:v>
                </c:pt>
                <c:pt idx="2328">
                  <c:v>0.24065099656581801</c:v>
                </c:pt>
                <c:pt idx="2329">
                  <c:v>0.23636947572231201</c:v>
                </c:pt>
                <c:pt idx="2330">
                  <c:v>0.22841313481330799</c:v>
                </c:pt>
                <c:pt idx="2331">
                  <c:v>0.21948616206645899</c:v>
                </c:pt>
                <c:pt idx="2332">
                  <c:v>0.214677229523658</c:v>
                </c:pt>
                <c:pt idx="2333">
                  <c:v>0.21023681759834201</c:v>
                </c:pt>
                <c:pt idx="2334">
                  <c:v>0.20200127363204901</c:v>
                </c:pt>
                <c:pt idx="2335">
                  <c:v>0.19216004014015101</c:v>
                </c:pt>
                <c:pt idx="2336">
                  <c:v>0.187064439058303</c:v>
                </c:pt>
                <c:pt idx="2337">
                  <c:v>0.18690598011016801</c:v>
                </c:pt>
                <c:pt idx="2338">
                  <c:v>0.18418098986148801</c:v>
                </c:pt>
                <c:pt idx="2339">
                  <c:v>0.18333123624324699</c:v>
                </c:pt>
                <c:pt idx="2340">
                  <c:v>0.181585058569908</c:v>
                </c:pt>
                <c:pt idx="2341">
                  <c:v>0.180476054549217</c:v>
                </c:pt>
                <c:pt idx="2342">
                  <c:v>0.178806692361831</c:v>
                </c:pt>
                <c:pt idx="2343">
                  <c:v>0.17866350710391901</c:v>
                </c:pt>
                <c:pt idx="2344">
                  <c:v>0.17939725518226601</c:v>
                </c:pt>
                <c:pt idx="2345">
                  <c:v>0.179750591516494</c:v>
                </c:pt>
                <c:pt idx="2346">
                  <c:v>0.18095555901527399</c:v>
                </c:pt>
                <c:pt idx="2347">
                  <c:v>0.18145011365413599</c:v>
                </c:pt>
                <c:pt idx="2348">
                  <c:v>0.18145011365413599</c:v>
                </c:pt>
                <c:pt idx="2349">
                  <c:v>0.191441014409065</c:v>
                </c:pt>
                <c:pt idx="2350">
                  <c:v>0.198436498641967</c:v>
                </c:pt>
                <c:pt idx="2351">
                  <c:v>0.206721261143684</c:v>
                </c:pt>
                <c:pt idx="2352">
                  <c:v>0.206005349755287</c:v>
                </c:pt>
                <c:pt idx="2353">
                  <c:v>0.205370903015136</c:v>
                </c:pt>
                <c:pt idx="2354">
                  <c:v>0.18235830962657901</c:v>
                </c:pt>
                <c:pt idx="2355">
                  <c:v>0.18398271501064301</c:v>
                </c:pt>
                <c:pt idx="2356">
                  <c:v>0.184768691658973</c:v>
                </c:pt>
                <c:pt idx="2357">
                  <c:v>0.19044798612594599</c:v>
                </c:pt>
                <c:pt idx="2358">
                  <c:v>0.190230727195739</c:v>
                </c:pt>
                <c:pt idx="2359">
                  <c:v>0.19134195148944799</c:v>
                </c:pt>
                <c:pt idx="2360">
                  <c:v>0.19285112619399999</c:v>
                </c:pt>
                <c:pt idx="2361">
                  <c:v>0.19642871618270799</c:v>
                </c:pt>
                <c:pt idx="2362">
                  <c:v>0.19826006889343201</c:v>
                </c:pt>
                <c:pt idx="2363">
                  <c:v>0.196991056203842</c:v>
                </c:pt>
                <c:pt idx="2364">
                  <c:v>0.195915848016738</c:v>
                </c:pt>
                <c:pt idx="2365">
                  <c:v>0.19485908746719299</c:v>
                </c:pt>
                <c:pt idx="2366">
                  <c:v>0.195122569799423</c:v>
                </c:pt>
                <c:pt idx="2367">
                  <c:v>0.19450223445892301</c:v>
                </c:pt>
                <c:pt idx="2368">
                  <c:v>0.19335767626762301</c:v>
                </c:pt>
                <c:pt idx="2369">
                  <c:v>0.19853989779949099</c:v>
                </c:pt>
                <c:pt idx="2370">
                  <c:v>0.20055316388607</c:v>
                </c:pt>
                <c:pt idx="2371">
                  <c:v>0.201605483889579</c:v>
                </c:pt>
                <c:pt idx="2372">
                  <c:v>0.200219571590423</c:v>
                </c:pt>
                <c:pt idx="2373">
                  <c:v>0.19855324923992099</c:v>
                </c:pt>
                <c:pt idx="2374">
                  <c:v>0.19845360517501801</c:v>
                </c:pt>
                <c:pt idx="2375">
                  <c:v>0.197610393166542</c:v>
                </c:pt>
                <c:pt idx="2376">
                  <c:v>0.19586484134197199</c:v>
                </c:pt>
                <c:pt idx="2377">
                  <c:v>0.19441817700862801</c:v>
                </c:pt>
                <c:pt idx="2378">
                  <c:v>0.19374006986618</c:v>
                </c:pt>
                <c:pt idx="2379">
                  <c:v>0.19732373952865601</c:v>
                </c:pt>
                <c:pt idx="2380">
                  <c:v>0.19921347498893699</c:v>
                </c:pt>
                <c:pt idx="2381">
                  <c:v>0.200393795967102</c:v>
                </c:pt>
                <c:pt idx="2382">
                  <c:v>0.20203085243701899</c:v>
                </c:pt>
                <c:pt idx="2383">
                  <c:v>0.20203085243701899</c:v>
                </c:pt>
                <c:pt idx="2384">
                  <c:v>0.20428223907947499</c:v>
                </c:pt>
                <c:pt idx="2385">
                  <c:v>0.207099303603172</c:v>
                </c:pt>
                <c:pt idx="2386">
                  <c:v>0.20862339437007901</c:v>
                </c:pt>
                <c:pt idx="2387">
                  <c:v>0.20960408449172899</c:v>
                </c:pt>
                <c:pt idx="2388">
                  <c:v>0.209252178668975</c:v>
                </c:pt>
                <c:pt idx="2389">
                  <c:v>0.209682911634445</c:v>
                </c:pt>
                <c:pt idx="2390">
                  <c:v>0.21095864474773399</c:v>
                </c:pt>
                <c:pt idx="2391">
                  <c:v>0.211794689297676</c:v>
                </c:pt>
                <c:pt idx="2392">
                  <c:v>0.21221971511840801</c:v>
                </c:pt>
                <c:pt idx="2393">
                  <c:v>0.21248377859592399</c:v>
                </c:pt>
                <c:pt idx="2394">
                  <c:v>0.21377441287040699</c:v>
                </c:pt>
                <c:pt idx="2395">
                  <c:v>0.216028466820716</c:v>
                </c:pt>
                <c:pt idx="2396">
                  <c:v>0.21823032200336401</c:v>
                </c:pt>
                <c:pt idx="2397">
                  <c:v>0.219461724162101</c:v>
                </c:pt>
                <c:pt idx="2398">
                  <c:v>0.21982660889625499</c:v>
                </c:pt>
                <c:pt idx="2399">
                  <c:v>0.21951873600482899</c:v>
                </c:pt>
                <c:pt idx="2400">
                  <c:v>0.218872815370559</c:v>
                </c:pt>
                <c:pt idx="2401">
                  <c:v>0.217847540974617</c:v>
                </c:pt>
                <c:pt idx="2402">
                  <c:v>0.21333903074264499</c:v>
                </c:pt>
                <c:pt idx="2403">
                  <c:v>0.20607016980647999</c:v>
                </c:pt>
                <c:pt idx="2404">
                  <c:v>0.20024761557578999</c:v>
                </c:pt>
                <c:pt idx="2405">
                  <c:v>0.19484339654445601</c:v>
                </c:pt>
                <c:pt idx="2406">
                  <c:v>0.191001236438751</c:v>
                </c:pt>
                <c:pt idx="2407">
                  <c:v>0.189684063196182</c:v>
                </c:pt>
                <c:pt idx="2408">
                  <c:v>0.18899552524089799</c:v>
                </c:pt>
                <c:pt idx="2409">
                  <c:v>0.18842913210391901</c:v>
                </c:pt>
                <c:pt idx="2410">
                  <c:v>0.188074320554733</c:v>
                </c:pt>
                <c:pt idx="2411">
                  <c:v>0.18846854567527699</c:v>
                </c:pt>
                <c:pt idx="2412">
                  <c:v>0.18967956304550099</c:v>
                </c:pt>
                <c:pt idx="2413">
                  <c:v>0.191092789173126</c:v>
                </c:pt>
                <c:pt idx="2414">
                  <c:v>0.19203487038612299</c:v>
                </c:pt>
                <c:pt idx="2415">
                  <c:v>0.193150669336318</c:v>
                </c:pt>
                <c:pt idx="2416">
                  <c:v>0.19347503781318601</c:v>
                </c:pt>
                <c:pt idx="2417">
                  <c:v>0.19366163015365601</c:v>
                </c:pt>
                <c:pt idx="2418">
                  <c:v>0.19335159659385601</c:v>
                </c:pt>
                <c:pt idx="2419">
                  <c:v>0.19301486015319799</c:v>
                </c:pt>
                <c:pt idx="2420">
                  <c:v>0.19342565536499001</c:v>
                </c:pt>
                <c:pt idx="2421">
                  <c:v>0.19365260004997201</c:v>
                </c:pt>
                <c:pt idx="2422">
                  <c:v>0.194012656807899</c:v>
                </c:pt>
                <c:pt idx="2423">
                  <c:v>0.19445580244064301</c:v>
                </c:pt>
                <c:pt idx="2424">
                  <c:v>0.194832548499107</c:v>
                </c:pt>
                <c:pt idx="2425">
                  <c:v>0.195671737194061</c:v>
                </c:pt>
                <c:pt idx="2426">
                  <c:v>0.19625911116600001</c:v>
                </c:pt>
                <c:pt idx="2427">
                  <c:v>0.196384698152542</c:v>
                </c:pt>
                <c:pt idx="2428">
                  <c:v>0.19648556411266299</c:v>
                </c:pt>
                <c:pt idx="2429">
                  <c:v>0.19672441482543901</c:v>
                </c:pt>
                <c:pt idx="2430">
                  <c:v>0.19715443253517101</c:v>
                </c:pt>
                <c:pt idx="2431">
                  <c:v>0.197752594947814</c:v>
                </c:pt>
                <c:pt idx="2432">
                  <c:v>0.19838348031044001</c:v>
                </c:pt>
                <c:pt idx="2433">
                  <c:v>0.19877314567565901</c:v>
                </c:pt>
                <c:pt idx="2434">
                  <c:v>0.199230581521987</c:v>
                </c:pt>
                <c:pt idx="2435">
                  <c:v>0.19842289388179701</c:v>
                </c:pt>
                <c:pt idx="2436">
                  <c:v>0.19783346354961301</c:v>
                </c:pt>
                <c:pt idx="2437">
                  <c:v>0.196811437606811</c:v>
                </c:pt>
                <c:pt idx="2438">
                  <c:v>0.19639396667480399</c:v>
                </c:pt>
                <c:pt idx="2439">
                  <c:v>0.19779528677463501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0-B846-A087-081D0ED1AEA1}"/>
            </c:ext>
          </c:extLst>
        </c:ser>
        <c:ser>
          <c:idx val="2"/>
          <c:order val="2"/>
          <c:tx>
            <c:strRef>
              <c:f>motion1!$D$1</c:f>
              <c:strCache>
                <c:ptCount val="1"/>
                <c:pt idx="0">
                  <c:v>Gravity.Z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motion1!$D$2:$D$2441</c:f>
              <c:numCache>
                <c:formatCode>General</c:formatCode>
                <c:ptCount val="2440"/>
                <c:pt idx="0">
                  <c:v>-0.91765129566192605</c:v>
                </c:pt>
                <c:pt idx="1">
                  <c:v>-0.91404926776885898</c:v>
                </c:pt>
                <c:pt idx="2">
                  <c:v>-0.91404926776885898</c:v>
                </c:pt>
                <c:pt idx="3">
                  <c:v>-0.91197830438613803</c:v>
                </c:pt>
                <c:pt idx="4">
                  <c:v>-0.91197830438613803</c:v>
                </c:pt>
                <c:pt idx="5">
                  <c:v>-0.93173313140869096</c:v>
                </c:pt>
                <c:pt idx="6">
                  <c:v>-0.92279547452926602</c:v>
                </c:pt>
                <c:pt idx="7">
                  <c:v>-0.92279547452926602</c:v>
                </c:pt>
                <c:pt idx="8">
                  <c:v>-0.92279547452926602</c:v>
                </c:pt>
                <c:pt idx="9">
                  <c:v>-0.92496937513351396</c:v>
                </c:pt>
                <c:pt idx="10">
                  <c:v>-0.92496937513351396</c:v>
                </c:pt>
                <c:pt idx="11">
                  <c:v>-0.92372226715087802</c:v>
                </c:pt>
                <c:pt idx="12">
                  <c:v>-0.92372226715087802</c:v>
                </c:pt>
                <c:pt idx="13">
                  <c:v>-0.92111408710479703</c:v>
                </c:pt>
                <c:pt idx="14">
                  <c:v>-0.92461830377578702</c:v>
                </c:pt>
                <c:pt idx="15">
                  <c:v>-0.92461830377578702</c:v>
                </c:pt>
                <c:pt idx="16">
                  <c:v>-0.92757844924926702</c:v>
                </c:pt>
                <c:pt idx="17">
                  <c:v>-0.92757844924926702</c:v>
                </c:pt>
                <c:pt idx="18">
                  <c:v>-0.92757844924926702</c:v>
                </c:pt>
                <c:pt idx="19">
                  <c:v>-0.93779659271240201</c:v>
                </c:pt>
                <c:pt idx="20">
                  <c:v>-0.95103013515472401</c:v>
                </c:pt>
                <c:pt idx="21">
                  <c:v>-0.95103013515472401</c:v>
                </c:pt>
                <c:pt idx="22">
                  <c:v>-0.95103013515472401</c:v>
                </c:pt>
                <c:pt idx="23">
                  <c:v>-0.95506268739700295</c:v>
                </c:pt>
                <c:pt idx="24">
                  <c:v>-0.95506268739700295</c:v>
                </c:pt>
                <c:pt idx="25">
                  <c:v>-0.96957516670226995</c:v>
                </c:pt>
                <c:pt idx="26">
                  <c:v>-0.97853636741638095</c:v>
                </c:pt>
                <c:pt idx="27">
                  <c:v>-0.97853636741638095</c:v>
                </c:pt>
                <c:pt idx="28">
                  <c:v>-0.98772680759429898</c:v>
                </c:pt>
                <c:pt idx="29">
                  <c:v>-0.98772680759429898</c:v>
                </c:pt>
                <c:pt idx="30">
                  <c:v>-0.99261575937271096</c:v>
                </c:pt>
                <c:pt idx="31">
                  <c:v>-0.99283838272094704</c:v>
                </c:pt>
                <c:pt idx="32">
                  <c:v>-0.99283838272094704</c:v>
                </c:pt>
                <c:pt idx="33">
                  <c:v>-0.99283838272094704</c:v>
                </c:pt>
                <c:pt idx="34">
                  <c:v>-0.99341195821761996</c:v>
                </c:pt>
                <c:pt idx="35">
                  <c:v>-0.99341195821761996</c:v>
                </c:pt>
                <c:pt idx="36">
                  <c:v>-0.99346137046813898</c:v>
                </c:pt>
                <c:pt idx="37">
                  <c:v>-0.99346137046813898</c:v>
                </c:pt>
                <c:pt idx="38">
                  <c:v>-0.99398231506347601</c:v>
                </c:pt>
                <c:pt idx="39">
                  <c:v>-0.99398231506347601</c:v>
                </c:pt>
                <c:pt idx="40">
                  <c:v>-0.99446904659271196</c:v>
                </c:pt>
                <c:pt idx="41">
                  <c:v>-0.99446904659271196</c:v>
                </c:pt>
                <c:pt idx="42">
                  <c:v>-0.99508386850357</c:v>
                </c:pt>
                <c:pt idx="43">
                  <c:v>-0.99508386850357</c:v>
                </c:pt>
                <c:pt idx="44">
                  <c:v>-0.99508571624755804</c:v>
                </c:pt>
                <c:pt idx="45">
                  <c:v>-0.99508571624755804</c:v>
                </c:pt>
                <c:pt idx="46">
                  <c:v>-0.99462711811065596</c:v>
                </c:pt>
                <c:pt idx="47">
                  <c:v>-0.99462711811065596</c:v>
                </c:pt>
                <c:pt idx="48">
                  <c:v>-0.99492698907852095</c:v>
                </c:pt>
                <c:pt idx="49">
                  <c:v>-0.99492698907852095</c:v>
                </c:pt>
                <c:pt idx="50">
                  <c:v>-0.99529445171356201</c:v>
                </c:pt>
                <c:pt idx="51">
                  <c:v>-0.99529445171356201</c:v>
                </c:pt>
                <c:pt idx="52">
                  <c:v>-0.99471193552017201</c:v>
                </c:pt>
                <c:pt idx="53">
                  <c:v>-0.99471193552017201</c:v>
                </c:pt>
                <c:pt idx="54">
                  <c:v>-0.99493902921676602</c:v>
                </c:pt>
                <c:pt idx="55">
                  <c:v>-0.99493902921676602</c:v>
                </c:pt>
                <c:pt idx="56">
                  <c:v>-0.99507975578308105</c:v>
                </c:pt>
                <c:pt idx="57">
                  <c:v>-0.99507975578308105</c:v>
                </c:pt>
                <c:pt idx="58">
                  <c:v>-0.99482792615890503</c:v>
                </c:pt>
                <c:pt idx="59">
                  <c:v>-0.99482792615890503</c:v>
                </c:pt>
                <c:pt idx="60">
                  <c:v>-0.99524128437042203</c:v>
                </c:pt>
                <c:pt idx="61">
                  <c:v>-0.99524128437042203</c:v>
                </c:pt>
                <c:pt idx="62">
                  <c:v>-0.99511796236038197</c:v>
                </c:pt>
                <c:pt idx="63">
                  <c:v>-0.99511796236038197</c:v>
                </c:pt>
                <c:pt idx="64">
                  <c:v>-0.99509513378143299</c:v>
                </c:pt>
                <c:pt idx="65">
                  <c:v>-0.99509513378143299</c:v>
                </c:pt>
                <c:pt idx="66">
                  <c:v>-0.99521654844284002</c:v>
                </c:pt>
                <c:pt idx="67">
                  <c:v>-0.99521654844284002</c:v>
                </c:pt>
                <c:pt idx="68">
                  <c:v>-0.995228111743927</c:v>
                </c:pt>
                <c:pt idx="69">
                  <c:v>-0.995228111743927</c:v>
                </c:pt>
                <c:pt idx="70">
                  <c:v>-0.99576812982559204</c:v>
                </c:pt>
                <c:pt idx="71">
                  <c:v>-0.99576812982559204</c:v>
                </c:pt>
                <c:pt idx="72">
                  <c:v>-0.99631476402282704</c:v>
                </c:pt>
                <c:pt idx="73">
                  <c:v>-0.99653965234756403</c:v>
                </c:pt>
                <c:pt idx="74">
                  <c:v>-0.99653965234756403</c:v>
                </c:pt>
                <c:pt idx="75">
                  <c:v>-0.99653965234756403</c:v>
                </c:pt>
                <c:pt idx="76">
                  <c:v>-0.99649083614349299</c:v>
                </c:pt>
                <c:pt idx="77">
                  <c:v>-0.99649083614349299</c:v>
                </c:pt>
                <c:pt idx="78">
                  <c:v>-0.99659937620162897</c:v>
                </c:pt>
                <c:pt idx="79">
                  <c:v>-0.99659937620162897</c:v>
                </c:pt>
                <c:pt idx="80">
                  <c:v>-0.99673384428024203</c:v>
                </c:pt>
                <c:pt idx="81">
                  <c:v>-0.99673384428024203</c:v>
                </c:pt>
                <c:pt idx="82">
                  <c:v>-0.99669349193572998</c:v>
                </c:pt>
                <c:pt idx="83">
                  <c:v>-0.99669349193572998</c:v>
                </c:pt>
                <c:pt idx="84">
                  <c:v>-0.99675101041793801</c:v>
                </c:pt>
                <c:pt idx="85">
                  <c:v>-0.99700623750686601</c:v>
                </c:pt>
                <c:pt idx="86">
                  <c:v>-0.99700623750686601</c:v>
                </c:pt>
                <c:pt idx="87">
                  <c:v>-0.99700623750686601</c:v>
                </c:pt>
                <c:pt idx="88">
                  <c:v>-0.99717205762863104</c:v>
                </c:pt>
                <c:pt idx="89">
                  <c:v>-0.99717205762863104</c:v>
                </c:pt>
                <c:pt idx="90">
                  <c:v>-0.997078657150268</c:v>
                </c:pt>
                <c:pt idx="91">
                  <c:v>-0.997078657150268</c:v>
                </c:pt>
                <c:pt idx="92">
                  <c:v>-0.99700945615768399</c:v>
                </c:pt>
                <c:pt idx="93">
                  <c:v>-0.99700945615768399</c:v>
                </c:pt>
                <c:pt idx="94">
                  <c:v>-0.99702280759811401</c:v>
                </c:pt>
                <c:pt idx="95">
                  <c:v>-0.99702280759811401</c:v>
                </c:pt>
                <c:pt idx="96">
                  <c:v>-0.99701809883117598</c:v>
                </c:pt>
                <c:pt idx="97">
                  <c:v>-0.99701809883117598</c:v>
                </c:pt>
                <c:pt idx="98">
                  <c:v>-0.99701738357543901</c:v>
                </c:pt>
                <c:pt idx="99">
                  <c:v>-0.99701738357543901</c:v>
                </c:pt>
                <c:pt idx="100">
                  <c:v>-0.997056424617767</c:v>
                </c:pt>
                <c:pt idx="101">
                  <c:v>-0.997056424617767</c:v>
                </c:pt>
                <c:pt idx="102">
                  <c:v>-0.99719780683517401</c:v>
                </c:pt>
                <c:pt idx="103">
                  <c:v>-0.99719780683517401</c:v>
                </c:pt>
                <c:pt idx="104">
                  <c:v>-0.99719655513763406</c:v>
                </c:pt>
                <c:pt idx="105">
                  <c:v>-0.99719655513763406</c:v>
                </c:pt>
                <c:pt idx="106">
                  <c:v>-0.99717366695403997</c:v>
                </c:pt>
                <c:pt idx="107">
                  <c:v>-0.99717366695403997</c:v>
                </c:pt>
                <c:pt idx="108">
                  <c:v>-0.99725651741027799</c:v>
                </c:pt>
                <c:pt idx="109">
                  <c:v>-0.99725651741027799</c:v>
                </c:pt>
                <c:pt idx="110">
                  <c:v>-0.997392117977142</c:v>
                </c:pt>
                <c:pt idx="111">
                  <c:v>-0.997392117977142</c:v>
                </c:pt>
                <c:pt idx="112">
                  <c:v>-0.99747598171234098</c:v>
                </c:pt>
                <c:pt idx="113">
                  <c:v>-0.99747598171234098</c:v>
                </c:pt>
                <c:pt idx="114">
                  <c:v>-0.99765080213546697</c:v>
                </c:pt>
                <c:pt idx="115">
                  <c:v>-0.99765080213546697</c:v>
                </c:pt>
                <c:pt idx="116">
                  <c:v>-0.99776971340179399</c:v>
                </c:pt>
                <c:pt idx="117">
                  <c:v>-0.99776971340179399</c:v>
                </c:pt>
                <c:pt idx="118">
                  <c:v>-0.99777001142501798</c:v>
                </c:pt>
                <c:pt idx="119">
                  <c:v>-0.99777001142501798</c:v>
                </c:pt>
                <c:pt idx="120">
                  <c:v>-0.99796503782272294</c:v>
                </c:pt>
                <c:pt idx="121">
                  <c:v>-0.99796503782272294</c:v>
                </c:pt>
                <c:pt idx="122">
                  <c:v>-0.99815398454666104</c:v>
                </c:pt>
                <c:pt idx="123">
                  <c:v>-0.99815398454666104</c:v>
                </c:pt>
                <c:pt idx="124">
                  <c:v>-0.99819093942642201</c:v>
                </c:pt>
                <c:pt idx="125">
                  <c:v>-0.99819093942642201</c:v>
                </c:pt>
                <c:pt idx="126">
                  <c:v>-0.99831360578536898</c:v>
                </c:pt>
                <c:pt idx="127">
                  <c:v>-0.99842816591262795</c:v>
                </c:pt>
                <c:pt idx="128">
                  <c:v>-0.99842816591262795</c:v>
                </c:pt>
                <c:pt idx="129">
                  <c:v>-0.99842816591262795</c:v>
                </c:pt>
                <c:pt idx="130">
                  <c:v>-0.99858331680297796</c:v>
                </c:pt>
                <c:pt idx="131">
                  <c:v>-0.99858331680297796</c:v>
                </c:pt>
                <c:pt idx="132">
                  <c:v>-0.99882757663726796</c:v>
                </c:pt>
                <c:pt idx="133">
                  <c:v>-0.99882757663726796</c:v>
                </c:pt>
                <c:pt idx="134">
                  <c:v>-0.99893140792846602</c:v>
                </c:pt>
                <c:pt idx="135">
                  <c:v>-0.99893140792846602</c:v>
                </c:pt>
                <c:pt idx="136">
                  <c:v>-0.99900245666503895</c:v>
                </c:pt>
                <c:pt idx="137">
                  <c:v>-0.99900245666503895</c:v>
                </c:pt>
                <c:pt idx="138">
                  <c:v>-0.99923092126846302</c:v>
                </c:pt>
                <c:pt idx="139">
                  <c:v>-0.99923092126846302</c:v>
                </c:pt>
                <c:pt idx="140">
                  <c:v>-0.99939304590225198</c:v>
                </c:pt>
                <c:pt idx="141">
                  <c:v>-0.99939304590225198</c:v>
                </c:pt>
                <c:pt idx="142">
                  <c:v>-0.99866449832916204</c:v>
                </c:pt>
                <c:pt idx="143">
                  <c:v>-0.99866449832916204</c:v>
                </c:pt>
                <c:pt idx="144">
                  <c:v>-0.99169558286666804</c:v>
                </c:pt>
                <c:pt idx="145">
                  <c:v>-0.97555452585220304</c:v>
                </c:pt>
                <c:pt idx="146">
                  <c:v>-0.97555452585220304</c:v>
                </c:pt>
                <c:pt idx="147">
                  <c:v>-0.93885540962219205</c:v>
                </c:pt>
                <c:pt idx="148">
                  <c:v>-0.93885540962219205</c:v>
                </c:pt>
                <c:pt idx="149">
                  <c:v>-0.89194732904434204</c:v>
                </c:pt>
                <c:pt idx="150">
                  <c:v>-0.89194732904434204</c:v>
                </c:pt>
                <c:pt idx="151">
                  <c:v>-0.84376168251037598</c:v>
                </c:pt>
                <c:pt idx="152">
                  <c:v>-0.79743784666061401</c:v>
                </c:pt>
                <c:pt idx="153">
                  <c:v>-0.79743784666061401</c:v>
                </c:pt>
                <c:pt idx="154">
                  <c:v>-0.75414896011352495</c:v>
                </c:pt>
                <c:pt idx="155">
                  <c:v>-0.75414896011352495</c:v>
                </c:pt>
                <c:pt idx="156">
                  <c:v>-0.70091569423675504</c:v>
                </c:pt>
                <c:pt idx="157">
                  <c:v>-0.70091569423675504</c:v>
                </c:pt>
                <c:pt idx="158">
                  <c:v>-0.65130251646041804</c:v>
                </c:pt>
                <c:pt idx="159">
                  <c:v>-0.65130251646041804</c:v>
                </c:pt>
                <c:pt idx="160">
                  <c:v>-0.65130251646041804</c:v>
                </c:pt>
                <c:pt idx="161">
                  <c:v>-0.60747700929641701</c:v>
                </c:pt>
                <c:pt idx="162">
                  <c:v>-0.60747700929641701</c:v>
                </c:pt>
                <c:pt idx="163">
                  <c:v>-0.572310090065002</c:v>
                </c:pt>
                <c:pt idx="164">
                  <c:v>-0.54971355199813798</c:v>
                </c:pt>
                <c:pt idx="165">
                  <c:v>-0.54971355199813798</c:v>
                </c:pt>
                <c:pt idx="166">
                  <c:v>-0.54971355199813798</c:v>
                </c:pt>
                <c:pt idx="167">
                  <c:v>-0.53527402877807595</c:v>
                </c:pt>
                <c:pt idx="168">
                  <c:v>-0.53527402877807595</c:v>
                </c:pt>
                <c:pt idx="169">
                  <c:v>-0.52910852432250899</c:v>
                </c:pt>
                <c:pt idx="170">
                  <c:v>-0.52910852432250899</c:v>
                </c:pt>
                <c:pt idx="171">
                  <c:v>-0.51552391052246005</c:v>
                </c:pt>
                <c:pt idx="172">
                  <c:v>-0.51552391052246005</c:v>
                </c:pt>
                <c:pt idx="173">
                  <c:v>-0.51149231195449796</c:v>
                </c:pt>
                <c:pt idx="174">
                  <c:v>-0.50979232788085904</c:v>
                </c:pt>
                <c:pt idx="175">
                  <c:v>-0.50979232788085904</c:v>
                </c:pt>
                <c:pt idx="176">
                  <c:v>-0.515827417373657</c:v>
                </c:pt>
                <c:pt idx="177">
                  <c:v>-0.515827417373657</c:v>
                </c:pt>
                <c:pt idx="178">
                  <c:v>-0.53028702735900801</c:v>
                </c:pt>
                <c:pt idx="179">
                  <c:v>-0.53028702735900801</c:v>
                </c:pt>
                <c:pt idx="180">
                  <c:v>-0.53028702735900801</c:v>
                </c:pt>
                <c:pt idx="181">
                  <c:v>-0.54894506931304898</c:v>
                </c:pt>
                <c:pt idx="182">
                  <c:v>-0.565973460674285</c:v>
                </c:pt>
                <c:pt idx="183">
                  <c:v>-0.58544456958770696</c:v>
                </c:pt>
                <c:pt idx="184">
                  <c:v>-0.58544456958770696</c:v>
                </c:pt>
                <c:pt idx="185">
                  <c:v>-0.58538842201232899</c:v>
                </c:pt>
                <c:pt idx="186">
                  <c:v>-0.58625495433807295</c:v>
                </c:pt>
                <c:pt idx="187">
                  <c:v>-0.58840578794479304</c:v>
                </c:pt>
                <c:pt idx="188">
                  <c:v>-0.59273922443389804</c:v>
                </c:pt>
                <c:pt idx="189">
                  <c:v>-0.99875873327255205</c:v>
                </c:pt>
                <c:pt idx="190">
                  <c:v>-0.99776864051818803</c:v>
                </c:pt>
                <c:pt idx="191">
                  <c:v>-0.99770623445510798</c:v>
                </c:pt>
                <c:pt idx="192">
                  <c:v>-0.99749994277954102</c:v>
                </c:pt>
                <c:pt idx="193">
                  <c:v>-0.99711674451828003</c:v>
                </c:pt>
                <c:pt idx="194">
                  <c:v>-0.99689906835555997</c:v>
                </c:pt>
                <c:pt idx="195">
                  <c:v>-0.99687832593917802</c:v>
                </c:pt>
                <c:pt idx="196">
                  <c:v>-0.99644476175308205</c:v>
                </c:pt>
                <c:pt idx="197">
                  <c:v>-0.99627989530563299</c:v>
                </c:pt>
                <c:pt idx="198">
                  <c:v>-0.99625808000564497</c:v>
                </c:pt>
                <c:pt idx="199">
                  <c:v>-0.99632436037063599</c:v>
                </c:pt>
                <c:pt idx="200">
                  <c:v>-0.99631100893020597</c:v>
                </c:pt>
                <c:pt idx="201">
                  <c:v>-0.99628949165344205</c:v>
                </c:pt>
                <c:pt idx="202">
                  <c:v>-0.99636793136596602</c:v>
                </c:pt>
                <c:pt idx="203">
                  <c:v>-0.99642449617385798</c:v>
                </c:pt>
                <c:pt idx="204">
                  <c:v>-0.99665051698684604</c:v>
                </c:pt>
                <c:pt idx="205">
                  <c:v>-0.99676465988159102</c:v>
                </c:pt>
                <c:pt idx="206">
                  <c:v>-0.99698966741561801</c:v>
                </c:pt>
                <c:pt idx="207">
                  <c:v>-0.99708217382430997</c:v>
                </c:pt>
                <c:pt idx="208">
                  <c:v>-0.99717682600021296</c:v>
                </c:pt>
                <c:pt idx="209">
                  <c:v>-0.99726015329360895</c:v>
                </c:pt>
                <c:pt idx="210">
                  <c:v>-0.997256278991699</c:v>
                </c:pt>
                <c:pt idx="211">
                  <c:v>-0.997256278991699</c:v>
                </c:pt>
                <c:pt idx="212">
                  <c:v>-0.99725282192230202</c:v>
                </c:pt>
                <c:pt idx="213">
                  <c:v>-0.99730104207992498</c:v>
                </c:pt>
                <c:pt idx="214">
                  <c:v>-0.99734401702880804</c:v>
                </c:pt>
                <c:pt idx="215">
                  <c:v>-0.99736636877059903</c:v>
                </c:pt>
                <c:pt idx="216">
                  <c:v>-0.99736970663070601</c:v>
                </c:pt>
                <c:pt idx="217">
                  <c:v>-0.997331023216247</c:v>
                </c:pt>
                <c:pt idx="218">
                  <c:v>-0.99735724925994795</c:v>
                </c:pt>
                <c:pt idx="219">
                  <c:v>-0.997455835342407</c:v>
                </c:pt>
                <c:pt idx="220">
                  <c:v>-0.99753421545028598</c:v>
                </c:pt>
                <c:pt idx="221">
                  <c:v>-0.99758839607238703</c:v>
                </c:pt>
                <c:pt idx="222">
                  <c:v>-0.99758279323577803</c:v>
                </c:pt>
                <c:pt idx="223">
                  <c:v>-0.997566878795623</c:v>
                </c:pt>
                <c:pt idx="224">
                  <c:v>-0.99760389328002896</c:v>
                </c:pt>
                <c:pt idx="225">
                  <c:v>-0.99767661094665505</c:v>
                </c:pt>
                <c:pt idx="226">
                  <c:v>-0.99771213531494096</c:v>
                </c:pt>
                <c:pt idx="227">
                  <c:v>-0.99770808219909601</c:v>
                </c:pt>
                <c:pt idx="228">
                  <c:v>-0.99768829345703103</c:v>
                </c:pt>
                <c:pt idx="229">
                  <c:v>-0.99775254726409901</c:v>
                </c:pt>
                <c:pt idx="230">
                  <c:v>-0.99789291620254505</c:v>
                </c:pt>
                <c:pt idx="231">
                  <c:v>-0.99810296297073298</c:v>
                </c:pt>
                <c:pt idx="232">
                  <c:v>-0.99822121858596802</c:v>
                </c:pt>
                <c:pt idx="233">
                  <c:v>-0.99828308820724398</c:v>
                </c:pt>
                <c:pt idx="234">
                  <c:v>-0.99816530942916804</c:v>
                </c:pt>
                <c:pt idx="235">
                  <c:v>-0.99803596735000599</c:v>
                </c:pt>
                <c:pt idx="236">
                  <c:v>-0.99797230958938599</c:v>
                </c:pt>
                <c:pt idx="237">
                  <c:v>-0.99786341190338101</c:v>
                </c:pt>
                <c:pt idx="238">
                  <c:v>-0.99770164489746005</c:v>
                </c:pt>
                <c:pt idx="239">
                  <c:v>-0.99734383821487405</c:v>
                </c:pt>
                <c:pt idx="240">
                  <c:v>-0.99690139293670599</c:v>
                </c:pt>
                <c:pt idx="241">
                  <c:v>-0.996540307998657</c:v>
                </c:pt>
                <c:pt idx="242">
                  <c:v>-0.996296346187591</c:v>
                </c:pt>
                <c:pt idx="243">
                  <c:v>-0.99592757225036599</c:v>
                </c:pt>
                <c:pt idx="244">
                  <c:v>-0.99547964334487904</c:v>
                </c:pt>
                <c:pt idx="245">
                  <c:v>-0.994900703430175</c:v>
                </c:pt>
                <c:pt idx="246">
                  <c:v>-0.99412840604782104</c:v>
                </c:pt>
                <c:pt idx="247">
                  <c:v>-0.99339395761489802</c:v>
                </c:pt>
                <c:pt idx="248">
                  <c:v>-0.99289131164550704</c:v>
                </c:pt>
                <c:pt idx="249">
                  <c:v>-0.992625951766967</c:v>
                </c:pt>
                <c:pt idx="250">
                  <c:v>-0.99254208803176802</c:v>
                </c:pt>
                <c:pt idx="251">
                  <c:v>-0.99252218008041304</c:v>
                </c:pt>
                <c:pt idx="252">
                  <c:v>-0.992134809494018</c:v>
                </c:pt>
                <c:pt idx="253">
                  <c:v>-0.99117815494537298</c:v>
                </c:pt>
                <c:pt idx="254">
                  <c:v>-0.98987847566604603</c:v>
                </c:pt>
                <c:pt idx="255">
                  <c:v>-0.988691926002502</c:v>
                </c:pt>
                <c:pt idx="256">
                  <c:v>-0.98805946111678999</c:v>
                </c:pt>
                <c:pt idx="257">
                  <c:v>-0.98785495758056596</c:v>
                </c:pt>
                <c:pt idx="258">
                  <c:v>-0.98746889829635598</c:v>
                </c:pt>
                <c:pt idx="259">
                  <c:v>-0.98692363500595004</c:v>
                </c:pt>
                <c:pt idx="260">
                  <c:v>-0.98652851581573398</c:v>
                </c:pt>
                <c:pt idx="261">
                  <c:v>-0.98633718490600497</c:v>
                </c:pt>
                <c:pt idx="262">
                  <c:v>-0.98647463321685702</c:v>
                </c:pt>
                <c:pt idx="263">
                  <c:v>-0.98700278997421198</c:v>
                </c:pt>
                <c:pt idx="264">
                  <c:v>-0.98735165596008301</c:v>
                </c:pt>
                <c:pt idx="265">
                  <c:v>-0.98745894432067804</c:v>
                </c:pt>
                <c:pt idx="266">
                  <c:v>-0.98696643114089899</c:v>
                </c:pt>
                <c:pt idx="267">
                  <c:v>-0.98622339963912897</c:v>
                </c:pt>
                <c:pt idx="268">
                  <c:v>-0.98569029569625799</c:v>
                </c:pt>
                <c:pt idx="269">
                  <c:v>-0.98386055231094305</c:v>
                </c:pt>
                <c:pt idx="270">
                  <c:v>-0.97454380989074696</c:v>
                </c:pt>
                <c:pt idx="271">
                  <c:v>-0.96855360269546498</c:v>
                </c:pt>
                <c:pt idx="272">
                  <c:v>-0.96315878629684404</c:v>
                </c:pt>
                <c:pt idx="273">
                  <c:v>-0.95783931016921997</c:v>
                </c:pt>
                <c:pt idx="274">
                  <c:v>-0.95164197683334295</c:v>
                </c:pt>
                <c:pt idx="275">
                  <c:v>-0.94445580244064298</c:v>
                </c:pt>
                <c:pt idx="276">
                  <c:v>-0.93835860490798895</c:v>
                </c:pt>
                <c:pt idx="277">
                  <c:v>-0.93320208787918002</c:v>
                </c:pt>
                <c:pt idx="278">
                  <c:v>-0.92815089225768999</c:v>
                </c:pt>
                <c:pt idx="279">
                  <c:v>-0.92301857471465998</c:v>
                </c:pt>
                <c:pt idx="280">
                  <c:v>-0.90906280279159501</c:v>
                </c:pt>
                <c:pt idx="281">
                  <c:v>-0.90906280279159501</c:v>
                </c:pt>
                <c:pt idx="282">
                  <c:v>-0.90040564537048295</c:v>
                </c:pt>
                <c:pt idx="283">
                  <c:v>-0.89247220754623402</c:v>
                </c:pt>
                <c:pt idx="284">
                  <c:v>-0.88525825738906805</c:v>
                </c:pt>
                <c:pt idx="285">
                  <c:v>-0.87803411483764604</c:v>
                </c:pt>
                <c:pt idx="286">
                  <c:v>-0.87067133188247603</c:v>
                </c:pt>
                <c:pt idx="287">
                  <c:v>-0.86328619718551602</c:v>
                </c:pt>
                <c:pt idx="288">
                  <c:v>-0.85600352287292403</c:v>
                </c:pt>
                <c:pt idx="289">
                  <c:v>-0.84784632921218805</c:v>
                </c:pt>
                <c:pt idx="290">
                  <c:v>-0.828510642051696</c:v>
                </c:pt>
                <c:pt idx="291">
                  <c:v>-0.81847625970840399</c:v>
                </c:pt>
                <c:pt idx="292">
                  <c:v>-0.81847625970840399</c:v>
                </c:pt>
                <c:pt idx="293">
                  <c:v>-0.80876970291137695</c:v>
                </c:pt>
                <c:pt idx="294">
                  <c:v>-0.78802740573883001</c:v>
                </c:pt>
                <c:pt idx="295">
                  <c:v>-0.76860779523849398</c:v>
                </c:pt>
                <c:pt idx="296">
                  <c:v>-0.75923669338226296</c:v>
                </c:pt>
                <c:pt idx="297">
                  <c:v>-0.75081950426101596</c:v>
                </c:pt>
                <c:pt idx="298">
                  <c:v>-0.74315279722213701</c:v>
                </c:pt>
                <c:pt idx="299">
                  <c:v>-0.73611330986022905</c:v>
                </c:pt>
                <c:pt idx="300">
                  <c:v>-0.73014032840728704</c:v>
                </c:pt>
                <c:pt idx="301">
                  <c:v>-0.72459334135055498</c:v>
                </c:pt>
                <c:pt idx="302">
                  <c:v>-0.72459334135055498</c:v>
                </c:pt>
                <c:pt idx="303">
                  <c:v>-0.71373879909515303</c:v>
                </c:pt>
                <c:pt idx="304">
                  <c:v>-0.70938992500305098</c:v>
                </c:pt>
                <c:pt idx="305">
                  <c:v>-0.70550554990768399</c:v>
                </c:pt>
                <c:pt idx="306">
                  <c:v>-0.70132780075073198</c:v>
                </c:pt>
                <c:pt idx="307">
                  <c:v>-0.69673782587051303</c:v>
                </c:pt>
                <c:pt idx="308">
                  <c:v>-0.69179993867874101</c:v>
                </c:pt>
                <c:pt idx="309">
                  <c:v>-0.69179993867874101</c:v>
                </c:pt>
                <c:pt idx="310">
                  <c:v>-0.688573777675628</c:v>
                </c:pt>
                <c:pt idx="311">
                  <c:v>-0.68688732385635298</c:v>
                </c:pt>
                <c:pt idx="312">
                  <c:v>-0.68320238590240401</c:v>
                </c:pt>
                <c:pt idx="313">
                  <c:v>-0.68036544322967496</c:v>
                </c:pt>
                <c:pt idx="314">
                  <c:v>-0.67780166864395097</c:v>
                </c:pt>
                <c:pt idx="315">
                  <c:v>-0.67538446187973</c:v>
                </c:pt>
                <c:pt idx="316">
                  <c:v>-0.67199492454528797</c:v>
                </c:pt>
                <c:pt idx="317">
                  <c:v>-0.66410994529724099</c:v>
                </c:pt>
                <c:pt idx="318">
                  <c:v>-0.66013914346694902</c:v>
                </c:pt>
                <c:pt idx="319">
                  <c:v>-0.65535062551498402</c:v>
                </c:pt>
                <c:pt idx="320">
                  <c:v>-0.65535062551498402</c:v>
                </c:pt>
                <c:pt idx="321">
                  <c:v>-0.64202457666397095</c:v>
                </c:pt>
                <c:pt idx="322">
                  <c:v>-0.64202457666397095</c:v>
                </c:pt>
                <c:pt idx="323">
                  <c:v>-0.63078063726425104</c:v>
                </c:pt>
                <c:pt idx="324">
                  <c:v>-0.62642031908035201</c:v>
                </c:pt>
                <c:pt idx="325">
                  <c:v>-0.62675154209136896</c:v>
                </c:pt>
                <c:pt idx="326">
                  <c:v>-0.62742841243743896</c:v>
                </c:pt>
                <c:pt idx="327">
                  <c:v>-0.62768304347991899</c:v>
                </c:pt>
                <c:pt idx="328">
                  <c:v>-0.62794047594070401</c:v>
                </c:pt>
                <c:pt idx="329">
                  <c:v>-0.63243657350540095</c:v>
                </c:pt>
                <c:pt idx="330">
                  <c:v>-0.63441187143325795</c:v>
                </c:pt>
                <c:pt idx="331">
                  <c:v>-0.63774448633193903</c:v>
                </c:pt>
                <c:pt idx="332">
                  <c:v>-0.63916587829589799</c:v>
                </c:pt>
                <c:pt idx="333">
                  <c:v>-0.64052969217300404</c:v>
                </c:pt>
                <c:pt idx="334">
                  <c:v>-0.64143449068069402</c:v>
                </c:pt>
                <c:pt idx="335">
                  <c:v>-0.64310061931610096</c:v>
                </c:pt>
                <c:pt idx="336">
                  <c:v>-0.64807647466659501</c:v>
                </c:pt>
                <c:pt idx="337">
                  <c:v>-0.75353097915649403</c:v>
                </c:pt>
                <c:pt idx="338">
                  <c:v>-0.75409907102584794</c:v>
                </c:pt>
                <c:pt idx="339">
                  <c:v>-0.74711871147155695</c:v>
                </c:pt>
                <c:pt idx="340">
                  <c:v>-0.72428029775619496</c:v>
                </c:pt>
                <c:pt idx="341">
                  <c:v>-0.72030878067016602</c:v>
                </c:pt>
                <c:pt idx="342">
                  <c:v>-0.72050839662551802</c:v>
                </c:pt>
                <c:pt idx="343">
                  <c:v>-0.71985995769500699</c:v>
                </c:pt>
                <c:pt idx="344">
                  <c:v>-0.71823239326476995</c:v>
                </c:pt>
                <c:pt idx="345">
                  <c:v>-0.71651613712310702</c:v>
                </c:pt>
                <c:pt idx="346">
                  <c:v>-0.71484255790710405</c:v>
                </c:pt>
                <c:pt idx="347">
                  <c:v>-0.71425724029541005</c:v>
                </c:pt>
                <c:pt idx="348">
                  <c:v>-0.71354931592941195</c:v>
                </c:pt>
                <c:pt idx="349">
                  <c:v>-0.71209329366683904</c:v>
                </c:pt>
                <c:pt idx="350">
                  <c:v>-0.71149623394012396</c:v>
                </c:pt>
                <c:pt idx="351">
                  <c:v>-0.71139836311340299</c:v>
                </c:pt>
                <c:pt idx="352">
                  <c:v>-0.70987743139266901</c:v>
                </c:pt>
                <c:pt idx="353">
                  <c:v>-0.70761209726333596</c:v>
                </c:pt>
                <c:pt idx="354">
                  <c:v>-0.70722788572311401</c:v>
                </c:pt>
                <c:pt idx="355">
                  <c:v>-0.706093430519104</c:v>
                </c:pt>
                <c:pt idx="356">
                  <c:v>-0.70436167716979903</c:v>
                </c:pt>
                <c:pt idx="357">
                  <c:v>-0.70383113622665405</c:v>
                </c:pt>
                <c:pt idx="358">
                  <c:v>-0.70288240909576405</c:v>
                </c:pt>
                <c:pt idx="359">
                  <c:v>-0.70110613107681197</c:v>
                </c:pt>
                <c:pt idx="360">
                  <c:v>-0.69970637559890703</c:v>
                </c:pt>
                <c:pt idx="361">
                  <c:v>-0.69919508695602395</c:v>
                </c:pt>
                <c:pt idx="362">
                  <c:v>-0.69869643449783303</c:v>
                </c:pt>
                <c:pt idx="363">
                  <c:v>-0.69770902395248402</c:v>
                </c:pt>
                <c:pt idx="364">
                  <c:v>-0.696583092212677</c:v>
                </c:pt>
                <c:pt idx="365">
                  <c:v>-0.69611233472824097</c:v>
                </c:pt>
                <c:pt idx="366">
                  <c:v>-0.69621229171752896</c:v>
                </c:pt>
                <c:pt idx="367">
                  <c:v>-0.69631004333496005</c:v>
                </c:pt>
                <c:pt idx="368">
                  <c:v>-0.69620633125305098</c:v>
                </c:pt>
                <c:pt idx="369">
                  <c:v>-0.69583815336227395</c:v>
                </c:pt>
                <c:pt idx="370">
                  <c:v>-0.69604897499084395</c:v>
                </c:pt>
                <c:pt idx="371">
                  <c:v>-0.69709247350692705</c:v>
                </c:pt>
                <c:pt idx="372">
                  <c:v>-0.69850409030914296</c:v>
                </c:pt>
                <c:pt idx="373">
                  <c:v>-0.70013850927352905</c:v>
                </c:pt>
                <c:pt idx="374">
                  <c:v>-0.70251679420471103</c:v>
                </c:pt>
                <c:pt idx="375">
                  <c:v>-0.70527416467666604</c:v>
                </c:pt>
                <c:pt idx="376">
                  <c:v>-0.70815175771713201</c:v>
                </c:pt>
                <c:pt idx="377">
                  <c:v>-0.71066504716873102</c:v>
                </c:pt>
                <c:pt idx="378">
                  <c:v>-0.71311485767364502</c:v>
                </c:pt>
                <c:pt idx="379">
                  <c:v>-0.71583610773086503</c:v>
                </c:pt>
                <c:pt idx="380">
                  <c:v>-0.71871650218963601</c:v>
                </c:pt>
                <c:pt idx="381">
                  <c:v>-0.72094470262527399</c:v>
                </c:pt>
                <c:pt idx="382">
                  <c:v>-0.72290951013564997</c:v>
                </c:pt>
                <c:pt idx="383">
                  <c:v>-0.725707948207855</c:v>
                </c:pt>
                <c:pt idx="384">
                  <c:v>-0.72899639606475797</c:v>
                </c:pt>
                <c:pt idx="385">
                  <c:v>-0.73278898000717096</c:v>
                </c:pt>
                <c:pt idx="386">
                  <c:v>-0.73753601312637296</c:v>
                </c:pt>
                <c:pt idx="387">
                  <c:v>-0.74389612674713101</c:v>
                </c:pt>
                <c:pt idx="388">
                  <c:v>-0.75186324119567804</c:v>
                </c:pt>
                <c:pt idx="389">
                  <c:v>-0.76038682460784901</c:v>
                </c:pt>
                <c:pt idx="390">
                  <c:v>-0.77027010917663497</c:v>
                </c:pt>
                <c:pt idx="391">
                  <c:v>-0.78206330537795998</c:v>
                </c:pt>
                <c:pt idx="392">
                  <c:v>-0.79608780145645097</c:v>
                </c:pt>
                <c:pt idx="393">
                  <c:v>-0.81367450952529896</c:v>
                </c:pt>
                <c:pt idx="394">
                  <c:v>-0.83273607492446899</c:v>
                </c:pt>
                <c:pt idx="395">
                  <c:v>-0.85208332538604703</c:v>
                </c:pt>
                <c:pt idx="396">
                  <c:v>-0.86922252178192105</c:v>
                </c:pt>
                <c:pt idx="397">
                  <c:v>-0.88411992788314797</c:v>
                </c:pt>
                <c:pt idx="398">
                  <c:v>-0.89837372303009</c:v>
                </c:pt>
                <c:pt idx="399">
                  <c:v>-0.91296881437301602</c:v>
                </c:pt>
                <c:pt idx="400">
                  <c:v>-0.92703104019164995</c:v>
                </c:pt>
                <c:pt idx="401">
                  <c:v>-0.93894737958908003</c:v>
                </c:pt>
                <c:pt idx="402">
                  <c:v>-0.94816058874130205</c:v>
                </c:pt>
                <c:pt idx="403">
                  <c:v>-0.95569521188735895</c:v>
                </c:pt>
                <c:pt idx="404">
                  <c:v>-0.96278709173202504</c:v>
                </c:pt>
                <c:pt idx="405">
                  <c:v>-0.96978002786636297</c:v>
                </c:pt>
                <c:pt idx="406">
                  <c:v>-0.97604686021804798</c:v>
                </c:pt>
                <c:pt idx="407">
                  <c:v>-0.98114240169525102</c:v>
                </c:pt>
                <c:pt idx="408">
                  <c:v>-0.98505043983459395</c:v>
                </c:pt>
                <c:pt idx="409">
                  <c:v>-0.98823457956313998</c:v>
                </c:pt>
                <c:pt idx="410">
                  <c:v>-0.99090963602065996</c:v>
                </c:pt>
                <c:pt idx="411">
                  <c:v>-0.99280029535293501</c:v>
                </c:pt>
                <c:pt idx="412">
                  <c:v>-0.99404472112655595</c:v>
                </c:pt>
                <c:pt idx="413">
                  <c:v>-0.99507462978363004</c:v>
                </c:pt>
                <c:pt idx="414">
                  <c:v>-0.99588459730148304</c:v>
                </c:pt>
                <c:pt idx="415">
                  <c:v>-0.99640291929244995</c:v>
                </c:pt>
                <c:pt idx="416">
                  <c:v>-0.99658745527267401</c:v>
                </c:pt>
                <c:pt idx="417">
                  <c:v>-0.99654912948608398</c:v>
                </c:pt>
                <c:pt idx="418">
                  <c:v>-0.99687856435775701</c:v>
                </c:pt>
                <c:pt idx="419">
                  <c:v>-0.99714028835296598</c:v>
                </c:pt>
                <c:pt idx="420">
                  <c:v>-0.99726212024688698</c:v>
                </c:pt>
                <c:pt idx="421">
                  <c:v>-0.99727368354797297</c:v>
                </c:pt>
                <c:pt idx="422">
                  <c:v>-0.99744170904159501</c:v>
                </c:pt>
                <c:pt idx="423">
                  <c:v>-0.99780976772308305</c:v>
                </c:pt>
                <c:pt idx="424">
                  <c:v>-0.99811172485351496</c:v>
                </c:pt>
                <c:pt idx="425">
                  <c:v>-0.99832379817962602</c:v>
                </c:pt>
                <c:pt idx="426">
                  <c:v>-0.99855309724807695</c:v>
                </c:pt>
                <c:pt idx="427">
                  <c:v>-0.99885624647140503</c:v>
                </c:pt>
                <c:pt idx="428">
                  <c:v>-0.99912011623382502</c:v>
                </c:pt>
                <c:pt idx="429">
                  <c:v>-0.99925261735916104</c:v>
                </c:pt>
                <c:pt idx="430">
                  <c:v>-0.99932253360748202</c:v>
                </c:pt>
                <c:pt idx="431">
                  <c:v>-0.99943637847900302</c:v>
                </c:pt>
                <c:pt idx="432">
                  <c:v>-0.99957108497619596</c:v>
                </c:pt>
                <c:pt idx="433">
                  <c:v>-0.99968147277831998</c:v>
                </c:pt>
                <c:pt idx="434">
                  <c:v>-0.99974250793456998</c:v>
                </c:pt>
                <c:pt idx="435">
                  <c:v>-0.99980133771896296</c:v>
                </c:pt>
                <c:pt idx="436">
                  <c:v>-0.99983042478561401</c:v>
                </c:pt>
                <c:pt idx="437">
                  <c:v>-0.99982339143752996</c:v>
                </c:pt>
                <c:pt idx="438">
                  <c:v>-0.99974322319030695</c:v>
                </c:pt>
                <c:pt idx="439">
                  <c:v>-0.99964034557342496</c:v>
                </c:pt>
                <c:pt idx="440">
                  <c:v>-0.999544978141784</c:v>
                </c:pt>
                <c:pt idx="441">
                  <c:v>-0.99945151805877597</c:v>
                </c:pt>
                <c:pt idx="442">
                  <c:v>-0.99937069416046098</c:v>
                </c:pt>
                <c:pt idx="443">
                  <c:v>-0.99925845861434903</c:v>
                </c:pt>
                <c:pt idx="444">
                  <c:v>-0.99910038709640503</c:v>
                </c:pt>
                <c:pt idx="445">
                  <c:v>-0.99894279241561801</c:v>
                </c:pt>
                <c:pt idx="446">
                  <c:v>-0.99880051612854004</c:v>
                </c:pt>
                <c:pt idx="447">
                  <c:v>-0.99875921010971003</c:v>
                </c:pt>
                <c:pt idx="448">
                  <c:v>-0.99872970581054599</c:v>
                </c:pt>
                <c:pt idx="449">
                  <c:v>-0.99865496158599798</c:v>
                </c:pt>
                <c:pt idx="450">
                  <c:v>-0.99858069419860795</c:v>
                </c:pt>
                <c:pt idx="451">
                  <c:v>-0.99856436252593905</c:v>
                </c:pt>
                <c:pt idx="452">
                  <c:v>-0.99856591224670399</c:v>
                </c:pt>
                <c:pt idx="453">
                  <c:v>-0.99856418371200495</c:v>
                </c:pt>
                <c:pt idx="454">
                  <c:v>-0.99853354692459095</c:v>
                </c:pt>
                <c:pt idx="455">
                  <c:v>-0.99844962358474698</c:v>
                </c:pt>
                <c:pt idx="456">
                  <c:v>-0.99834966659545898</c:v>
                </c:pt>
                <c:pt idx="457">
                  <c:v>-0.99826192855834905</c:v>
                </c:pt>
                <c:pt idx="458">
                  <c:v>-0.99816703796386697</c:v>
                </c:pt>
                <c:pt idx="459">
                  <c:v>-0.99808812141418402</c:v>
                </c:pt>
                <c:pt idx="460">
                  <c:v>-0.99802273511886597</c:v>
                </c:pt>
                <c:pt idx="461">
                  <c:v>-0.99796140193939198</c:v>
                </c:pt>
                <c:pt idx="462">
                  <c:v>-0.99784821271896296</c:v>
                </c:pt>
                <c:pt idx="463">
                  <c:v>-0.9977667927742</c:v>
                </c:pt>
                <c:pt idx="464">
                  <c:v>-0.99774622917175204</c:v>
                </c:pt>
                <c:pt idx="465">
                  <c:v>-0.99762809276580799</c:v>
                </c:pt>
                <c:pt idx="466">
                  <c:v>-0.99745941162109297</c:v>
                </c:pt>
                <c:pt idx="467">
                  <c:v>-0.99737334251403797</c:v>
                </c:pt>
                <c:pt idx="468">
                  <c:v>-0.99731981754302901</c:v>
                </c:pt>
                <c:pt idx="469">
                  <c:v>-0.99727332592010498</c:v>
                </c:pt>
                <c:pt idx="470">
                  <c:v>-0.99718815088272095</c:v>
                </c:pt>
                <c:pt idx="471">
                  <c:v>-0.99704706668853704</c:v>
                </c:pt>
                <c:pt idx="472">
                  <c:v>-0.99687761068344105</c:v>
                </c:pt>
                <c:pt idx="473">
                  <c:v>-0.996767938137054</c:v>
                </c:pt>
                <c:pt idx="474">
                  <c:v>-0.99669724702835005</c:v>
                </c:pt>
                <c:pt idx="475">
                  <c:v>-0.99657142162322998</c:v>
                </c:pt>
                <c:pt idx="476">
                  <c:v>-0.99634039402008001</c:v>
                </c:pt>
                <c:pt idx="477">
                  <c:v>-0.996099293231964</c:v>
                </c:pt>
                <c:pt idx="478">
                  <c:v>-0.99589455127715998</c:v>
                </c:pt>
                <c:pt idx="479">
                  <c:v>-0.99569338560104304</c:v>
                </c:pt>
                <c:pt idx="480">
                  <c:v>-0.99545669555663996</c:v>
                </c:pt>
                <c:pt idx="481">
                  <c:v>-0.99520123004913297</c:v>
                </c:pt>
                <c:pt idx="482">
                  <c:v>-0.99489897489547696</c:v>
                </c:pt>
                <c:pt idx="483">
                  <c:v>-0.99455076456069902</c:v>
                </c:pt>
                <c:pt idx="484">
                  <c:v>-0.99430596828460605</c:v>
                </c:pt>
                <c:pt idx="485">
                  <c:v>-0.99411123991012496</c:v>
                </c:pt>
                <c:pt idx="486">
                  <c:v>-0.99387043714523304</c:v>
                </c:pt>
                <c:pt idx="487">
                  <c:v>-0.99359488487243597</c:v>
                </c:pt>
                <c:pt idx="488">
                  <c:v>-0.99313741922378496</c:v>
                </c:pt>
                <c:pt idx="489">
                  <c:v>-0.99269706010818404</c:v>
                </c:pt>
                <c:pt idx="490">
                  <c:v>-0.992440044879913</c:v>
                </c:pt>
                <c:pt idx="491">
                  <c:v>-0.992467820644378</c:v>
                </c:pt>
                <c:pt idx="492">
                  <c:v>-0.99243366718292203</c:v>
                </c:pt>
                <c:pt idx="493">
                  <c:v>-0.99226433038711503</c:v>
                </c:pt>
                <c:pt idx="494">
                  <c:v>-0.99203890562057495</c:v>
                </c:pt>
                <c:pt idx="495">
                  <c:v>-0.99106335639953602</c:v>
                </c:pt>
                <c:pt idx="496">
                  <c:v>-0.99034637212753296</c:v>
                </c:pt>
                <c:pt idx="497">
                  <c:v>-0.98968744277954102</c:v>
                </c:pt>
                <c:pt idx="498">
                  <c:v>-0.98914635181427002</c:v>
                </c:pt>
                <c:pt idx="499">
                  <c:v>-0.988447606563568</c:v>
                </c:pt>
                <c:pt idx="500">
                  <c:v>-0.98567187786102295</c:v>
                </c:pt>
                <c:pt idx="501">
                  <c:v>-0.983989477157592</c:v>
                </c:pt>
                <c:pt idx="502">
                  <c:v>-0.982405185699462</c:v>
                </c:pt>
                <c:pt idx="503">
                  <c:v>-0.98026806116104104</c:v>
                </c:pt>
                <c:pt idx="504">
                  <c:v>-0.97698479890823298</c:v>
                </c:pt>
                <c:pt idx="505">
                  <c:v>-0.97247827053070002</c:v>
                </c:pt>
                <c:pt idx="506">
                  <c:v>-0.96679025888442904</c:v>
                </c:pt>
                <c:pt idx="507">
                  <c:v>-0.95326989889144897</c:v>
                </c:pt>
                <c:pt idx="508">
                  <c:v>-0.94442641735076904</c:v>
                </c:pt>
                <c:pt idx="509">
                  <c:v>-0.93298369646072299</c:v>
                </c:pt>
                <c:pt idx="510">
                  <c:v>-0.91998475790023804</c:v>
                </c:pt>
                <c:pt idx="511">
                  <c:v>-0.90763890743255604</c:v>
                </c:pt>
                <c:pt idx="512">
                  <c:v>-0.88659971952438299</c:v>
                </c:pt>
                <c:pt idx="513">
                  <c:v>-0.88659971952438299</c:v>
                </c:pt>
                <c:pt idx="514">
                  <c:v>-0.87535178661346402</c:v>
                </c:pt>
                <c:pt idx="515">
                  <c:v>-0.86335766315460205</c:v>
                </c:pt>
                <c:pt idx="516">
                  <c:v>-0.85132008790969804</c:v>
                </c:pt>
                <c:pt idx="517">
                  <c:v>-0.83950084447860696</c:v>
                </c:pt>
                <c:pt idx="518">
                  <c:v>-0.82718420028686501</c:v>
                </c:pt>
                <c:pt idx="519">
                  <c:v>-0.81355845928192105</c:v>
                </c:pt>
                <c:pt idx="520">
                  <c:v>-0.79904127120971602</c:v>
                </c:pt>
                <c:pt idx="521">
                  <c:v>-0.78455734252929599</c:v>
                </c:pt>
                <c:pt idx="522">
                  <c:v>-0.77043151855468694</c:v>
                </c:pt>
                <c:pt idx="523">
                  <c:v>-0.75784724950790405</c:v>
                </c:pt>
                <c:pt idx="524">
                  <c:v>-0.74661684036254805</c:v>
                </c:pt>
                <c:pt idx="525">
                  <c:v>-0.72340404987335205</c:v>
                </c:pt>
                <c:pt idx="526">
                  <c:v>-0.71065253019332797</c:v>
                </c:pt>
                <c:pt idx="527">
                  <c:v>-0.69967806339263905</c:v>
                </c:pt>
                <c:pt idx="528">
                  <c:v>-0.69106268882751398</c:v>
                </c:pt>
                <c:pt idx="529">
                  <c:v>-0.68248087167739802</c:v>
                </c:pt>
                <c:pt idx="530">
                  <c:v>-0.67300885915756203</c:v>
                </c:pt>
                <c:pt idx="531">
                  <c:v>-0.66413140296936002</c:v>
                </c:pt>
                <c:pt idx="532">
                  <c:v>-0.65713107585906905</c:v>
                </c:pt>
                <c:pt idx="533">
                  <c:v>-0.65137511491775502</c:v>
                </c:pt>
                <c:pt idx="534">
                  <c:v>-0.64471083879470803</c:v>
                </c:pt>
                <c:pt idx="535">
                  <c:v>-0.62690162658691395</c:v>
                </c:pt>
                <c:pt idx="536">
                  <c:v>-0.61978012323379505</c:v>
                </c:pt>
                <c:pt idx="537">
                  <c:v>-0.61320340633392301</c:v>
                </c:pt>
                <c:pt idx="538">
                  <c:v>-0.60500168800354004</c:v>
                </c:pt>
                <c:pt idx="539">
                  <c:v>-0.59790831804275502</c:v>
                </c:pt>
                <c:pt idx="540">
                  <c:v>-0.59364849328994695</c:v>
                </c:pt>
                <c:pt idx="541">
                  <c:v>-0.59102416038513095</c:v>
                </c:pt>
                <c:pt idx="542">
                  <c:v>-0.58804440498351995</c:v>
                </c:pt>
                <c:pt idx="543">
                  <c:v>-0.58469754457473699</c:v>
                </c:pt>
                <c:pt idx="544">
                  <c:v>-0.58268433809280396</c:v>
                </c:pt>
                <c:pt idx="545">
                  <c:v>-0.58291745185851995</c:v>
                </c:pt>
                <c:pt idx="546">
                  <c:v>-0.58318328857421797</c:v>
                </c:pt>
                <c:pt idx="547">
                  <c:v>-0.582389235496521</c:v>
                </c:pt>
                <c:pt idx="548">
                  <c:v>-0.58124452829360895</c:v>
                </c:pt>
                <c:pt idx="549">
                  <c:v>-0.58015900850295998</c:v>
                </c:pt>
                <c:pt idx="550">
                  <c:v>-0.57664287090301503</c:v>
                </c:pt>
                <c:pt idx="551">
                  <c:v>-0.57351261377334595</c:v>
                </c:pt>
                <c:pt idx="552">
                  <c:v>-0.56870257854461603</c:v>
                </c:pt>
                <c:pt idx="553">
                  <c:v>-0.56742072105407704</c:v>
                </c:pt>
                <c:pt idx="554">
                  <c:v>-0.57095175981521595</c:v>
                </c:pt>
                <c:pt idx="555">
                  <c:v>-0.57524472475051802</c:v>
                </c:pt>
                <c:pt idx="556">
                  <c:v>-0.58062541484832697</c:v>
                </c:pt>
                <c:pt idx="557">
                  <c:v>-0.55643272399902299</c:v>
                </c:pt>
                <c:pt idx="558">
                  <c:v>-0.56212329864501898</c:v>
                </c:pt>
                <c:pt idx="559">
                  <c:v>-0.56159496307373002</c:v>
                </c:pt>
                <c:pt idx="560">
                  <c:v>-0.57097065448760898</c:v>
                </c:pt>
                <c:pt idx="561">
                  <c:v>-0.57297646999359098</c:v>
                </c:pt>
                <c:pt idx="562">
                  <c:v>-0.57267993688583296</c:v>
                </c:pt>
                <c:pt idx="563">
                  <c:v>-0.57345288991928101</c:v>
                </c:pt>
                <c:pt idx="564">
                  <c:v>-0.57384794950485196</c:v>
                </c:pt>
                <c:pt idx="565">
                  <c:v>-0.573785960674285</c:v>
                </c:pt>
                <c:pt idx="566">
                  <c:v>-0.57306081056594804</c:v>
                </c:pt>
                <c:pt idx="567">
                  <c:v>-0.57239627838134699</c:v>
                </c:pt>
                <c:pt idx="568">
                  <c:v>-0.57228958606719904</c:v>
                </c:pt>
                <c:pt idx="569">
                  <c:v>-0.57156127691268899</c:v>
                </c:pt>
                <c:pt idx="570">
                  <c:v>-0.56893151998519897</c:v>
                </c:pt>
                <c:pt idx="571">
                  <c:v>-0.56865197420120195</c:v>
                </c:pt>
                <c:pt idx="572">
                  <c:v>-0.56895673274993896</c:v>
                </c:pt>
                <c:pt idx="573">
                  <c:v>-0.56658470630645696</c:v>
                </c:pt>
                <c:pt idx="574">
                  <c:v>-0.56329596042633001</c:v>
                </c:pt>
                <c:pt idx="575">
                  <c:v>-0.56327384710311801</c:v>
                </c:pt>
                <c:pt idx="576">
                  <c:v>-0.563140869140625</c:v>
                </c:pt>
                <c:pt idx="577">
                  <c:v>-0.55873751640319802</c:v>
                </c:pt>
                <c:pt idx="578">
                  <c:v>-0.557597815990448</c:v>
                </c:pt>
                <c:pt idx="579">
                  <c:v>-0.55811226367950395</c:v>
                </c:pt>
                <c:pt idx="580">
                  <c:v>-0.55878621339797896</c:v>
                </c:pt>
                <c:pt idx="581">
                  <c:v>-0.55735701322555498</c:v>
                </c:pt>
                <c:pt idx="582">
                  <c:v>-0.55609309673309304</c:v>
                </c:pt>
                <c:pt idx="583">
                  <c:v>-0.555689096450805</c:v>
                </c:pt>
                <c:pt idx="584">
                  <c:v>-0.55599641799926702</c:v>
                </c:pt>
                <c:pt idx="585">
                  <c:v>-0.55573421716689997</c:v>
                </c:pt>
                <c:pt idx="586">
                  <c:v>-0.55534046888351396</c:v>
                </c:pt>
                <c:pt idx="587">
                  <c:v>-0.55493181943893399</c:v>
                </c:pt>
                <c:pt idx="588">
                  <c:v>-0.55487418174743597</c:v>
                </c:pt>
                <c:pt idx="589">
                  <c:v>-0.55577462911605802</c:v>
                </c:pt>
                <c:pt idx="590">
                  <c:v>-0.55734825134277299</c:v>
                </c:pt>
                <c:pt idx="591">
                  <c:v>-0.55809921026229803</c:v>
                </c:pt>
                <c:pt idx="592">
                  <c:v>-0.55814254283904996</c:v>
                </c:pt>
                <c:pt idx="593">
                  <c:v>-0.55864065885543801</c:v>
                </c:pt>
                <c:pt idx="594">
                  <c:v>-0.55981683731079102</c:v>
                </c:pt>
                <c:pt idx="595">
                  <c:v>-0.56127178668975797</c:v>
                </c:pt>
                <c:pt idx="596">
                  <c:v>-0.56235396862029996</c:v>
                </c:pt>
                <c:pt idx="597">
                  <c:v>-0.56271296739578203</c:v>
                </c:pt>
                <c:pt idx="598">
                  <c:v>-0.56305384635925204</c:v>
                </c:pt>
                <c:pt idx="599">
                  <c:v>-0.563451588153839</c:v>
                </c:pt>
                <c:pt idx="600">
                  <c:v>-0.56412076950073198</c:v>
                </c:pt>
                <c:pt idx="601">
                  <c:v>-0.56492584943771296</c:v>
                </c:pt>
                <c:pt idx="602">
                  <c:v>-0.565238356590271</c:v>
                </c:pt>
                <c:pt idx="603">
                  <c:v>-0.56569564342498702</c:v>
                </c:pt>
                <c:pt idx="604">
                  <c:v>-0.56612145900726296</c:v>
                </c:pt>
                <c:pt idx="605">
                  <c:v>-0.5669527053833</c:v>
                </c:pt>
                <c:pt idx="606">
                  <c:v>-0.56770116090774503</c:v>
                </c:pt>
                <c:pt idx="607">
                  <c:v>-0.56853437423705999</c:v>
                </c:pt>
                <c:pt idx="608">
                  <c:v>-0.56920605897903398</c:v>
                </c:pt>
                <c:pt idx="609">
                  <c:v>-0.56873291730880704</c:v>
                </c:pt>
                <c:pt idx="610">
                  <c:v>-0.56678181886672896</c:v>
                </c:pt>
                <c:pt idx="611">
                  <c:v>-0.56602674722671498</c:v>
                </c:pt>
                <c:pt idx="612">
                  <c:v>-0.56914985179901101</c:v>
                </c:pt>
                <c:pt idx="613">
                  <c:v>-0.57534694671630804</c:v>
                </c:pt>
                <c:pt idx="614">
                  <c:v>-0.58326375484466497</c:v>
                </c:pt>
                <c:pt idx="615">
                  <c:v>-0.59119033813476496</c:v>
                </c:pt>
                <c:pt idx="616">
                  <c:v>-0.60051739215850797</c:v>
                </c:pt>
                <c:pt idx="617">
                  <c:v>-0.61259442567825295</c:v>
                </c:pt>
                <c:pt idx="618">
                  <c:v>-0.62804216146469105</c:v>
                </c:pt>
                <c:pt idx="619">
                  <c:v>-0.64855182170867898</c:v>
                </c:pt>
                <c:pt idx="620">
                  <c:v>-0.67015743255615201</c:v>
                </c:pt>
                <c:pt idx="621">
                  <c:v>-0.71031528711318903</c:v>
                </c:pt>
                <c:pt idx="622">
                  <c:v>-0.73486834764480502</c:v>
                </c:pt>
                <c:pt idx="623">
                  <c:v>-0.76190841197967496</c:v>
                </c:pt>
                <c:pt idx="624">
                  <c:v>-0.78699183464050204</c:v>
                </c:pt>
                <c:pt idx="625">
                  <c:v>-0.81143337488174405</c:v>
                </c:pt>
                <c:pt idx="626">
                  <c:v>-0.83421653509140004</c:v>
                </c:pt>
                <c:pt idx="627">
                  <c:v>-0.85409080982208196</c:v>
                </c:pt>
                <c:pt idx="628">
                  <c:v>-0.87158942222595204</c:v>
                </c:pt>
                <c:pt idx="629">
                  <c:v>-0.888039350509643</c:v>
                </c:pt>
                <c:pt idx="630">
                  <c:v>-0.90324687957763605</c:v>
                </c:pt>
                <c:pt idx="631">
                  <c:v>-0.91759055852890004</c:v>
                </c:pt>
                <c:pt idx="632">
                  <c:v>-0.937963426113128</c:v>
                </c:pt>
                <c:pt idx="633">
                  <c:v>-0.94320321083068803</c:v>
                </c:pt>
                <c:pt idx="634">
                  <c:v>-0.94810378551483099</c:v>
                </c:pt>
                <c:pt idx="635">
                  <c:v>-0.95521938800811701</c:v>
                </c:pt>
                <c:pt idx="636">
                  <c:v>-0.96279579401016202</c:v>
                </c:pt>
                <c:pt idx="637">
                  <c:v>-0.96835869550704901</c:v>
                </c:pt>
                <c:pt idx="638">
                  <c:v>-0.97168409824371305</c:v>
                </c:pt>
                <c:pt idx="639">
                  <c:v>-0.97439885139465299</c:v>
                </c:pt>
                <c:pt idx="640">
                  <c:v>-0.97782135009765603</c:v>
                </c:pt>
                <c:pt idx="641">
                  <c:v>-0.98182493448257402</c:v>
                </c:pt>
                <c:pt idx="642">
                  <c:v>-0.98521810770034701</c:v>
                </c:pt>
                <c:pt idx="643">
                  <c:v>-0.98758810758590698</c:v>
                </c:pt>
                <c:pt idx="644">
                  <c:v>-0.98958891630172696</c:v>
                </c:pt>
                <c:pt idx="645">
                  <c:v>-0.99147236347198398</c:v>
                </c:pt>
                <c:pt idx="646">
                  <c:v>-0.99346232414245605</c:v>
                </c:pt>
                <c:pt idx="647">
                  <c:v>-0.99497789144515902</c:v>
                </c:pt>
                <c:pt idx="648">
                  <c:v>-0.99591064453125</c:v>
                </c:pt>
                <c:pt idx="649">
                  <c:v>-0.99654740095138505</c:v>
                </c:pt>
                <c:pt idx="650">
                  <c:v>-0.99727517366409302</c:v>
                </c:pt>
                <c:pt idx="651">
                  <c:v>-0.99817758798599199</c:v>
                </c:pt>
                <c:pt idx="652">
                  <c:v>-0.99881684780120805</c:v>
                </c:pt>
                <c:pt idx="653">
                  <c:v>-0.99915212392806996</c:v>
                </c:pt>
                <c:pt idx="654">
                  <c:v>-0.99933582544326705</c:v>
                </c:pt>
                <c:pt idx="655">
                  <c:v>-0.99945414066314697</c:v>
                </c:pt>
                <c:pt idx="656">
                  <c:v>-0.99962979555130005</c:v>
                </c:pt>
                <c:pt idx="657">
                  <c:v>-0.999739229679107</c:v>
                </c:pt>
                <c:pt idx="658">
                  <c:v>-0.99978667497634799</c:v>
                </c:pt>
                <c:pt idx="659">
                  <c:v>-0.99981367588043202</c:v>
                </c:pt>
                <c:pt idx="660">
                  <c:v>-0.99981164932250899</c:v>
                </c:pt>
                <c:pt idx="661">
                  <c:v>-0.99979633092880205</c:v>
                </c:pt>
                <c:pt idx="662">
                  <c:v>-0.99980783462524403</c:v>
                </c:pt>
                <c:pt idx="663">
                  <c:v>-0.99983143806457497</c:v>
                </c:pt>
                <c:pt idx="664">
                  <c:v>-0.99984419345855702</c:v>
                </c:pt>
                <c:pt idx="665">
                  <c:v>-0.99985247850418002</c:v>
                </c:pt>
                <c:pt idx="666">
                  <c:v>-0.99985718727111805</c:v>
                </c:pt>
                <c:pt idx="667">
                  <c:v>-0.999861359596252</c:v>
                </c:pt>
                <c:pt idx="668">
                  <c:v>-0.99987930059432895</c:v>
                </c:pt>
                <c:pt idx="669">
                  <c:v>-0.99989300966262795</c:v>
                </c:pt>
                <c:pt idx="670">
                  <c:v>-0.99990612268447798</c:v>
                </c:pt>
                <c:pt idx="671">
                  <c:v>-0.99991524219512895</c:v>
                </c:pt>
                <c:pt idx="672">
                  <c:v>-0.99990785121917702</c:v>
                </c:pt>
                <c:pt idx="673">
                  <c:v>-0.99990463256835904</c:v>
                </c:pt>
                <c:pt idx="674">
                  <c:v>-0.99991029500961304</c:v>
                </c:pt>
                <c:pt idx="675">
                  <c:v>-0.99991941452026301</c:v>
                </c:pt>
                <c:pt idx="676">
                  <c:v>-0.99992257356643599</c:v>
                </c:pt>
                <c:pt idx="677">
                  <c:v>-0.99990928173065097</c:v>
                </c:pt>
                <c:pt idx="678">
                  <c:v>-0.999889135360717</c:v>
                </c:pt>
                <c:pt idx="679">
                  <c:v>-0.99988496303558305</c:v>
                </c:pt>
                <c:pt idx="680">
                  <c:v>-0.99988842010498002</c:v>
                </c:pt>
                <c:pt idx="681">
                  <c:v>-0.99989372491836503</c:v>
                </c:pt>
                <c:pt idx="682">
                  <c:v>-0.99988484382629395</c:v>
                </c:pt>
                <c:pt idx="683">
                  <c:v>-0.99985396862029996</c:v>
                </c:pt>
                <c:pt idx="684">
                  <c:v>-0.99981886148452703</c:v>
                </c:pt>
                <c:pt idx="685">
                  <c:v>-0.99980252981185902</c:v>
                </c:pt>
                <c:pt idx="686">
                  <c:v>-0.99980795383453303</c:v>
                </c:pt>
                <c:pt idx="687">
                  <c:v>-0.99982184171676602</c:v>
                </c:pt>
                <c:pt idx="688">
                  <c:v>-0.99981862306594804</c:v>
                </c:pt>
                <c:pt idx="689">
                  <c:v>-0.99981433153152399</c:v>
                </c:pt>
                <c:pt idx="690">
                  <c:v>-0.99981349706649703</c:v>
                </c:pt>
                <c:pt idx="691">
                  <c:v>-0.99981373548507602</c:v>
                </c:pt>
                <c:pt idx="692">
                  <c:v>-0.99980950355529696</c:v>
                </c:pt>
                <c:pt idx="693">
                  <c:v>-0.99981278181076005</c:v>
                </c:pt>
                <c:pt idx="694">
                  <c:v>-0.99982100725173895</c:v>
                </c:pt>
                <c:pt idx="695">
                  <c:v>-0.99981427192687899</c:v>
                </c:pt>
                <c:pt idx="696">
                  <c:v>-0.99979382753372104</c:v>
                </c:pt>
                <c:pt idx="697">
                  <c:v>-0.99979269504547097</c:v>
                </c:pt>
                <c:pt idx="698">
                  <c:v>-0.99981212615966797</c:v>
                </c:pt>
                <c:pt idx="699">
                  <c:v>-0.99984949827194203</c:v>
                </c:pt>
                <c:pt idx="700">
                  <c:v>-0.99983423948287897</c:v>
                </c:pt>
                <c:pt idx="701">
                  <c:v>-0.99979394674301103</c:v>
                </c:pt>
                <c:pt idx="702">
                  <c:v>-0.99977868795394897</c:v>
                </c:pt>
                <c:pt idx="703">
                  <c:v>-0.99979770183563199</c:v>
                </c:pt>
                <c:pt idx="704">
                  <c:v>-0.99982547760009699</c:v>
                </c:pt>
                <c:pt idx="705">
                  <c:v>-0.999839127063751</c:v>
                </c:pt>
                <c:pt idx="706">
                  <c:v>-0.99984133243560702</c:v>
                </c:pt>
                <c:pt idx="707">
                  <c:v>-0.99986106157302801</c:v>
                </c:pt>
                <c:pt idx="708">
                  <c:v>-0.99989420175552302</c:v>
                </c:pt>
                <c:pt idx="709">
                  <c:v>-0.99989420175552302</c:v>
                </c:pt>
                <c:pt idx="710">
                  <c:v>-0.99991196393966597</c:v>
                </c:pt>
                <c:pt idx="711">
                  <c:v>-0.99989879131317105</c:v>
                </c:pt>
                <c:pt idx="712">
                  <c:v>-0.99988025426864602</c:v>
                </c:pt>
                <c:pt idx="713">
                  <c:v>-0.99985486268997104</c:v>
                </c:pt>
                <c:pt idx="714">
                  <c:v>-0.99982279539108199</c:v>
                </c:pt>
                <c:pt idx="715">
                  <c:v>-0.999847471714019</c:v>
                </c:pt>
                <c:pt idx="716">
                  <c:v>-0.99986529350280695</c:v>
                </c:pt>
                <c:pt idx="717">
                  <c:v>-0.99987584352493197</c:v>
                </c:pt>
                <c:pt idx="718">
                  <c:v>-0.99987584352493197</c:v>
                </c:pt>
                <c:pt idx="719">
                  <c:v>-0.99987906217574996</c:v>
                </c:pt>
                <c:pt idx="720">
                  <c:v>-0.99987137317657404</c:v>
                </c:pt>
                <c:pt idx="721">
                  <c:v>-0.99987900257110596</c:v>
                </c:pt>
                <c:pt idx="722">
                  <c:v>-0.99988436698913497</c:v>
                </c:pt>
                <c:pt idx="723">
                  <c:v>-0.99984067678451505</c:v>
                </c:pt>
                <c:pt idx="724">
                  <c:v>-0.99959725141525202</c:v>
                </c:pt>
                <c:pt idx="725">
                  <c:v>-0.99895799160003595</c:v>
                </c:pt>
                <c:pt idx="726">
                  <c:v>-0.99762552976608199</c:v>
                </c:pt>
                <c:pt idx="727">
                  <c:v>-0.99590218067169101</c:v>
                </c:pt>
                <c:pt idx="728">
                  <c:v>-0.99431622028350797</c:v>
                </c:pt>
                <c:pt idx="729">
                  <c:v>-0.99292963743209794</c:v>
                </c:pt>
                <c:pt idx="730">
                  <c:v>-0.99121433496475198</c:v>
                </c:pt>
                <c:pt idx="731">
                  <c:v>-0.98809444904327304</c:v>
                </c:pt>
                <c:pt idx="732">
                  <c:v>-0.97352063655853205</c:v>
                </c:pt>
                <c:pt idx="733">
                  <c:v>-0.96119457483291604</c:v>
                </c:pt>
                <c:pt idx="734">
                  <c:v>-0.92299228906631403</c:v>
                </c:pt>
                <c:pt idx="735">
                  <c:v>-0.89690190553665095</c:v>
                </c:pt>
                <c:pt idx="736">
                  <c:v>-0.87312066555023105</c:v>
                </c:pt>
                <c:pt idx="737">
                  <c:v>-0.85559737682342496</c:v>
                </c:pt>
                <c:pt idx="738">
                  <c:v>-0.84349972009658802</c:v>
                </c:pt>
                <c:pt idx="739">
                  <c:v>-0.83586227893829301</c:v>
                </c:pt>
                <c:pt idx="740">
                  <c:v>-0.83586227893829301</c:v>
                </c:pt>
                <c:pt idx="741">
                  <c:v>-0.83131778240203802</c:v>
                </c:pt>
                <c:pt idx="742">
                  <c:v>-0.82714182138442904</c:v>
                </c:pt>
                <c:pt idx="743">
                  <c:v>-0.82180708646774203</c:v>
                </c:pt>
                <c:pt idx="744">
                  <c:v>-0.81617975234985296</c:v>
                </c:pt>
                <c:pt idx="745">
                  <c:v>-0.81122642755508401</c:v>
                </c:pt>
                <c:pt idx="746">
                  <c:v>-0.80118888616561801</c:v>
                </c:pt>
                <c:pt idx="747">
                  <c:v>-0.79426956176757801</c:v>
                </c:pt>
                <c:pt idx="748">
                  <c:v>-0.77493107318878096</c:v>
                </c:pt>
                <c:pt idx="749">
                  <c:v>-0.76378673315048196</c:v>
                </c:pt>
                <c:pt idx="750">
                  <c:v>-0.75600343942642201</c:v>
                </c:pt>
                <c:pt idx="751">
                  <c:v>-0.75169348716735795</c:v>
                </c:pt>
                <c:pt idx="752">
                  <c:v>-0.74790900945663397</c:v>
                </c:pt>
                <c:pt idx="753">
                  <c:v>-0.73915022611617998</c:v>
                </c:pt>
                <c:pt idx="754">
                  <c:v>-0.72423124313354403</c:v>
                </c:pt>
                <c:pt idx="755">
                  <c:v>-0.70479428768157903</c:v>
                </c:pt>
                <c:pt idx="756">
                  <c:v>-0.70479428768157903</c:v>
                </c:pt>
                <c:pt idx="757">
                  <c:v>-0.68317985534667902</c:v>
                </c:pt>
                <c:pt idx="758">
                  <c:v>-0.64074856042861905</c:v>
                </c:pt>
                <c:pt idx="759">
                  <c:v>-0.617992162704467</c:v>
                </c:pt>
                <c:pt idx="760">
                  <c:v>-0.58665806055068903</c:v>
                </c:pt>
                <c:pt idx="761">
                  <c:v>-0.54000753164291304</c:v>
                </c:pt>
                <c:pt idx="762">
                  <c:v>-0.48804745078086798</c:v>
                </c:pt>
                <c:pt idx="763">
                  <c:v>-0.41878318786620999</c:v>
                </c:pt>
                <c:pt idx="764">
                  <c:v>-0.40556007623672402</c:v>
                </c:pt>
                <c:pt idx="765">
                  <c:v>-0.39354029297828602</c:v>
                </c:pt>
                <c:pt idx="766">
                  <c:v>-0.38311263918876598</c:v>
                </c:pt>
                <c:pt idx="767">
                  <c:v>-0.37151697278022699</c:v>
                </c:pt>
                <c:pt idx="768">
                  <c:v>-0.35503059625625599</c:v>
                </c:pt>
                <c:pt idx="769">
                  <c:v>-0.33638474345207198</c:v>
                </c:pt>
                <c:pt idx="770">
                  <c:v>-0.310242980718612</c:v>
                </c:pt>
                <c:pt idx="771">
                  <c:v>-0.310242980718612</c:v>
                </c:pt>
                <c:pt idx="772">
                  <c:v>-0.29205673933029103</c:v>
                </c:pt>
                <c:pt idx="773">
                  <c:v>-0.26434957981109602</c:v>
                </c:pt>
                <c:pt idx="774">
                  <c:v>-0.26730117201805098</c:v>
                </c:pt>
                <c:pt idx="775">
                  <c:v>-0.27722018957138</c:v>
                </c:pt>
                <c:pt idx="776">
                  <c:v>-0.27803775668144198</c:v>
                </c:pt>
                <c:pt idx="777">
                  <c:v>-0.27772742509841902</c:v>
                </c:pt>
                <c:pt idx="778">
                  <c:v>-0.27551174163818298</c:v>
                </c:pt>
                <c:pt idx="779">
                  <c:v>-0.27531546354293801</c:v>
                </c:pt>
                <c:pt idx="780">
                  <c:v>-0.279410600662231</c:v>
                </c:pt>
                <c:pt idx="781">
                  <c:v>-0.933255195617675</c:v>
                </c:pt>
                <c:pt idx="782">
                  <c:v>-0.93597751855850198</c:v>
                </c:pt>
                <c:pt idx="783">
                  <c:v>-0.93922215700149503</c:v>
                </c:pt>
                <c:pt idx="784">
                  <c:v>-0.94047170877456598</c:v>
                </c:pt>
                <c:pt idx="785">
                  <c:v>-0.92832487821578902</c:v>
                </c:pt>
                <c:pt idx="786">
                  <c:v>-0.93239694833755404</c:v>
                </c:pt>
                <c:pt idx="787">
                  <c:v>-0.938967704772949</c:v>
                </c:pt>
                <c:pt idx="788">
                  <c:v>-0.93661141395568803</c:v>
                </c:pt>
                <c:pt idx="789">
                  <c:v>-0.94272667169570901</c:v>
                </c:pt>
                <c:pt idx="790">
                  <c:v>-0.94272667169570901</c:v>
                </c:pt>
                <c:pt idx="791">
                  <c:v>-0.94470852613449097</c:v>
                </c:pt>
                <c:pt idx="792">
                  <c:v>-0.94574010372161799</c:v>
                </c:pt>
                <c:pt idx="793">
                  <c:v>-0.94677925109863204</c:v>
                </c:pt>
                <c:pt idx="794">
                  <c:v>-0.947837114334106</c:v>
                </c:pt>
                <c:pt idx="795">
                  <c:v>-0.94935637712478604</c:v>
                </c:pt>
                <c:pt idx="796">
                  <c:v>-0.95031696557998602</c:v>
                </c:pt>
                <c:pt idx="797">
                  <c:v>-0.95046216249465898</c:v>
                </c:pt>
                <c:pt idx="798">
                  <c:v>-0.95071005821228005</c:v>
                </c:pt>
                <c:pt idx="799">
                  <c:v>-0.95193886756896895</c:v>
                </c:pt>
                <c:pt idx="800">
                  <c:v>-0.95194798707962003</c:v>
                </c:pt>
                <c:pt idx="801">
                  <c:v>-0.95163661241531305</c:v>
                </c:pt>
                <c:pt idx="802">
                  <c:v>-0.951427042484283</c:v>
                </c:pt>
                <c:pt idx="803">
                  <c:v>-0.950966477394104</c:v>
                </c:pt>
                <c:pt idx="804">
                  <c:v>-0.95069450139999301</c:v>
                </c:pt>
                <c:pt idx="805">
                  <c:v>-0.95066320896148604</c:v>
                </c:pt>
                <c:pt idx="806">
                  <c:v>-0.94966131448745705</c:v>
                </c:pt>
                <c:pt idx="807">
                  <c:v>-0.94933027029037398</c:v>
                </c:pt>
                <c:pt idx="808">
                  <c:v>-0.94811344146728505</c:v>
                </c:pt>
                <c:pt idx="809">
                  <c:v>-0.94728761911392201</c:v>
                </c:pt>
                <c:pt idx="810">
                  <c:v>-0.94579881429672197</c:v>
                </c:pt>
                <c:pt idx="811">
                  <c:v>-0.94412893056869496</c:v>
                </c:pt>
                <c:pt idx="812">
                  <c:v>-0.94150948524475098</c:v>
                </c:pt>
                <c:pt idx="813">
                  <c:v>-0.93796801567077603</c:v>
                </c:pt>
                <c:pt idx="814">
                  <c:v>-0.93450742959976196</c:v>
                </c:pt>
                <c:pt idx="815">
                  <c:v>-0.92952823638916005</c:v>
                </c:pt>
                <c:pt idx="816">
                  <c:v>-0.92399722337722701</c:v>
                </c:pt>
                <c:pt idx="817">
                  <c:v>-0.91596990823745705</c:v>
                </c:pt>
                <c:pt idx="818">
                  <c:v>-0.90757936239242498</c:v>
                </c:pt>
                <c:pt idx="819">
                  <c:v>-0.89987349510192804</c:v>
                </c:pt>
                <c:pt idx="820">
                  <c:v>-0.89489287137985196</c:v>
                </c:pt>
                <c:pt idx="821">
                  <c:v>-0.89098173379898005</c:v>
                </c:pt>
                <c:pt idx="822">
                  <c:v>-0.88700574636459295</c:v>
                </c:pt>
                <c:pt idx="823">
                  <c:v>-0.88279366493225098</c:v>
                </c:pt>
                <c:pt idx="824">
                  <c:v>-0.88010984659194902</c:v>
                </c:pt>
                <c:pt idx="825">
                  <c:v>-0.87954020500183105</c:v>
                </c:pt>
                <c:pt idx="826">
                  <c:v>-0.87973213195800704</c:v>
                </c:pt>
                <c:pt idx="827">
                  <c:v>-0.878168225288391</c:v>
                </c:pt>
                <c:pt idx="828">
                  <c:v>-0.87285608053207397</c:v>
                </c:pt>
                <c:pt idx="829">
                  <c:v>-0.86561042070388705</c:v>
                </c:pt>
                <c:pt idx="830">
                  <c:v>-0.85906392335891701</c:v>
                </c:pt>
                <c:pt idx="831">
                  <c:v>-0.85116350650787298</c:v>
                </c:pt>
                <c:pt idx="832">
                  <c:v>-0.83811587095260598</c:v>
                </c:pt>
                <c:pt idx="833">
                  <c:v>-0.79344713687896695</c:v>
                </c:pt>
                <c:pt idx="834">
                  <c:v>-0.76616835594177202</c:v>
                </c:pt>
                <c:pt idx="835">
                  <c:v>-0.73872709274291903</c:v>
                </c:pt>
                <c:pt idx="836">
                  <c:v>-0.71226054430007901</c:v>
                </c:pt>
                <c:pt idx="837">
                  <c:v>-0.69032460451126099</c:v>
                </c:pt>
                <c:pt idx="838">
                  <c:v>-0.67771399021148604</c:v>
                </c:pt>
                <c:pt idx="839">
                  <c:v>-0.65920025110244695</c:v>
                </c:pt>
                <c:pt idx="840">
                  <c:v>-0.63613271713256803</c:v>
                </c:pt>
                <c:pt idx="841">
                  <c:v>-0.60928797721862704</c:v>
                </c:pt>
                <c:pt idx="842">
                  <c:v>-0.60928797721862704</c:v>
                </c:pt>
                <c:pt idx="843">
                  <c:v>-0.59057450294494596</c:v>
                </c:pt>
                <c:pt idx="844">
                  <c:v>-0.57893967628479004</c:v>
                </c:pt>
                <c:pt idx="845">
                  <c:v>-0.567810118198394</c:v>
                </c:pt>
                <c:pt idx="846">
                  <c:v>-0.55854576826095503</c:v>
                </c:pt>
                <c:pt idx="847">
                  <c:v>-0.55194520950317305</c:v>
                </c:pt>
                <c:pt idx="848">
                  <c:v>-0.54910588264465299</c:v>
                </c:pt>
                <c:pt idx="849">
                  <c:v>-0.54604548215866</c:v>
                </c:pt>
                <c:pt idx="850">
                  <c:v>-0.54008769989013605</c:v>
                </c:pt>
                <c:pt idx="851">
                  <c:v>-0.52388298511505105</c:v>
                </c:pt>
                <c:pt idx="852">
                  <c:v>-0.52388298511505105</c:v>
                </c:pt>
                <c:pt idx="853">
                  <c:v>-0.51450586318969704</c:v>
                </c:pt>
                <c:pt idx="854">
                  <c:v>-0.49921420216560303</c:v>
                </c:pt>
                <c:pt idx="855">
                  <c:v>-0.47841602563857999</c:v>
                </c:pt>
                <c:pt idx="856">
                  <c:v>-0.45716783404350197</c:v>
                </c:pt>
                <c:pt idx="857">
                  <c:v>-0.44019487500190702</c:v>
                </c:pt>
                <c:pt idx="858">
                  <c:v>-0.42668464779853799</c:v>
                </c:pt>
                <c:pt idx="859">
                  <c:v>-0.40950593352317799</c:v>
                </c:pt>
                <c:pt idx="860">
                  <c:v>-0.40437987446784901</c:v>
                </c:pt>
                <c:pt idx="861">
                  <c:v>-0.40355294942855802</c:v>
                </c:pt>
                <c:pt idx="862">
                  <c:v>-0.40634310245513899</c:v>
                </c:pt>
                <c:pt idx="863">
                  <c:v>-0.40831992030143699</c:v>
                </c:pt>
                <c:pt idx="864">
                  <c:v>-0.41451141238212502</c:v>
                </c:pt>
                <c:pt idx="865">
                  <c:v>-0.44289627671241699</c:v>
                </c:pt>
                <c:pt idx="866">
                  <c:v>-0.452227503061294</c:v>
                </c:pt>
                <c:pt idx="867">
                  <c:v>-0.449250727891922</c:v>
                </c:pt>
                <c:pt idx="868">
                  <c:v>-0.44941058754920898</c:v>
                </c:pt>
                <c:pt idx="869">
                  <c:v>-0.449458688497543</c:v>
                </c:pt>
                <c:pt idx="870">
                  <c:v>-0.44965198636054898</c:v>
                </c:pt>
                <c:pt idx="871">
                  <c:v>-0.44834774732589699</c:v>
                </c:pt>
                <c:pt idx="872">
                  <c:v>-0.44698509573936401</c:v>
                </c:pt>
                <c:pt idx="873">
                  <c:v>-0.44615420699119501</c:v>
                </c:pt>
                <c:pt idx="874">
                  <c:v>-0.44587641954421903</c:v>
                </c:pt>
                <c:pt idx="875">
                  <c:v>-0.44251531362533503</c:v>
                </c:pt>
                <c:pt idx="876">
                  <c:v>-0.44191777706146201</c:v>
                </c:pt>
                <c:pt idx="877">
                  <c:v>-0.44278177618980402</c:v>
                </c:pt>
                <c:pt idx="878">
                  <c:v>-0.44343382120132402</c:v>
                </c:pt>
                <c:pt idx="879">
                  <c:v>-0.43886968493461598</c:v>
                </c:pt>
                <c:pt idx="880">
                  <c:v>-0.43723961710929798</c:v>
                </c:pt>
                <c:pt idx="881">
                  <c:v>-0.43743020296096802</c:v>
                </c:pt>
                <c:pt idx="882">
                  <c:v>-0.43839445710182101</c:v>
                </c:pt>
                <c:pt idx="883">
                  <c:v>-0.438207417726516</c:v>
                </c:pt>
                <c:pt idx="884">
                  <c:v>-0.43671953678131098</c:v>
                </c:pt>
                <c:pt idx="885">
                  <c:v>-0.43281805515289301</c:v>
                </c:pt>
                <c:pt idx="886">
                  <c:v>-0.43214222788810702</c:v>
                </c:pt>
                <c:pt idx="887">
                  <c:v>-0.43126717209815901</c:v>
                </c:pt>
                <c:pt idx="888">
                  <c:v>-0.42985796928405701</c:v>
                </c:pt>
                <c:pt idx="889">
                  <c:v>-0.42755702137946999</c:v>
                </c:pt>
                <c:pt idx="890">
                  <c:v>-0.42516067624092102</c:v>
                </c:pt>
                <c:pt idx="891">
                  <c:v>-0.42290195822715698</c:v>
                </c:pt>
                <c:pt idx="892">
                  <c:v>-0.41989439725875799</c:v>
                </c:pt>
                <c:pt idx="893">
                  <c:v>-0.42412161827087402</c:v>
                </c:pt>
                <c:pt idx="894">
                  <c:v>-0.42280647158622697</c:v>
                </c:pt>
                <c:pt idx="895">
                  <c:v>-0.42327624559402399</c:v>
                </c:pt>
                <c:pt idx="896">
                  <c:v>-0.43039545416831898</c:v>
                </c:pt>
                <c:pt idx="897">
                  <c:v>-0.44110360741615201</c:v>
                </c:pt>
                <c:pt idx="898">
                  <c:v>-0.44377601146697998</c:v>
                </c:pt>
                <c:pt idx="899">
                  <c:v>-0.44060212373733498</c:v>
                </c:pt>
                <c:pt idx="900">
                  <c:v>-0.44675278663635198</c:v>
                </c:pt>
                <c:pt idx="901">
                  <c:v>-0.46780154109001099</c:v>
                </c:pt>
                <c:pt idx="902">
                  <c:v>-0.47366160154342601</c:v>
                </c:pt>
                <c:pt idx="903">
                  <c:v>-0.51006835699081399</c:v>
                </c:pt>
                <c:pt idx="904">
                  <c:v>-0.53760582208633401</c:v>
                </c:pt>
                <c:pt idx="905">
                  <c:v>-0.56210410594940097</c:v>
                </c:pt>
                <c:pt idx="906">
                  <c:v>-0.58328330516815097</c:v>
                </c:pt>
                <c:pt idx="907">
                  <c:v>-0.64830887317657404</c:v>
                </c:pt>
                <c:pt idx="908">
                  <c:v>-0.66319048404693604</c:v>
                </c:pt>
                <c:pt idx="909">
                  <c:v>-0.72102528810501099</c:v>
                </c:pt>
                <c:pt idx="910">
                  <c:v>-0.77300387620925903</c:v>
                </c:pt>
                <c:pt idx="911">
                  <c:v>-0.78102737665176303</c:v>
                </c:pt>
                <c:pt idx="912">
                  <c:v>-0.80724781751632602</c:v>
                </c:pt>
                <c:pt idx="913">
                  <c:v>-0.83074587583541804</c:v>
                </c:pt>
                <c:pt idx="914">
                  <c:v>-0.87298566102981501</c:v>
                </c:pt>
                <c:pt idx="915">
                  <c:v>-0.89064007997512795</c:v>
                </c:pt>
                <c:pt idx="916">
                  <c:v>-0.91563373804092396</c:v>
                </c:pt>
                <c:pt idx="917">
                  <c:v>-0.916894972324371</c:v>
                </c:pt>
                <c:pt idx="918">
                  <c:v>-0.91912478208541804</c:v>
                </c:pt>
                <c:pt idx="919">
                  <c:v>-0.92372256517410201</c:v>
                </c:pt>
                <c:pt idx="920">
                  <c:v>-0.927870392799377</c:v>
                </c:pt>
                <c:pt idx="921">
                  <c:v>-0.92911946773528997</c:v>
                </c:pt>
                <c:pt idx="922">
                  <c:v>-0.93155366182327204</c:v>
                </c:pt>
                <c:pt idx="923">
                  <c:v>-0.93048262596130304</c:v>
                </c:pt>
                <c:pt idx="924">
                  <c:v>-0.91004115343093805</c:v>
                </c:pt>
                <c:pt idx="925">
                  <c:v>-0.91032350063323897</c:v>
                </c:pt>
                <c:pt idx="926">
                  <c:v>-0.91068261861801103</c:v>
                </c:pt>
                <c:pt idx="927">
                  <c:v>-0.90898054838180498</c:v>
                </c:pt>
                <c:pt idx="928">
                  <c:v>-0.90898054838180498</c:v>
                </c:pt>
                <c:pt idx="929">
                  <c:v>-0.90898054838180498</c:v>
                </c:pt>
                <c:pt idx="930">
                  <c:v>-0.91145318746566695</c:v>
                </c:pt>
                <c:pt idx="931">
                  <c:v>-0.91195219755172696</c:v>
                </c:pt>
                <c:pt idx="932">
                  <c:v>-0.91247397661209095</c:v>
                </c:pt>
                <c:pt idx="933">
                  <c:v>-0.91276496648788397</c:v>
                </c:pt>
                <c:pt idx="934">
                  <c:v>-0.91305941343307495</c:v>
                </c:pt>
                <c:pt idx="935">
                  <c:v>-0.91399234533309903</c:v>
                </c:pt>
                <c:pt idx="936">
                  <c:v>-0.91468918323516801</c:v>
                </c:pt>
                <c:pt idx="937">
                  <c:v>-0.91468918323516801</c:v>
                </c:pt>
                <c:pt idx="938">
                  <c:v>-0.91465830802917403</c:v>
                </c:pt>
                <c:pt idx="939">
                  <c:v>-0.91403925418853704</c:v>
                </c:pt>
                <c:pt idx="940">
                  <c:v>-0.913812935352325</c:v>
                </c:pt>
                <c:pt idx="941">
                  <c:v>-0.91478455066680897</c:v>
                </c:pt>
                <c:pt idx="942">
                  <c:v>-0.91478455066680897</c:v>
                </c:pt>
                <c:pt idx="943">
                  <c:v>-0.91474640369415205</c:v>
                </c:pt>
                <c:pt idx="944">
                  <c:v>-0.91447329521179199</c:v>
                </c:pt>
                <c:pt idx="945">
                  <c:v>-0.91457933187484697</c:v>
                </c:pt>
                <c:pt idx="946">
                  <c:v>-0.91457933187484697</c:v>
                </c:pt>
                <c:pt idx="947">
                  <c:v>-0.91496729850768999</c:v>
                </c:pt>
                <c:pt idx="948">
                  <c:v>-0.91516482830047596</c:v>
                </c:pt>
                <c:pt idx="949">
                  <c:v>-0.91517651081085205</c:v>
                </c:pt>
                <c:pt idx="950">
                  <c:v>-0.91535699367523105</c:v>
                </c:pt>
                <c:pt idx="951">
                  <c:v>-0.91631817817687899</c:v>
                </c:pt>
                <c:pt idx="952">
                  <c:v>-0.91749870777130105</c:v>
                </c:pt>
                <c:pt idx="953">
                  <c:v>-0.91827684640884399</c:v>
                </c:pt>
                <c:pt idx="954">
                  <c:v>-0.91875040531158403</c:v>
                </c:pt>
                <c:pt idx="955">
                  <c:v>-0.91929405927658003</c:v>
                </c:pt>
                <c:pt idx="956">
                  <c:v>-0.92011660337448098</c:v>
                </c:pt>
                <c:pt idx="957">
                  <c:v>-0.92209190130233698</c:v>
                </c:pt>
                <c:pt idx="958">
                  <c:v>-0.92480021715164096</c:v>
                </c:pt>
                <c:pt idx="959">
                  <c:v>-0.92856848239898604</c:v>
                </c:pt>
                <c:pt idx="960">
                  <c:v>-0.93309175968170099</c:v>
                </c:pt>
                <c:pt idx="961">
                  <c:v>-0.93820989131927401</c:v>
                </c:pt>
                <c:pt idx="962">
                  <c:v>-0.94310760498046797</c:v>
                </c:pt>
                <c:pt idx="963">
                  <c:v>-0.94787627458572299</c:v>
                </c:pt>
                <c:pt idx="964">
                  <c:v>-0.95276635885238603</c:v>
                </c:pt>
                <c:pt idx="965">
                  <c:v>-0.963453710079193</c:v>
                </c:pt>
                <c:pt idx="966">
                  <c:v>-0.96939849853515603</c:v>
                </c:pt>
                <c:pt idx="967">
                  <c:v>-0.96939849853515603</c:v>
                </c:pt>
                <c:pt idx="968">
                  <c:v>-0.97538572549819902</c:v>
                </c:pt>
                <c:pt idx="969">
                  <c:v>-0.98112177848815896</c:v>
                </c:pt>
                <c:pt idx="970">
                  <c:v>-0.98621535301208496</c:v>
                </c:pt>
                <c:pt idx="971">
                  <c:v>-0.99444663524627597</c:v>
                </c:pt>
                <c:pt idx="972">
                  <c:v>-0.99444663524627597</c:v>
                </c:pt>
                <c:pt idx="973">
                  <c:v>-0.99719977378845204</c:v>
                </c:pt>
                <c:pt idx="974">
                  <c:v>-0.99857461452484098</c:v>
                </c:pt>
                <c:pt idx="975">
                  <c:v>-0.99872297048568703</c:v>
                </c:pt>
                <c:pt idx="976">
                  <c:v>-0.99769598245620705</c:v>
                </c:pt>
                <c:pt idx="977">
                  <c:v>-0.99172925949096602</c:v>
                </c:pt>
                <c:pt idx="978">
                  <c:v>-0.99172925949096602</c:v>
                </c:pt>
                <c:pt idx="979">
                  <c:v>-0.98705011606216397</c:v>
                </c:pt>
                <c:pt idx="980">
                  <c:v>-0.97434711456298795</c:v>
                </c:pt>
                <c:pt idx="981">
                  <c:v>-0.96611529588699296</c:v>
                </c:pt>
                <c:pt idx="982">
                  <c:v>-0.95738106966018599</c:v>
                </c:pt>
                <c:pt idx="983">
                  <c:v>-0.94781839847564697</c:v>
                </c:pt>
                <c:pt idx="984">
                  <c:v>-0.93746781349182096</c:v>
                </c:pt>
                <c:pt idx="985">
                  <c:v>-0.92658376693725497</c:v>
                </c:pt>
                <c:pt idx="986">
                  <c:v>-0.91531205177307096</c:v>
                </c:pt>
                <c:pt idx="987">
                  <c:v>-0.90337634086608798</c:v>
                </c:pt>
                <c:pt idx="988">
                  <c:v>-0.889942586421966</c:v>
                </c:pt>
                <c:pt idx="989">
                  <c:v>-0.87497878074645996</c:v>
                </c:pt>
                <c:pt idx="990">
                  <c:v>-0.85861378908157304</c:v>
                </c:pt>
                <c:pt idx="991">
                  <c:v>-0.84096682071685702</c:v>
                </c:pt>
                <c:pt idx="992">
                  <c:v>-0.82158672809600797</c:v>
                </c:pt>
                <c:pt idx="993">
                  <c:v>-0.78029233217239302</c:v>
                </c:pt>
                <c:pt idx="994">
                  <c:v>-0.75930446386337203</c:v>
                </c:pt>
                <c:pt idx="995">
                  <c:v>-0.75930446386337203</c:v>
                </c:pt>
                <c:pt idx="996">
                  <c:v>-0.73866933584213201</c:v>
                </c:pt>
                <c:pt idx="997">
                  <c:v>-0.71837979555130005</c:v>
                </c:pt>
                <c:pt idx="998">
                  <c:v>-0.69888699054717995</c:v>
                </c:pt>
                <c:pt idx="999">
                  <c:v>-0.68144810199737504</c:v>
                </c:pt>
                <c:pt idx="1000">
                  <c:v>-0.66666156053543002</c:v>
                </c:pt>
                <c:pt idx="1001">
                  <c:v>-0.65130949020385698</c:v>
                </c:pt>
                <c:pt idx="1002">
                  <c:v>-0.63545781373977595</c:v>
                </c:pt>
                <c:pt idx="1003">
                  <c:v>-0.60727870464324896</c:v>
                </c:pt>
                <c:pt idx="1004">
                  <c:v>-0.597259640693664</c:v>
                </c:pt>
                <c:pt idx="1005">
                  <c:v>-0.59119892120361295</c:v>
                </c:pt>
                <c:pt idx="1006">
                  <c:v>-0.59114509820938099</c:v>
                </c:pt>
                <c:pt idx="1007">
                  <c:v>-0.596846103668212</c:v>
                </c:pt>
                <c:pt idx="1008">
                  <c:v>-0.60281813144683805</c:v>
                </c:pt>
                <c:pt idx="1009">
                  <c:v>-0.60366606712341297</c:v>
                </c:pt>
                <c:pt idx="1010">
                  <c:v>-0.60366606712341297</c:v>
                </c:pt>
                <c:pt idx="1011">
                  <c:v>-0.59981322288513095</c:v>
                </c:pt>
                <c:pt idx="1012">
                  <c:v>-0.59131383895874001</c:v>
                </c:pt>
                <c:pt idx="1013">
                  <c:v>-0.58925747871398904</c:v>
                </c:pt>
                <c:pt idx="1014">
                  <c:v>-0.58816599845886197</c:v>
                </c:pt>
                <c:pt idx="1015">
                  <c:v>-0.58816599845886197</c:v>
                </c:pt>
                <c:pt idx="1016">
                  <c:v>-0.58572691679000799</c:v>
                </c:pt>
                <c:pt idx="1017">
                  <c:v>-0.58572691679000799</c:v>
                </c:pt>
                <c:pt idx="1018">
                  <c:v>-0.58146649599075295</c:v>
                </c:pt>
                <c:pt idx="1019">
                  <c:v>-0.58032578229904097</c:v>
                </c:pt>
                <c:pt idx="1020">
                  <c:v>-0.58010005950927701</c:v>
                </c:pt>
                <c:pt idx="1021">
                  <c:v>-0.57909667491912797</c:v>
                </c:pt>
                <c:pt idx="1022">
                  <c:v>-0.57909667491912797</c:v>
                </c:pt>
                <c:pt idx="1023">
                  <c:v>-0.57755470275878895</c:v>
                </c:pt>
                <c:pt idx="1024">
                  <c:v>-0.57755470275878895</c:v>
                </c:pt>
                <c:pt idx="1025">
                  <c:v>-0.57690739631652799</c:v>
                </c:pt>
                <c:pt idx="1026">
                  <c:v>-0.57497906684875399</c:v>
                </c:pt>
                <c:pt idx="1027">
                  <c:v>-0.57097107172012296</c:v>
                </c:pt>
                <c:pt idx="1028">
                  <c:v>-0.57078057527542103</c:v>
                </c:pt>
                <c:pt idx="1029">
                  <c:v>-0.570889472961425</c:v>
                </c:pt>
                <c:pt idx="1030">
                  <c:v>-0.570889472961425</c:v>
                </c:pt>
                <c:pt idx="1031">
                  <c:v>-0.57052540779113703</c:v>
                </c:pt>
                <c:pt idx="1032">
                  <c:v>-0.56938886642455999</c:v>
                </c:pt>
                <c:pt idx="1033">
                  <c:v>-0.56924867630004805</c:v>
                </c:pt>
                <c:pt idx="1034">
                  <c:v>-0.56904214620590199</c:v>
                </c:pt>
                <c:pt idx="1035">
                  <c:v>-0.56861847639083796</c:v>
                </c:pt>
                <c:pt idx="1036">
                  <c:v>-0.56747919321060103</c:v>
                </c:pt>
                <c:pt idx="1037">
                  <c:v>-0.56781351566314697</c:v>
                </c:pt>
                <c:pt idx="1038">
                  <c:v>-0.56808853149413996</c:v>
                </c:pt>
                <c:pt idx="1039">
                  <c:v>-0.56847429275512695</c:v>
                </c:pt>
                <c:pt idx="1040">
                  <c:v>-0.56827253103256203</c:v>
                </c:pt>
                <c:pt idx="1041">
                  <c:v>-0.56863719224929798</c:v>
                </c:pt>
                <c:pt idx="1042">
                  <c:v>-0.56936770677566495</c:v>
                </c:pt>
                <c:pt idx="1043">
                  <c:v>-0.57015579938888505</c:v>
                </c:pt>
                <c:pt idx="1044">
                  <c:v>-0.57204782962798995</c:v>
                </c:pt>
                <c:pt idx="1045">
                  <c:v>-0.57426416873931796</c:v>
                </c:pt>
                <c:pt idx="1046">
                  <c:v>-0.57830506563186601</c:v>
                </c:pt>
                <c:pt idx="1047">
                  <c:v>-0.58231443166732699</c:v>
                </c:pt>
                <c:pt idx="1048">
                  <c:v>-0.58596026897430398</c:v>
                </c:pt>
                <c:pt idx="1049">
                  <c:v>-0.59452003240585305</c:v>
                </c:pt>
                <c:pt idx="1050">
                  <c:v>-0.59674525260925204</c:v>
                </c:pt>
                <c:pt idx="1051">
                  <c:v>-0.59682321548461903</c:v>
                </c:pt>
                <c:pt idx="1052">
                  <c:v>-0.59561848640441895</c:v>
                </c:pt>
                <c:pt idx="1053">
                  <c:v>-0.58940404653549106</c:v>
                </c:pt>
                <c:pt idx="1054">
                  <c:v>-0.588181853294372</c:v>
                </c:pt>
                <c:pt idx="1055">
                  <c:v>-0.58951568603515603</c:v>
                </c:pt>
                <c:pt idx="1056">
                  <c:v>-0.59166437387466397</c:v>
                </c:pt>
                <c:pt idx="1057">
                  <c:v>-0.595040023326873</c:v>
                </c:pt>
                <c:pt idx="1058">
                  <c:v>-0.59770244359970004</c:v>
                </c:pt>
                <c:pt idx="1059">
                  <c:v>-0.60025775432586603</c:v>
                </c:pt>
                <c:pt idx="1060">
                  <c:v>-0.60068249702453602</c:v>
                </c:pt>
                <c:pt idx="1061">
                  <c:v>-0.60346537828445401</c:v>
                </c:pt>
                <c:pt idx="1062">
                  <c:v>-0.60488414764404297</c:v>
                </c:pt>
                <c:pt idx="1063">
                  <c:v>-0.60782259702682495</c:v>
                </c:pt>
                <c:pt idx="1064">
                  <c:v>-0.615511894226074</c:v>
                </c:pt>
                <c:pt idx="1065">
                  <c:v>-0.61863070726394598</c:v>
                </c:pt>
                <c:pt idx="1066">
                  <c:v>-0.62338304519653298</c:v>
                </c:pt>
                <c:pt idx="1067">
                  <c:v>-0.62933433055877597</c:v>
                </c:pt>
                <c:pt idx="1068">
                  <c:v>-0.63310229778289795</c:v>
                </c:pt>
                <c:pt idx="1069">
                  <c:v>-0.63246321678161599</c:v>
                </c:pt>
                <c:pt idx="1070">
                  <c:v>-0.63116681575775102</c:v>
                </c:pt>
                <c:pt idx="1071">
                  <c:v>-0.63689506053924505</c:v>
                </c:pt>
                <c:pt idx="1072">
                  <c:v>-0.64923983812332098</c:v>
                </c:pt>
                <c:pt idx="1073">
                  <c:v>-0.64917021989822299</c:v>
                </c:pt>
                <c:pt idx="1074">
                  <c:v>-0.65377932786941495</c:v>
                </c:pt>
                <c:pt idx="1075">
                  <c:v>-0.66129851341247503</c:v>
                </c:pt>
                <c:pt idx="1076">
                  <c:v>-0.66929644346237105</c:v>
                </c:pt>
                <c:pt idx="1077">
                  <c:v>-0.67592859268188399</c:v>
                </c:pt>
                <c:pt idx="1078">
                  <c:v>-0.66440325975418002</c:v>
                </c:pt>
                <c:pt idx="1079">
                  <c:v>-0.66110080480575495</c:v>
                </c:pt>
                <c:pt idx="1080">
                  <c:v>-0.65846455097198398</c:v>
                </c:pt>
                <c:pt idx="1081">
                  <c:v>-0.658927261829376</c:v>
                </c:pt>
                <c:pt idx="1082">
                  <c:v>-0.65798431634902899</c:v>
                </c:pt>
                <c:pt idx="1083">
                  <c:v>-0.65541070699691695</c:v>
                </c:pt>
                <c:pt idx="1084">
                  <c:v>-0.654396831989288</c:v>
                </c:pt>
                <c:pt idx="1085">
                  <c:v>-0.65322661399841297</c:v>
                </c:pt>
                <c:pt idx="1086">
                  <c:v>-0.65155881643295199</c:v>
                </c:pt>
                <c:pt idx="1087">
                  <c:v>-0.650129854679107</c:v>
                </c:pt>
                <c:pt idx="1088">
                  <c:v>-0.64936894178390503</c:v>
                </c:pt>
                <c:pt idx="1089">
                  <c:v>-0.64705145359039296</c:v>
                </c:pt>
                <c:pt idx="1090">
                  <c:v>-0.64559257030487005</c:v>
                </c:pt>
                <c:pt idx="1091">
                  <c:v>-0.64302289485931396</c:v>
                </c:pt>
                <c:pt idx="1092">
                  <c:v>-0.641890048980712</c:v>
                </c:pt>
                <c:pt idx="1093">
                  <c:v>-0.64023065567016602</c:v>
                </c:pt>
                <c:pt idx="1094">
                  <c:v>-0.63876408338546697</c:v>
                </c:pt>
                <c:pt idx="1095">
                  <c:v>-0.63749319314956598</c:v>
                </c:pt>
                <c:pt idx="1096">
                  <c:v>-0.63640421628952004</c:v>
                </c:pt>
                <c:pt idx="1097">
                  <c:v>-0.63500064611434903</c:v>
                </c:pt>
                <c:pt idx="1098">
                  <c:v>-0.63276183605194003</c:v>
                </c:pt>
                <c:pt idx="1099">
                  <c:v>-0.63203388452529896</c:v>
                </c:pt>
                <c:pt idx="1100">
                  <c:v>-0.63039773702621404</c:v>
                </c:pt>
                <c:pt idx="1101">
                  <c:v>-0.62789165973663297</c:v>
                </c:pt>
                <c:pt idx="1102">
                  <c:v>-0.62528276443481401</c:v>
                </c:pt>
                <c:pt idx="1103">
                  <c:v>-0.622849881649017</c:v>
                </c:pt>
                <c:pt idx="1104">
                  <c:v>-0.62014919519424405</c:v>
                </c:pt>
                <c:pt idx="1105">
                  <c:v>-0.61734682321548395</c:v>
                </c:pt>
                <c:pt idx="1106">
                  <c:v>-0.61419427394866899</c:v>
                </c:pt>
                <c:pt idx="1107">
                  <c:v>-0.610592901706695</c:v>
                </c:pt>
                <c:pt idx="1108">
                  <c:v>-0.60763376951217596</c:v>
                </c:pt>
                <c:pt idx="1109">
                  <c:v>-0.60462230443954401</c:v>
                </c:pt>
                <c:pt idx="1110">
                  <c:v>-0.59941887855529696</c:v>
                </c:pt>
                <c:pt idx="1111">
                  <c:v>-0.58755886554717995</c:v>
                </c:pt>
                <c:pt idx="1112">
                  <c:v>-0.56759995222091597</c:v>
                </c:pt>
                <c:pt idx="1113">
                  <c:v>-0.54249507188796997</c:v>
                </c:pt>
                <c:pt idx="1114">
                  <c:v>-0.51529794931411699</c:v>
                </c:pt>
                <c:pt idx="1115">
                  <c:v>-0.48257827758789001</c:v>
                </c:pt>
                <c:pt idx="1116">
                  <c:v>-0.444954574108123</c:v>
                </c:pt>
                <c:pt idx="1117">
                  <c:v>-0.40960881114005998</c:v>
                </c:pt>
                <c:pt idx="1118">
                  <c:v>-0.37549301981925898</c:v>
                </c:pt>
                <c:pt idx="1119">
                  <c:v>-0.34282076358795099</c:v>
                </c:pt>
                <c:pt idx="1120">
                  <c:v>-0.30713343620300199</c:v>
                </c:pt>
                <c:pt idx="1121">
                  <c:v>-0.27513641119003202</c:v>
                </c:pt>
                <c:pt idx="1122">
                  <c:v>-0.24222895503044101</c:v>
                </c:pt>
                <c:pt idx="1123">
                  <c:v>-0.20444113016128501</c:v>
                </c:pt>
                <c:pt idx="1124">
                  <c:v>-0.168176218867301</c:v>
                </c:pt>
                <c:pt idx="1125">
                  <c:v>-0.147653847932815</c:v>
                </c:pt>
                <c:pt idx="1126">
                  <c:v>-0.13821290433406799</c:v>
                </c:pt>
                <c:pt idx="1127">
                  <c:v>-0.12724010646343201</c:v>
                </c:pt>
                <c:pt idx="1128">
                  <c:v>-0.119348607957363</c:v>
                </c:pt>
                <c:pt idx="1129">
                  <c:v>-0.124162063002586</c:v>
                </c:pt>
                <c:pt idx="1130">
                  <c:v>-0.15037555992603299</c:v>
                </c:pt>
                <c:pt idx="1131">
                  <c:v>-0.180969282984733</c:v>
                </c:pt>
                <c:pt idx="1132">
                  <c:v>-0.19829714298248199</c:v>
                </c:pt>
                <c:pt idx="1133">
                  <c:v>-0.21190935373306199</c:v>
                </c:pt>
                <c:pt idx="1134">
                  <c:v>-0.24701650440692899</c:v>
                </c:pt>
                <c:pt idx="1135">
                  <c:v>-0.313004881143569</c:v>
                </c:pt>
                <c:pt idx="1136">
                  <c:v>-0.39309045672416598</c:v>
                </c:pt>
                <c:pt idx="1137">
                  <c:v>-0.43384587764739901</c:v>
                </c:pt>
                <c:pt idx="1138">
                  <c:v>-0.43637162446975702</c:v>
                </c:pt>
                <c:pt idx="1139">
                  <c:v>-0.43341827392578097</c:v>
                </c:pt>
                <c:pt idx="1140">
                  <c:v>-0.43404856324195801</c:v>
                </c:pt>
                <c:pt idx="1141">
                  <c:v>-0.43598541617393399</c:v>
                </c:pt>
                <c:pt idx="1142">
                  <c:v>-0.44276139140129001</c:v>
                </c:pt>
                <c:pt idx="1143">
                  <c:v>-0.45338919758796598</c:v>
                </c:pt>
                <c:pt idx="1144">
                  <c:v>-0.47047463059425298</c:v>
                </c:pt>
                <c:pt idx="1145">
                  <c:v>-0.48777991533279402</c:v>
                </c:pt>
                <c:pt idx="1146">
                  <c:v>-0.49478921294212302</c:v>
                </c:pt>
                <c:pt idx="1147">
                  <c:v>-0.491048753261566</c:v>
                </c:pt>
                <c:pt idx="1148">
                  <c:v>-0.48272129893302901</c:v>
                </c:pt>
                <c:pt idx="1149">
                  <c:v>-0.47745102643966603</c:v>
                </c:pt>
                <c:pt idx="1150">
                  <c:v>-0.47716152667999201</c:v>
                </c:pt>
                <c:pt idx="1151">
                  <c:v>-0.47614446282386702</c:v>
                </c:pt>
                <c:pt idx="1152">
                  <c:v>-0.46950647234916598</c:v>
                </c:pt>
                <c:pt idx="1153">
                  <c:v>-0.45906132459640497</c:v>
                </c:pt>
                <c:pt idx="1154">
                  <c:v>-0.44696342945098799</c:v>
                </c:pt>
                <c:pt idx="1155">
                  <c:v>-0.436523497104644</c:v>
                </c:pt>
                <c:pt idx="1156">
                  <c:v>-0.42744427919387801</c:v>
                </c:pt>
                <c:pt idx="1157">
                  <c:v>-0.42138150334358199</c:v>
                </c:pt>
                <c:pt idx="1158">
                  <c:v>-0.41996586322784402</c:v>
                </c:pt>
                <c:pt idx="1159">
                  <c:v>-0.42138168215751598</c:v>
                </c:pt>
                <c:pt idx="1160">
                  <c:v>-0.42432460188865601</c:v>
                </c:pt>
                <c:pt idx="1161">
                  <c:v>-0.425976753234863</c:v>
                </c:pt>
                <c:pt idx="1162">
                  <c:v>-0.427257269620895</c:v>
                </c:pt>
                <c:pt idx="1163">
                  <c:v>-0.42779925465583801</c:v>
                </c:pt>
                <c:pt idx="1164">
                  <c:v>-0.42760106921195901</c:v>
                </c:pt>
                <c:pt idx="1165">
                  <c:v>-0.427567958831787</c:v>
                </c:pt>
                <c:pt idx="1166">
                  <c:v>-0.42756566405296298</c:v>
                </c:pt>
                <c:pt idx="1167">
                  <c:v>-0.428581923246383</c:v>
                </c:pt>
                <c:pt idx="1168">
                  <c:v>-0.42970389127731301</c:v>
                </c:pt>
                <c:pt idx="1169">
                  <c:v>-0.42997479438781699</c:v>
                </c:pt>
                <c:pt idx="1170">
                  <c:v>-0.43030020594596802</c:v>
                </c:pt>
                <c:pt idx="1171">
                  <c:v>-0.43009746074676503</c:v>
                </c:pt>
                <c:pt idx="1172">
                  <c:v>-0.43051791191101002</c:v>
                </c:pt>
                <c:pt idx="1173">
                  <c:v>-0.43147248029708801</c:v>
                </c:pt>
                <c:pt idx="1174">
                  <c:v>-0.43133780360221802</c:v>
                </c:pt>
                <c:pt idx="1175">
                  <c:v>-0.43196102976799</c:v>
                </c:pt>
                <c:pt idx="1176">
                  <c:v>-0.43133592605590798</c:v>
                </c:pt>
                <c:pt idx="1177">
                  <c:v>-0.42943805456161499</c:v>
                </c:pt>
                <c:pt idx="1178">
                  <c:v>-0.427623510360717</c:v>
                </c:pt>
                <c:pt idx="1179">
                  <c:v>-0.42575109004974299</c:v>
                </c:pt>
                <c:pt idx="1180">
                  <c:v>-0.42517453432083102</c:v>
                </c:pt>
                <c:pt idx="1181">
                  <c:v>-0.42438736557960499</c:v>
                </c:pt>
                <c:pt idx="1182">
                  <c:v>-0.42309227585792503</c:v>
                </c:pt>
                <c:pt idx="1183">
                  <c:v>-0.42088750004768299</c:v>
                </c:pt>
                <c:pt idx="1184">
                  <c:v>-0.416997790336608</c:v>
                </c:pt>
                <c:pt idx="1185">
                  <c:v>-0.41113099455833402</c:v>
                </c:pt>
                <c:pt idx="1186">
                  <c:v>-0.4044731259346</c:v>
                </c:pt>
                <c:pt idx="1187">
                  <c:v>-0.39747697114944402</c:v>
                </c:pt>
                <c:pt idx="1188">
                  <c:v>-0.39010292291641202</c:v>
                </c:pt>
                <c:pt idx="1189">
                  <c:v>-0.379981249570846</c:v>
                </c:pt>
                <c:pt idx="1190">
                  <c:v>-0.36582013964652998</c:v>
                </c:pt>
                <c:pt idx="1191">
                  <c:v>-0.34937635064125</c:v>
                </c:pt>
                <c:pt idx="1192">
                  <c:v>-0.33172315359115601</c:v>
                </c:pt>
                <c:pt idx="1193">
                  <c:v>-0.31517007946968001</c:v>
                </c:pt>
                <c:pt idx="1194">
                  <c:v>-0.30015265941619801</c:v>
                </c:pt>
                <c:pt idx="1195">
                  <c:v>-0.28931939601898099</c:v>
                </c:pt>
                <c:pt idx="1196">
                  <c:v>-0.28268069028854298</c:v>
                </c:pt>
                <c:pt idx="1197">
                  <c:v>-0.27913692593574502</c:v>
                </c:pt>
                <c:pt idx="1198">
                  <c:v>-0.276639074087142</c:v>
                </c:pt>
                <c:pt idx="1199">
                  <c:v>-0.27509894967079102</c:v>
                </c:pt>
                <c:pt idx="1200">
                  <c:v>-0.27287337183952298</c:v>
                </c:pt>
                <c:pt idx="1201">
                  <c:v>-0.26875627040862998</c:v>
                </c:pt>
                <c:pt idx="1202">
                  <c:v>-0.262924134731292</c:v>
                </c:pt>
                <c:pt idx="1203">
                  <c:v>-0.25679373741149902</c:v>
                </c:pt>
                <c:pt idx="1204">
                  <c:v>-0.25231847167014998</c:v>
                </c:pt>
                <c:pt idx="1205">
                  <c:v>-0.24983929097652399</c:v>
                </c:pt>
                <c:pt idx="1206">
                  <c:v>-0.248351961374282</c:v>
                </c:pt>
                <c:pt idx="1207">
                  <c:v>-0.24390870332717801</c:v>
                </c:pt>
                <c:pt idx="1208">
                  <c:v>-0.23786535859107899</c:v>
                </c:pt>
                <c:pt idx="1209">
                  <c:v>-0.23120716214179901</c:v>
                </c:pt>
                <c:pt idx="1210">
                  <c:v>-0.224939465522766</c:v>
                </c:pt>
                <c:pt idx="1211">
                  <c:v>-0.22013629972934701</c:v>
                </c:pt>
                <c:pt idx="1212">
                  <c:v>-0.21775010228156999</c:v>
                </c:pt>
                <c:pt idx="1213">
                  <c:v>-0.21840626001357999</c:v>
                </c:pt>
                <c:pt idx="1214">
                  <c:v>-0.21743525564670499</c:v>
                </c:pt>
                <c:pt idx="1215">
                  <c:v>-0.212197005748748</c:v>
                </c:pt>
                <c:pt idx="1216">
                  <c:v>-0.206447377800941</c:v>
                </c:pt>
                <c:pt idx="1217">
                  <c:v>-0.20519945025444</c:v>
                </c:pt>
                <c:pt idx="1218">
                  <c:v>-0.206393986940383</c:v>
                </c:pt>
                <c:pt idx="1219">
                  <c:v>-0.20794923603534601</c:v>
                </c:pt>
                <c:pt idx="1220">
                  <c:v>-0.210073307156562</c:v>
                </c:pt>
                <c:pt idx="1221">
                  <c:v>-0.21529756486415799</c:v>
                </c:pt>
                <c:pt idx="1222">
                  <c:v>-0.22560912370681699</c:v>
                </c:pt>
                <c:pt idx="1223">
                  <c:v>-0.23715195059776301</c:v>
                </c:pt>
                <c:pt idx="1224">
                  <c:v>-0.24900028109550401</c:v>
                </c:pt>
                <c:pt idx="1225">
                  <c:v>-0.26074832677841098</c:v>
                </c:pt>
                <c:pt idx="1226">
                  <c:v>-0.27365767955780002</c:v>
                </c:pt>
                <c:pt idx="1227">
                  <c:v>-0.28798022866249001</c:v>
                </c:pt>
                <c:pt idx="1228">
                  <c:v>-0.301616311073303</c:v>
                </c:pt>
                <c:pt idx="1229">
                  <c:v>-0.31370881199836698</c:v>
                </c:pt>
                <c:pt idx="1230">
                  <c:v>-0.32417747378349299</c:v>
                </c:pt>
                <c:pt idx="1231">
                  <c:v>-0.33549547195434498</c:v>
                </c:pt>
                <c:pt idx="1232">
                  <c:v>-0.34813386201858498</c:v>
                </c:pt>
                <c:pt idx="1233">
                  <c:v>-0.36114794015884399</c:v>
                </c:pt>
                <c:pt idx="1234">
                  <c:v>-0.37611034512519798</c:v>
                </c:pt>
                <c:pt idx="1235">
                  <c:v>-0.39344882965087802</c:v>
                </c:pt>
                <c:pt idx="1236">
                  <c:v>-0.410679340362548</c:v>
                </c:pt>
                <c:pt idx="1237">
                  <c:v>-0.42614609003067</c:v>
                </c:pt>
                <c:pt idx="1238">
                  <c:v>-0.43904763460159302</c:v>
                </c:pt>
                <c:pt idx="1239">
                  <c:v>-0.45042911171913103</c:v>
                </c:pt>
                <c:pt idx="1240">
                  <c:v>-0.46151474118232699</c:v>
                </c:pt>
                <c:pt idx="1241">
                  <c:v>-0.47162127494812001</c:v>
                </c:pt>
                <c:pt idx="1242">
                  <c:v>-0.48032623529434199</c:v>
                </c:pt>
                <c:pt idx="1243">
                  <c:v>-0.48819303512573198</c:v>
                </c:pt>
                <c:pt idx="1244">
                  <c:v>-0.49548426270484902</c:v>
                </c:pt>
                <c:pt idx="1245">
                  <c:v>-0.50250303745269698</c:v>
                </c:pt>
                <c:pt idx="1246">
                  <c:v>-0.50924658775329501</c:v>
                </c:pt>
                <c:pt idx="1247">
                  <c:v>-0.51585227251052801</c:v>
                </c:pt>
                <c:pt idx="1248">
                  <c:v>-0.52274000644683805</c:v>
                </c:pt>
                <c:pt idx="1249">
                  <c:v>-0.52935838699340798</c:v>
                </c:pt>
                <c:pt idx="1250">
                  <c:v>-0.53475785255432096</c:v>
                </c:pt>
                <c:pt idx="1251">
                  <c:v>-0.53742390871047896</c:v>
                </c:pt>
                <c:pt idx="1252">
                  <c:v>-0.53652530908584595</c:v>
                </c:pt>
                <c:pt idx="1253">
                  <c:v>-0.53501850366592396</c:v>
                </c:pt>
                <c:pt idx="1254">
                  <c:v>-0.53418159484863204</c:v>
                </c:pt>
                <c:pt idx="1255">
                  <c:v>-0.53427821397781305</c:v>
                </c:pt>
                <c:pt idx="1256">
                  <c:v>-0.53475517034530595</c:v>
                </c:pt>
                <c:pt idx="1257">
                  <c:v>-0.53493511676788297</c:v>
                </c:pt>
                <c:pt idx="1258">
                  <c:v>-0.53431075811386097</c:v>
                </c:pt>
                <c:pt idx="1259">
                  <c:v>-0.53335219621658303</c:v>
                </c:pt>
                <c:pt idx="1260">
                  <c:v>-0.53249990940093905</c:v>
                </c:pt>
                <c:pt idx="1261">
                  <c:v>-0.53215467929839999</c:v>
                </c:pt>
                <c:pt idx="1262">
                  <c:v>-0.531627357006073</c:v>
                </c:pt>
                <c:pt idx="1263">
                  <c:v>-0.53081858158111495</c:v>
                </c:pt>
                <c:pt idx="1264">
                  <c:v>-0.53027594089508001</c:v>
                </c:pt>
                <c:pt idx="1265">
                  <c:v>-0.53023028373718195</c:v>
                </c:pt>
                <c:pt idx="1266">
                  <c:v>-0.53021669387817305</c:v>
                </c:pt>
                <c:pt idx="1267">
                  <c:v>-0.53006911277770996</c:v>
                </c:pt>
                <c:pt idx="1268">
                  <c:v>-0.52967470884323098</c:v>
                </c:pt>
                <c:pt idx="1269">
                  <c:v>-0.52813297510147095</c:v>
                </c:pt>
                <c:pt idx="1270">
                  <c:v>-0.527216076850891</c:v>
                </c:pt>
                <c:pt idx="1271">
                  <c:v>-0.52653771638870195</c:v>
                </c:pt>
                <c:pt idx="1272">
                  <c:v>-0.52599400281906095</c:v>
                </c:pt>
                <c:pt idx="1273">
                  <c:v>-0.52525448799133301</c:v>
                </c:pt>
                <c:pt idx="1274">
                  <c:v>-0.52453970909118597</c:v>
                </c:pt>
                <c:pt idx="1275">
                  <c:v>-0.52383404970169001</c:v>
                </c:pt>
                <c:pt idx="1276">
                  <c:v>-0.52300572395324696</c:v>
                </c:pt>
                <c:pt idx="1277">
                  <c:v>-0.52116864919662398</c:v>
                </c:pt>
                <c:pt idx="1278">
                  <c:v>-0.52026546001434304</c:v>
                </c:pt>
                <c:pt idx="1279">
                  <c:v>-0.51959389448165805</c:v>
                </c:pt>
                <c:pt idx="1280">
                  <c:v>-0.518532514572143</c:v>
                </c:pt>
                <c:pt idx="1281">
                  <c:v>-0.51650243997573797</c:v>
                </c:pt>
                <c:pt idx="1282">
                  <c:v>-0.51388406753539995</c:v>
                </c:pt>
                <c:pt idx="1283">
                  <c:v>-0.511885166168212</c:v>
                </c:pt>
                <c:pt idx="1284">
                  <c:v>-0.51024460792541504</c:v>
                </c:pt>
                <c:pt idx="1285">
                  <c:v>-0.50790148973464899</c:v>
                </c:pt>
                <c:pt idx="1286">
                  <c:v>-0.50450915098190297</c:v>
                </c:pt>
                <c:pt idx="1287">
                  <c:v>-0.50068777799606301</c:v>
                </c:pt>
                <c:pt idx="1288">
                  <c:v>-0.497150778770446</c:v>
                </c:pt>
                <c:pt idx="1289">
                  <c:v>-0.49025198817253102</c:v>
                </c:pt>
                <c:pt idx="1290">
                  <c:v>-0.48710834980010898</c:v>
                </c:pt>
                <c:pt idx="1291">
                  <c:v>-0.481055557727813</c:v>
                </c:pt>
                <c:pt idx="1292">
                  <c:v>-0.47183394432067799</c:v>
                </c:pt>
                <c:pt idx="1293">
                  <c:v>-0.46220785379409701</c:v>
                </c:pt>
                <c:pt idx="1294">
                  <c:v>-0.43669065833091703</c:v>
                </c:pt>
                <c:pt idx="1295">
                  <c:v>-0.42114588618278498</c:v>
                </c:pt>
                <c:pt idx="1296">
                  <c:v>-0.40639856457710199</c:v>
                </c:pt>
                <c:pt idx="1297">
                  <c:v>-0.38982558250427202</c:v>
                </c:pt>
                <c:pt idx="1298">
                  <c:v>-0.36977437138557401</c:v>
                </c:pt>
                <c:pt idx="1299">
                  <c:v>-0.35022485256195002</c:v>
                </c:pt>
                <c:pt idx="1300">
                  <c:v>-0.30735757946968001</c:v>
                </c:pt>
                <c:pt idx="1301">
                  <c:v>-0.28437364101409901</c:v>
                </c:pt>
                <c:pt idx="1302">
                  <c:v>-0.26682993769645602</c:v>
                </c:pt>
                <c:pt idx="1303">
                  <c:v>-0.25505974888801503</c:v>
                </c:pt>
                <c:pt idx="1304">
                  <c:v>-0.240182399749755</c:v>
                </c:pt>
                <c:pt idx="1305">
                  <c:v>-0.21218158304691301</c:v>
                </c:pt>
                <c:pt idx="1306">
                  <c:v>-0.17822697758674599</c:v>
                </c:pt>
                <c:pt idx="1307">
                  <c:v>-0.15587234497070299</c:v>
                </c:pt>
                <c:pt idx="1308">
                  <c:v>-0.15691418945789301</c:v>
                </c:pt>
                <c:pt idx="1309">
                  <c:v>-0.17454285919666199</c:v>
                </c:pt>
                <c:pt idx="1310">
                  <c:v>-0.198762387037277</c:v>
                </c:pt>
                <c:pt idx="1311">
                  <c:v>-0.219818785786628</c:v>
                </c:pt>
                <c:pt idx="1312">
                  <c:v>-0.23971605300903301</c:v>
                </c:pt>
                <c:pt idx="1313">
                  <c:v>-0.262935280799865</c:v>
                </c:pt>
                <c:pt idx="1314">
                  <c:v>-0.29466742277145302</c:v>
                </c:pt>
                <c:pt idx="1315">
                  <c:v>-0.33023270964622498</c:v>
                </c:pt>
                <c:pt idx="1316">
                  <c:v>-0.35379093885421697</c:v>
                </c:pt>
                <c:pt idx="1317">
                  <c:v>-0.36189097166061401</c:v>
                </c:pt>
                <c:pt idx="1318">
                  <c:v>-0.36181831359863198</c:v>
                </c:pt>
                <c:pt idx="1319">
                  <c:v>-0.36253392696380599</c:v>
                </c:pt>
                <c:pt idx="1320">
                  <c:v>-0.37366607785224898</c:v>
                </c:pt>
                <c:pt idx="1321">
                  <c:v>-0.39518478512763899</c:v>
                </c:pt>
                <c:pt idx="1322">
                  <c:v>-0.42689341306686401</c:v>
                </c:pt>
                <c:pt idx="1323">
                  <c:v>-0.44847840070724398</c:v>
                </c:pt>
                <c:pt idx="1324">
                  <c:v>-0.44847840070724398</c:v>
                </c:pt>
                <c:pt idx="1325">
                  <c:v>-0.46109819412231401</c:v>
                </c:pt>
                <c:pt idx="1326">
                  <c:v>-0.50696653127670199</c:v>
                </c:pt>
                <c:pt idx="1327">
                  <c:v>-0.542131006717681</c:v>
                </c:pt>
                <c:pt idx="1328">
                  <c:v>-0.542131006717681</c:v>
                </c:pt>
                <c:pt idx="1329">
                  <c:v>-0.56926584243774403</c:v>
                </c:pt>
                <c:pt idx="1330">
                  <c:v>-0.58719551563262895</c:v>
                </c:pt>
                <c:pt idx="1331">
                  <c:v>-0.60158425569534302</c:v>
                </c:pt>
                <c:pt idx="1332">
                  <c:v>-0.61343961954116799</c:v>
                </c:pt>
                <c:pt idx="1333">
                  <c:v>-0.62357097864151001</c:v>
                </c:pt>
                <c:pt idx="1334">
                  <c:v>-0.63207364082336404</c:v>
                </c:pt>
                <c:pt idx="1335">
                  <c:v>-0.64699107408523504</c:v>
                </c:pt>
                <c:pt idx="1336">
                  <c:v>-0.65303379297256403</c:v>
                </c:pt>
                <c:pt idx="1337">
                  <c:v>-0.65259402990341098</c:v>
                </c:pt>
                <c:pt idx="1338">
                  <c:v>-0.64453822374343805</c:v>
                </c:pt>
                <c:pt idx="1339">
                  <c:v>-0.640097796916961</c:v>
                </c:pt>
                <c:pt idx="1340">
                  <c:v>-0.63753932714462203</c:v>
                </c:pt>
                <c:pt idx="1341">
                  <c:v>-0.63737380504608099</c:v>
                </c:pt>
                <c:pt idx="1342">
                  <c:v>-0.63843977451324396</c:v>
                </c:pt>
                <c:pt idx="1343">
                  <c:v>-0.63870149850845304</c:v>
                </c:pt>
                <c:pt idx="1344">
                  <c:v>-0.63648223876953103</c:v>
                </c:pt>
                <c:pt idx="1345">
                  <c:v>-0.635622859001159</c:v>
                </c:pt>
                <c:pt idx="1346">
                  <c:v>-0.63490349054336503</c:v>
                </c:pt>
                <c:pt idx="1347">
                  <c:v>-0.63417762517928999</c:v>
                </c:pt>
                <c:pt idx="1348">
                  <c:v>-0.63364595174789395</c:v>
                </c:pt>
                <c:pt idx="1349">
                  <c:v>-0.63329440355300903</c:v>
                </c:pt>
                <c:pt idx="1350">
                  <c:v>-0.63280975818634</c:v>
                </c:pt>
                <c:pt idx="1351">
                  <c:v>-0.63218635320663397</c:v>
                </c:pt>
                <c:pt idx="1352">
                  <c:v>-0.63177227973937899</c:v>
                </c:pt>
                <c:pt idx="1353">
                  <c:v>-0.631824851036071</c:v>
                </c:pt>
                <c:pt idx="1354">
                  <c:v>-0.63194555044174106</c:v>
                </c:pt>
                <c:pt idx="1355">
                  <c:v>-0.631172895431518</c:v>
                </c:pt>
                <c:pt idx="1356">
                  <c:v>-0.631172895431518</c:v>
                </c:pt>
                <c:pt idx="1357">
                  <c:v>-0.630670726299285</c:v>
                </c:pt>
                <c:pt idx="1358">
                  <c:v>-0.63040131330490101</c:v>
                </c:pt>
                <c:pt idx="1359">
                  <c:v>-0.63040345907211304</c:v>
                </c:pt>
                <c:pt idx="1360">
                  <c:v>-0.63058847188949496</c:v>
                </c:pt>
                <c:pt idx="1361">
                  <c:v>-0.63077700138091997</c:v>
                </c:pt>
                <c:pt idx="1362">
                  <c:v>-0.63077133893966597</c:v>
                </c:pt>
                <c:pt idx="1363">
                  <c:v>-0.63067555427551203</c:v>
                </c:pt>
                <c:pt idx="1364">
                  <c:v>-0.63056951761245705</c:v>
                </c:pt>
                <c:pt idx="1365">
                  <c:v>-0.63036251068115201</c:v>
                </c:pt>
                <c:pt idx="1366">
                  <c:v>-0.63012725114822299</c:v>
                </c:pt>
                <c:pt idx="1367">
                  <c:v>-0.62989419698715199</c:v>
                </c:pt>
                <c:pt idx="1368">
                  <c:v>-0.62972992658615101</c:v>
                </c:pt>
                <c:pt idx="1369">
                  <c:v>-0.62957972288131703</c:v>
                </c:pt>
                <c:pt idx="1370">
                  <c:v>-0.62935739755630404</c:v>
                </c:pt>
                <c:pt idx="1371">
                  <c:v>-0.62899988889694203</c:v>
                </c:pt>
                <c:pt idx="1372">
                  <c:v>-0.62819844484329201</c:v>
                </c:pt>
                <c:pt idx="1373">
                  <c:v>-0.62791663408279397</c:v>
                </c:pt>
                <c:pt idx="1374">
                  <c:v>-0.62771433591842596</c:v>
                </c:pt>
                <c:pt idx="1375">
                  <c:v>-0.62785798311233498</c:v>
                </c:pt>
                <c:pt idx="1376">
                  <c:v>-0.62775927782058705</c:v>
                </c:pt>
                <c:pt idx="1377">
                  <c:v>-0.62752670049667303</c:v>
                </c:pt>
                <c:pt idx="1378">
                  <c:v>-0.62742859125137296</c:v>
                </c:pt>
                <c:pt idx="1379">
                  <c:v>-0.62768769264221103</c:v>
                </c:pt>
                <c:pt idx="1380">
                  <c:v>-0.62829506397247303</c:v>
                </c:pt>
                <c:pt idx="1381">
                  <c:v>-0.62884688377380304</c:v>
                </c:pt>
                <c:pt idx="1382">
                  <c:v>-0.62892931699752797</c:v>
                </c:pt>
                <c:pt idx="1383">
                  <c:v>-0.62875473499298096</c:v>
                </c:pt>
                <c:pt idx="1384">
                  <c:v>-0.628351509571075</c:v>
                </c:pt>
                <c:pt idx="1385">
                  <c:v>-0.62860441207885698</c:v>
                </c:pt>
                <c:pt idx="1386">
                  <c:v>-0.62964862585067705</c:v>
                </c:pt>
                <c:pt idx="1387">
                  <c:v>-0.63116604089736905</c:v>
                </c:pt>
                <c:pt idx="1388">
                  <c:v>-0.63261485099792403</c:v>
                </c:pt>
                <c:pt idx="1389">
                  <c:v>-0.63213729858398404</c:v>
                </c:pt>
                <c:pt idx="1390">
                  <c:v>-0.629888355731964</c:v>
                </c:pt>
                <c:pt idx="1391">
                  <c:v>-0.62723803520202603</c:v>
                </c:pt>
                <c:pt idx="1392">
                  <c:v>-0.62733292579650801</c:v>
                </c:pt>
                <c:pt idx="1393">
                  <c:v>-0.62626677751541104</c:v>
                </c:pt>
                <c:pt idx="1394">
                  <c:v>-0.61816477775573697</c:v>
                </c:pt>
                <c:pt idx="1395">
                  <c:v>-0.57968062162399203</c:v>
                </c:pt>
                <c:pt idx="1396">
                  <c:v>-0.55981910228729204</c:v>
                </c:pt>
                <c:pt idx="1397">
                  <c:v>-0.53897190093994096</c:v>
                </c:pt>
                <c:pt idx="1398">
                  <c:v>-0.51606643199920599</c:v>
                </c:pt>
                <c:pt idx="1399">
                  <c:v>-0.47249886393547003</c:v>
                </c:pt>
                <c:pt idx="1400">
                  <c:v>-0.459874987602233</c:v>
                </c:pt>
                <c:pt idx="1401">
                  <c:v>-0.439548790454864</c:v>
                </c:pt>
                <c:pt idx="1402">
                  <c:v>-0.42370781302451999</c:v>
                </c:pt>
                <c:pt idx="1403">
                  <c:v>-0.40603464841842601</c:v>
                </c:pt>
                <c:pt idx="1404">
                  <c:v>-0.38989728689193698</c:v>
                </c:pt>
                <c:pt idx="1405">
                  <c:v>-0.373901426792144</c:v>
                </c:pt>
                <c:pt idx="1406">
                  <c:v>-0.32299655675888</c:v>
                </c:pt>
                <c:pt idx="1407">
                  <c:v>-0.29493528604507402</c:v>
                </c:pt>
                <c:pt idx="1408">
                  <c:v>-0.26864552497863697</c:v>
                </c:pt>
                <c:pt idx="1409">
                  <c:v>-0.24425323307514099</c:v>
                </c:pt>
                <c:pt idx="1410">
                  <c:v>-0.22531527280807401</c:v>
                </c:pt>
                <c:pt idx="1411">
                  <c:v>-0.215893238782882</c:v>
                </c:pt>
                <c:pt idx="1412">
                  <c:v>-0.211610272526741</c:v>
                </c:pt>
                <c:pt idx="1413">
                  <c:v>-0.20797012746334001</c:v>
                </c:pt>
                <c:pt idx="1414">
                  <c:v>-0.20464926958084101</c:v>
                </c:pt>
                <c:pt idx="1415">
                  <c:v>-0.203258097171783</c:v>
                </c:pt>
                <c:pt idx="1416">
                  <c:v>-0.20542761683464</c:v>
                </c:pt>
                <c:pt idx="1417">
                  <c:v>-0.207435607910156</c:v>
                </c:pt>
                <c:pt idx="1418">
                  <c:v>-0.209763154387474</c:v>
                </c:pt>
                <c:pt idx="1419">
                  <c:v>-0.21226093173027</c:v>
                </c:pt>
                <c:pt idx="1420">
                  <c:v>-0.216404989361763</c:v>
                </c:pt>
                <c:pt idx="1421">
                  <c:v>-0.221174791455268</c:v>
                </c:pt>
                <c:pt idx="1422">
                  <c:v>-0.22562012076377799</c:v>
                </c:pt>
                <c:pt idx="1423">
                  <c:v>-0.230694815516471</c:v>
                </c:pt>
                <c:pt idx="1424">
                  <c:v>-0.23622491955757099</c:v>
                </c:pt>
                <c:pt idx="1425">
                  <c:v>-0.23853415250778101</c:v>
                </c:pt>
                <c:pt idx="1426">
                  <c:v>-0.24250917136669101</c:v>
                </c:pt>
                <c:pt idx="1427">
                  <c:v>-0.25018757581710799</c:v>
                </c:pt>
                <c:pt idx="1428">
                  <c:v>-0.25828036665916398</c:v>
                </c:pt>
                <c:pt idx="1429">
                  <c:v>-0.26331162452697698</c:v>
                </c:pt>
                <c:pt idx="1430">
                  <c:v>-0.265860706567764</c:v>
                </c:pt>
                <c:pt idx="1431">
                  <c:v>-0.26975965499877902</c:v>
                </c:pt>
                <c:pt idx="1432">
                  <c:v>-0.27650424838066101</c:v>
                </c:pt>
                <c:pt idx="1433">
                  <c:v>-0.28341484069824202</c:v>
                </c:pt>
                <c:pt idx="1434">
                  <c:v>-0.290356814861297</c:v>
                </c:pt>
                <c:pt idx="1435">
                  <c:v>-0.29861220717430098</c:v>
                </c:pt>
                <c:pt idx="1436">
                  <c:v>-0.308037608861923</c:v>
                </c:pt>
                <c:pt idx="1437">
                  <c:v>-0.31637045741081199</c:v>
                </c:pt>
                <c:pt idx="1438">
                  <c:v>-0.32171466946601801</c:v>
                </c:pt>
                <c:pt idx="1439">
                  <c:v>-0.32819768786430298</c:v>
                </c:pt>
                <c:pt idx="1440">
                  <c:v>-0.33996289968490601</c:v>
                </c:pt>
                <c:pt idx="1441">
                  <c:v>-0.34408533573150601</c:v>
                </c:pt>
                <c:pt idx="1442">
                  <c:v>-0.34859836101531899</c:v>
                </c:pt>
                <c:pt idx="1443">
                  <c:v>-0.354743182659149</c:v>
                </c:pt>
                <c:pt idx="1444">
                  <c:v>-0.36340007185935902</c:v>
                </c:pt>
                <c:pt idx="1445">
                  <c:v>-0.36385726928710899</c:v>
                </c:pt>
                <c:pt idx="1446">
                  <c:v>-0.36405584216117798</c:v>
                </c:pt>
                <c:pt idx="1447">
                  <c:v>-0.36573871970176602</c:v>
                </c:pt>
                <c:pt idx="1448">
                  <c:v>-0.36817592382431003</c:v>
                </c:pt>
                <c:pt idx="1449">
                  <c:v>-0.36951866745948703</c:v>
                </c:pt>
                <c:pt idx="1450">
                  <c:v>-0.36944568157196001</c:v>
                </c:pt>
                <c:pt idx="1451">
                  <c:v>-0.36967256665229797</c:v>
                </c:pt>
                <c:pt idx="1452">
                  <c:v>-0.370522171258926</c:v>
                </c:pt>
                <c:pt idx="1453">
                  <c:v>-0.369579046964645</c:v>
                </c:pt>
                <c:pt idx="1454">
                  <c:v>-0.369579046964645</c:v>
                </c:pt>
                <c:pt idx="1455">
                  <c:v>-0.36832338571548401</c:v>
                </c:pt>
                <c:pt idx="1456">
                  <c:v>-0.36824136972427302</c:v>
                </c:pt>
                <c:pt idx="1457">
                  <c:v>-0.36827257275581299</c:v>
                </c:pt>
                <c:pt idx="1458">
                  <c:v>-0.367807626724243</c:v>
                </c:pt>
                <c:pt idx="1459">
                  <c:v>-0.36713957786559998</c:v>
                </c:pt>
                <c:pt idx="1460">
                  <c:v>-0.366291373968124</c:v>
                </c:pt>
                <c:pt idx="1461">
                  <c:v>-0.36495763063430697</c:v>
                </c:pt>
                <c:pt idx="1462">
                  <c:v>-0.36484012007713301</c:v>
                </c:pt>
                <c:pt idx="1463">
                  <c:v>-0.36484012007713301</c:v>
                </c:pt>
                <c:pt idx="1464">
                  <c:v>-0.364049851894378</c:v>
                </c:pt>
                <c:pt idx="1465">
                  <c:v>-0.36248126626014698</c:v>
                </c:pt>
                <c:pt idx="1466">
                  <c:v>-0.36100670695304798</c:v>
                </c:pt>
                <c:pt idx="1467">
                  <c:v>-0.36032861471176098</c:v>
                </c:pt>
                <c:pt idx="1468">
                  <c:v>-0.35955485701560902</c:v>
                </c:pt>
                <c:pt idx="1469">
                  <c:v>-0.35834971070289601</c:v>
                </c:pt>
                <c:pt idx="1470">
                  <c:v>-0.35660645365714999</c:v>
                </c:pt>
                <c:pt idx="1471">
                  <c:v>-0.35482040047645502</c:v>
                </c:pt>
                <c:pt idx="1472">
                  <c:v>-0.352469712495803</c:v>
                </c:pt>
                <c:pt idx="1473">
                  <c:v>-0.35094705224037098</c:v>
                </c:pt>
                <c:pt idx="1474">
                  <c:v>-0.354232877492904</c:v>
                </c:pt>
                <c:pt idx="1475">
                  <c:v>-0.353365719318389</c:v>
                </c:pt>
                <c:pt idx="1476">
                  <c:v>-0.34608680009841902</c:v>
                </c:pt>
                <c:pt idx="1477">
                  <c:v>-0.33926492929458602</c:v>
                </c:pt>
                <c:pt idx="1478">
                  <c:v>-0.34193220734596202</c:v>
                </c:pt>
                <c:pt idx="1479">
                  <c:v>-0.34763243794441201</c:v>
                </c:pt>
                <c:pt idx="1480">
                  <c:v>-0.34589692950248702</c:v>
                </c:pt>
                <c:pt idx="1481">
                  <c:v>-0.33851808309554998</c:v>
                </c:pt>
                <c:pt idx="1482">
                  <c:v>-0.32791158556938099</c:v>
                </c:pt>
                <c:pt idx="1483">
                  <c:v>-0.32449838519096302</c:v>
                </c:pt>
                <c:pt idx="1484">
                  <c:v>-0.32874423265457098</c:v>
                </c:pt>
                <c:pt idx="1485">
                  <c:v>-0.348444163799285</c:v>
                </c:pt>
                <c:pt idx="1486">
                  <c:v>-0.37923711538314803</c:v>
                </c:pt>
                <c:pt idx="1487">
                  <c:v>-0.40542867779731701</c:v>
                </c:pt>
                <c:pt idx="1488">
                  <c:v>-0.42143183946609403</c:v>
                </c:pt>
                <c:pt idx="1489">
                  <c:v>-0.44259664416313099</c:v>
                </c:pt>
                <c:pt idx="1490">
                  <c:v>-0.47756454348564098</c:v>
                </c:pt>
                <c:pt idx="1491">
                  <c:v>-0.50998419523239102</c:v>
                </c:pt>
                <c:pt idx="1492">
                  <c:v>-0.5213263630867</c:v>
                </c:pt>
                <c:pt idx="1493">
                  <c:v>-0.52088427543640103</c:v>
                </c:pt>
                <c:pt idx="1494">
                  <c:v>-0.53007483482360795</c:v>
                </c:pt>
                <c:pt idx="1495">
                  <c:v>-0.55944120883941595</c:v>
                </c:pt>
                <c:pt idx="1496">
                  <c:v>-0.59890323877334595</c:v>
                </c:pt>
                <c:pt idx="1497">
                  <c:v>-0.62500065565109197</c:v>
                </c:pt>
                <c:pt idx="1498">
                  <c:v>-0.62791442871093694</c:v>
                </c:pt>
                <c:pt idx="1499">
                  <c:v>-0.62564432621002197</c:v>
                </c:pt>
                <c:pt idx="1500">
                  <c:v>-0.63752555847167902</c:v>
                </c:pt>
                <c:pt idx="1501">
                  <c:v>-0.67029780149459794</c:v>
                </c:pt>
                <c:pt idx="1502">
                  <c:v>-0.71086388826370195</c:v>
                </c:pt>
                <c:pt idx="1503">
                  <c:v>-0.74640405178070002</c:v>
                </c:pt>
                <c:pt idx="1504">
                  <c:v>-0.776786148548126</c:v>
                </c:pt>
                <c:pt idx="1505">
                  <c:v>-0.80586457252502397</c:v>
                </c:pt>
                <c:pt idx="1506">
                  <c:v>-0.83407890796661299</c:v>
                </c:pt>
                <c:pt idx="1507">
                  <c:v>-0.86981493234634399</c:v>
                </c:pt>
                <c:pt idx="1508">
                  <c:v>-0.87342572212219205</c:v>
                </c:pt>
                <c:pt idx="1509">
                  <c:v>-0.87530517578125</c:v>
                </c:pt>
                <c:pt idx="1510">
                  <c:v>-0.88041341304778997</c:v>
                </c:pt>
                <c:pt idx="1511">
                  <c:v>-0.88908058404922397</c:v>
                </c:pt>
                <c:pt idx="1512">
                  <c:v>-0.894617199897766</c:v>
                </c:pt>
                <c:pt idx="1513">
                  <c:v>-0.89667809009552002</c:v>
                </c:pt>
                <c:pt idx="1514">
                  <c:v>-0.89667809009552002</c:v>
                </c:pt>
                <c:pt idx="1515">
                  <c:v>-0.89620959758758501</c:v>
                </c:pt>
                <c:pt idx="1516">
                  <c:v>-0.89440816640853804</c:v>
                </c:pt>
                <c:pt idx="1517">
                  <c:v>-0.89353078603744496</c:v>
                </c:pt>
                <c:pt idx="1518">
                  <c:v>-0.89274555444717396</c:v>
                </c:pt>
                <c:pt idx="1519">
                  <c:v>-0.89141613245010298</c:v>
                </c:pt>
                <c:pt idx="1520">
                  <c:v>-0.88490945100784302</c:v>
                </c:pt>
                <c:pt idx="1521">
                  <c:v>-0.88077980279922397</c:v>
                </c:pt>
                <c:pt idx="1522">
                  <c:v>-0.87774181365966797</c:v>
                </c:pt>
                <c:pt idx="1523">
                  <c:v>-0.87774181365966797</c:v>
                </c:pt>
                <c:pt idx="1524">
                  <c:v>-0.87748092412948597</c:v>
                </c:pt>
                <c:pt idx="1525">
                  <c:v>-0.87622231245040805</c:v>
                </c:pt>
                <c:pt idx="1526">
                  <c:v>-0.87402212619781405</c:v>
                </c:pt>
                <c:pt idx="1527">
                  <c:v>-0.86412227153777998</c:v>
                </c:pt>
                <c:pt idx="1528">
                  <c:v>-0.85866153240203802</c:v>
                </c:pt>
                <c:pt idx="1529">
                  <c:v>-0.85462635755538896</c:v>
                </c:pt>
                <c:pt idx="1530">
                  <c:v>-0.85265576839446999</c:v>
                </c:pt>
                <c:pt idx="1531">
                  <c:v>-0.85138601064681996</c:v>
                </c:pt>
                <c:pt idx="1532">
                  <c:v>-0.847395539283752</c:v>
                </c:pt>
                <c:pt idx="1533">
                  <c:v>-0.84562391042709295</c:v>
                </c:pt>
                <c:pt idx="1534">
                  <c:v>-0.84465849399566595</c:v>
                </c:pt>
                <c:pt idx="1535">
                  <c:v>-0.84408944845199496</c:v>
                </c:pt>
                <c:pt idx="1536">
                  <c:v>-0.84329360723495395</c:v>
                </c:pt>
                <c:pt idx="1537">
                  <c:v>-0.84166687726974398</c:v>
                </c:pt>
                <c:pt idx="1538">
                  <c:v>-0.839988052845001</c:v>
                </c:pt>
                <c:pt idx="1539">
                  <c:v>-0.84033691883087103</c:v>
                </c:pt>
                <c:pt idx="1540">
                  <c:v>-0.84033691883087103</c:v>
                </c:pt>
                <c:pt idx="1541">
                  <c:v>-0.84066551923751798</c:v>
                </c:pt>
                <c:pt idx="1542">
                  <c:v>-0.84052413702011097</c:v>
                </c:pt>
                <c:pt idx="1543">
                  <c:v>-0.840293169021606</c:v>
                </c:pt>
                <c:pt idx="1544">
                  <c:v>-0.84054976701736395</c:v>
                </c:pt>
                <c:pt idx="1545">
                  <c:v>-0.84114259481429998</c:v>
                </c:pt>
                <c:pt idx="1546">
                  <c:v>-0.84077370166778498</c:v>
                </c:pt>
                <c:pt idx="1547">
                  <c:v>-0.84013706445693903</c:v>
                </c:pt>
                <c:pt idx="1548">
                  <c:v>-0.83972650766372603</c:v>
                </c:pt>
                <c:pt idx="1549">
                  <c:v>-0.83990150690078702</c:v>
                </c:pt>
                <c:pt idx="1550">
                  <c:v>-0.83999198675155595</c:v>
                </c:pt>
                <c:pt idx="1551">
                  <c:v>-0.83981633186340299</c:v>
                </c:pt>
                <c:pt idx="1552">
                  <c:v>-0.83947920799255304</c:v>
                </c:pt>
                <c:pt idx="1553">
                  <c:v>-0.83960938453674305</c:v>
                </c:pt>
                <c:pt idx="1554">
                  <c:v>-0.83989274501800504</c:v>
                </c:pt>
                <c:pt idx="1555">
                  <c:v>-0.83997476100921598</c:v>
                </c:pt>
                <c:pt idx="1556">
                  <c:v>-0.84006416797637895</c:v>
                </c:pt>
                <c:pt idx="1557">
                  <c:v>-0.84050816297531095</c:v>
                </c:pt>
                <c:pt idx="1558">
                  <c:v>-0.84070229530334395</c:v>
                </c:pt>
                <c:pt idx="1559">
                  <c:v>-0.84059405326843195</c:v>
                </c:pt>
                <c:pt idx="1560">
                  <c:v>-0.84059405326843195</c:v>
                </c:pt>
                <c:pt idx="1561">
                  <c:v>-0.84039270877838101</c:v>
                </c:pt>
                <c:pt idx="1562">
                  <c:v>-0.84028512239456099</c:v>
                </c:pt>
                <c:pt idx="1563">
                  <c:v>-0.84034627676010099</c:v>
                </c:pt>
                <c:pt idx="1564">
                  <c:v>-0.840673208236694</c:v>
                </c:pt>
                <c:pt idx="1565">
                  <c:v>-0.84090131521224898</c:v>
                </c:pt>
                <c:pt idx="1566">
                  <c:v>-0.84069865942001298</c:v>
                </c:pt>
                <c:pt idx="1567">
                  <c:v>-0.84055489301681496</c:v>
                </c:pt>
                <c:pt idx="1568">
                  <c:v>-0.84055489301681496</c:v>
                </c:pt>
                <c:pt idx="1569">
                  <c:v>-0.84070521593093805</c:v>
                </c:pt>
                <c:pt idx="1570">
                  <c:v>-0.84089118242263705</c:v>
                </c:pt>
                <c:pt idx="1571">
                  <c:v>-0.84098559617996205</c:v>
                </c:pt>
                <c:pt idx="1572">
                  <c:v>-0.84095454216003396</c:v>
                </c:pt>
                <c:pt idx="1573">
                  <c:v>-0.84079408645629805</c:v>
                </c:pt>
                <c:pt idx="1574">
                  <c:v>-0.84088164567947299</c:v>
                </c:pt>
                <c:pt idx="1575">
                  <c:v>-0.84088164567947299</c:v>
                </c:pt>
                <c:pt idx="1576">
                  <c:v>-0.84094357490539495</c:v>
                </c:pt>
                <c:pt idx="1577">
                  <c:v>-0.84087926149368197</c:v>
                </c:pt>
                <c:pt idx="1578">
                  <c:v>-0.84077060222625699</c:v>
                </c:pt>
                <c:pt idx="1579">
                  <c:v>-0.840407013893127</c:v>
                </c:pt>
                <c:pt idx="1580">
                  <c:v>-0.84015840291976895</c:v>
                </c:pt>
                <c:pt idx="1581">
                  <c:v>-0.83982586860656705</c:v>
                </c:pt>
                <c:pt idx="1582">
                  <c:v>-0.83958429098129195</c:v>
                </c:pt>
                <c:pt idx="1583">
                  <c:v>-0.83946222066879195</c:v>
                </c:pt>
                <c:pt idx="1584">
                  <c:v>-0.83928245306015004</c:v>
                </c:pt>
                <c:pt idx="1585">
                  <c:v>-0.83898764848709095</c:v>
                </c:pt>
                <c:pt idx="1586">
                  <c:v>-0.83858656883239702</c:v>
                </c:pt>
                <c:pt idx="1587">
                  <c:v>-0.83827543258666903</c:v>
                </c:pt>
                <c:pt idx="1588">
                  <c:v>-0.83818167448043801</c:v>
                </c:pt>
                <c:pt idx="1589">
                  <c:v>-0.83811551332473699</c:v>
                </c:pt>
                <c:pt idx="1590">
                  <c:v>-0.83816999197006203</c:v>
                </c:pt>
                <c:pt idx="1591">
                  <c:v>-0.83811473846435502</c:v>
                </c:pt>
                <c:pt idx="1592">
                  <c:v>-0.83794677257537797</c:v>
                </c:pt>
                <c:pt idx="1593">
                  <c:v>-0.83794677257537797</c:v>
                </c:pt>
                <c:pt idx="1594">
                  <c:v>-0.83762001991271895</c:v>
                </c:pt>
                <c:pt idx="1595">
                  <c:v>-0.83720171451568604</c:v>
                </c:pt>
                <c:pt idx="1596">
                  <c:v>-0.83687329292297297</c:v>
                </c:pt>
                <c:pt idx="1597">
                  <c:v>-0.836353600025177</c:v>
                </c:pt>
                <c:pt idx="1598">
                  <c:v>-0.83574843406677202</c:v>
                </c:pt>
                <c:pt idx="1599">
                  <c:v>-0.83521103858947698</c:v>
                </c:pt>
                <c:pt idx="1600">
                  <c:v>-0.83522623777389504</c:v>
                </c:pt>
                <c:pt idx="1601">
                  <c:v>-0.83503800630569402</c:v>
                </c:pt>
                <c:pt idx="1602">
                  <c:v>-0.83386331796646096</c:v>
                </c:pt>
                <c:pt idx="1603">
                  <c:v>-0.83254879713058405</c:v>
                </c:pt>
                <c:pt idx="1604">
                  <c:v>-0.83066409826278598</c:v>
                </c:pt>
                <c:pt idx="1605">
                  <c:v>-0.82925480604171697</c:v>
                </c:pt>
                <c:pt idx="1606">
                  <c:v>-0.82676661014556796</c:v>
                </c:pt>
                <c:pt idx="1607">
                  <c:v>-0.82403922080993597</c:v>
                </c:pt>
                <c:pt idx="1608">
                  <c:v>-0.82155346870422297</c:v>
                </c:pt>
                <c:pt idx="1609">
                  <c:v>-0.81846982240676802</c:v>
                </c:pt>
                <c:pt idx="1610">
                  <c:v>-0.81692630052566495</c:v>
                </c:pt>
                <c:pt idx="1611">
                  <c:v>-0.81923103332519498</c:v>
                </c:pt>
                <c:pt idx="1612">
                  <c:v>-0.82099562883376997</c:v>
                </c:pt>
                <c:pt idx="1613">
                  <c:v>-0.82363706827163696</c:v>
                </c:pt>
                <c:pt idx="1614">
                  <c:v>-0.82712185382842995</c:v>
                </c:pt>
                <c:pt idx="1615">
                  <c:v>-0.83480989933013905</c:v>
                </c:pt>
                <c:pt idx="1616">
                  <c:v>-0.83720433712005604</c:v>
                </c:pt>
                <c:pt idx="1617">
                  <c:v>-0.83913117647170998</c:v>
                </c:pt>
                <c:pt idx="1618">
                  <c:v>-0.844030320644378</c:v>
                </c:pt>
                <c:pt idx="1619">
                  <c:v>-0.84737777709960904</c:v>
                </c:pt>
                <c:pt idx="1620">
                  <c:v>-0.85091173648834195</c:v>
                </c:pt>
                <c:pt idx="1621">
                  <c:v>-0.85416722297668402</c:v>
                </c:pt>
                <c:pt idx="1622">
                  <c:v>-0.85739266872405995</c:v>
                </c:pt>
                <c:pt idx="1623">
                  <c:v>-0.86058163642883301</c:v>
                </c:pt>
                <c:pt idx="1624">
                  <c:v>-0.86347049474716098</c:v>
                </c:pt>
                <c:pt idx="1625">
                  <c:v>-0.865855753421783</c:v>
                </c:pt>
                <c:pt idx="1626">
                  <c:v>-0.86767053604125899</c:v>
                </c:pt>
                <c:pt idx="1627">
                  <c:v>-0.869587302207946</c:v>
                </c:pt>
                <c:pt idx="1628">
                  <c:v>-0.87552958726882901</c:v>
                </c:pt>
                <c:pt idx="1629">
                  <c:v>-0.87772452831268299</c:v>
                </c:pt>
                <c:pt idx="1630">
                  <c:v>-0.87859457731246904</c:v>
                </c:pt>
                <c:pt idx="1631">
                  <c:v>-0.87851625680923395</c:v>
                </c:pt>
                <c:pt idx="1632">
                  <c:v>-0.87894928455352705</c:v>
                </c:pt>
                <c:pt idx="1633">
                  <c:v>-0.87968748807907104</c:v>
                </c:pt>
                <c:pt idx="1634">
                  <c:v>-0.87815356254577603</c:v>
                </c:pt>
                <c:pt idx="1635">
                  <c:v>-0.87273234128952004</c:v>
                </c:pt>
                <c:pt idx="1636">
                  <c:v>-0.86655741930007901</c:v>
                </c:pt>
                <c:pt idx="1637">
                  <c:v>-0.86004745960235596</c:v>
                </c:pt>
                <c:pt idx="1638">
                  <c:v>-0.85873156785964899</c:v>
                </c:pt>
                <c:pt idx="1639">
                  <c:v>-0.85584253072738603</c:v>
                </c:pt>
                <c:pt idx="1640">
                  <c:v>-0.84985095262527399</c:v>
                </c:pt>
                <c:pt idx="1641">
                  <c:v>-0.84236663579940796</c:v>
                </c:pt>
                <c:pt idx="1642">
                  <c:v>-0.83577448129653897</c:v>
                </c:pt>
                <c:pt idx="1643">
                  <c:v>-0.83153140544891302</c:v>
                </c:pt>
                <c:pt idx="1644">
                  <c:v>-0.82814866304397505</c:v>
                </c:pt>
                <c:pt idx="1645">
                  <c:v>-0.82253772020339899</c:v>
                </c:pt>
                <c:pt idx="1646">
                  <c:v>-0.80695509910583496</c:v>
                </c:pt>
                <c:pt idx="1647">
                  <c:v>-0.80188423395156805</c:v>
                </c:pt>
                <c:pt idx="1648">
                  <c:v>-0.79239237308502197</c:v>
                </c:pt>
                <c:pt idx="1649">
                  <c:v>-0.79239237308502197</c:v>
                </c:pt>
                <c:pt idx="1650">
                  <c:v>-0.78409463167190496</c:v>
                </c:pt>
                <c:pt idx="1651">
                  <c:v>-0.76961874961853005</c:v>
                </c:pt>
                <c:pt idx="1652">
                  <c:v>-0.76379036903381303</c:v>
                </c:pt>
                <c:pt idx="1653">
                  <c:v>-0.75488394498824996</c:v>
                </c:pt>
                <c:pt idx="1654">
                  <c:v>-0.74415695667266801</c:v>
                </c:pt>
                <c:pt idx="1655">
                  <c:v>-0.73554414510726895</c:v>
                </c:pt>
                <c:pt idx="1656">
                  <c:v>-0.72947889566421498</c:v>
                </c:pt>
                <c:pt idx="1657">
                  <c:v>-0.72175711393356301</c:v>
                </c:pt>
                <c:pt idx="1658">
                  <c:v>-0.71103060245513905</c:v>
                </c:pt>
                <c:pt idx="1659">
                  <c:v>-0.70019614696502597</c:v>
                </c:pt>
                <c:pt idx="1660">
                  <c:v>-0.69189572334289495</c:v>
                </c:pt>
                <c:pt idx="1661">
                  <c:v>-0.68619865179061801</c:v>
                </c:pt>
                <c:pt idx="1662">
                  <c:v>-0.67880767583847001</c:v>
                </c:pt>
                <c:pt idx="1663">
                  <c:v>-0.65942251682281405</c:v>
                </c:pt>
                <c:pt idx="1664">
                  <c:v>-0.65269166231155396</c:v>
                </c:pt>
                <c:pt idx="1665">
                  <c:v>-0.64749360084533603</c:v>
                </c:pt>
                <c:pt idx="1666">
                  <c:v>-0.64028847217559803</c:v>
                </c:pt>
                <c:pt idx="1667">
                  <c:v>-0.63150769472122104</c:v>
                </c:pt>
                <c:pt idx="1668">
                  <c:v>-0.62463593482971103</c:v>
                </c:pt>
                <c:pt idx="1669">
                  <c:v>-0.61202061176300004</c:v>
                </c:pt>
                <c:pt idx="1670">
                  <c:v>-0.60346627235412598</c:v>
                </c:pt>
                <c:pt idx="1671">
                  <c:v>-0.59623897075652998</c:v>
                </c:pt>
                <c:pt idx="1672">
                  <c:v>-0.58699786663055398</c:v>
                </c:pt>
                <c:pt idx="1673">
                  <c:v>-0.57476031780242898</c:v>
                </c:pt>
                <c:pt idx="1674">
                  <c:v>-0.56899762153625399</c:v>
                </c:pt>
                <c:pt idx="1675">
                  <c:v>-0.56899762153625399</c:v>
                </c:pt>
                <c:pt idx="1676">
                  <c:v>-0.563668012619018</c:v>
                </c:pt>
                <c:pt idx="1677">
                  <c:v>-0.55807060003280595</c:v>
                </c:pt>
                <c:pt idx="1678">
                  <c:v>-0.55252063274383501</c:v>
                </c:pt>
                <c:pt idx="1679">
                  <c:v>-0.54759538173675504</c:v>
                </c:pt>
                <c:pt idx="1680">
                  <c:v>-0.537128925323486</c:v>
                </c:pt>
                <c:pt idx="1681">
                  <c:v>-0.53275835514068604</c:v>
                </c:pt>
                <c:pt idx="1682">
                  <c:v>-0.52910429239273005</c:v>
                </c:pt>
                <c:pt idx="1683">
                  <c:v>-0.52910429239273005</c:v>
                </c:pt>
                <c:pt idx="1684">
                  <c:v>-0.52504736185073797</c:v>
                </c:pt>
                <c:pt idx="1685">
                  <c:v>-0.52053809165954501</c:v>
                </c:pt>
                <c:pt idx="1686">
                  <c:v>-0.51076942682266202</c:v>
                </c:pt>
                <c:pt idx="1687">
                  <c:v>-0.50830447673797596</c:v>
                </c:pt>
                <c:pt idx="1688">
                  <c:v>-0.50568777322769098</c:v>
                </c:pt>
                <c:pt idx="1689">
                  <c:v>-0.50049030780792203</c:v>
                </c:pt>
                <c:pt idx="1690">
                  <c:v>-0.49218100309371898</c:v>
                </c:pt>
                <c:pt idx="1691">
                  <c:v>-0.490812718868255</c:v>
                </c:pt>
                <c:pt idx="1692">
                  <c:v>-0.48904797434806802</c:v>
                </c:pt>
                <c:pt idx="1693">
                  <c:v>-0.48649305105209301</c:v>
                </c:pt>
                <c:pt idx="1694">
                  <c:v>-0.484437435865402</c:v>
                </c:pt>
                <c:pt idx="1695">
                  <c:v>-0.48402366042137102</c:v>
                </c:pt>
                <c:pt idx="1696">
                  <c:v>-0.484784334897995</c:v>
                </c:pt>
                <c:pt idx="1697">
                  <c:v>-0.48410010337829501</c:v>
                </c:pt>
                <c:pt idx="1698">
                  <c:v>-0.48385304212570102</c:v>
                </c:pt>
                <c:pt idx="1699">
                  <c:v>-0.48392194509506198</c:v>
                </c:pt>
                <c:pt idx="1700">
                  <c:v>-0.48392665386199901</c:v>
                </c:pt>
                <c:pt idx="1701">
                  <c:v>-0.48424342274665799</c:v>
                </c:pt>
                <c:pt idx="1702">
                  <c:v>-0.48493608832359297</c:v>
                </c:pt>
                <c:pt idx="1703">
                  <c:v>-0.48439490795135498</c:v>
                </c:pt>
                <c:pt idx="1704">
                  <c:v>-0.484043508768081</c:v>
                </c:pt>
                <c:pt idx="1705">
                  <c:v>-0.48440650105476302</c:v>
                </c:pt>
                <c:pt idx="1706">
                  <c:v>-0.48481780290603599</c:v>
                </c:pt>
                <c:pt idx="1707">
                  <c:v>-0.48490059375762901</c:v>
                </c:pt>
                <c:pt idx="1708">
                  <c:v>-0.48439651727676297</c:v>
                </c:pt>
                <c:pt idx="1709">
                  <c:v>-0.48348802328109702</c:v>
                </c:pt>
                <c:pt idx="1710">
                  <c:v>-0.48330533504486001</c:v>
                </c:pt>
                <c:pt idx="1711">
                  <c:v>-0.48309013247489901</c:v>
                </c:pt>
                <c:pt idx="1712">
                  <c:v>-0.48309013247489901</c:v>
                </c:pt>
                <c:pt idx="1713">
                  <c:v>-0.48262089490890497</c:v>
                </c:pt>
                <c:pt idx="1714">
                  <c:v>-0.48202401399612399</c:v>
                </c:pt>
                <c:pt idx="1715">
                  <c:v>-0.48149159550666798</c:v>
                </c:pt>
                <c:pt idx="1716">
                  <c:v>-0.48124986886978099</c:v>
                </c:pt>
                <c:pt idx="1717">
                  <c:v>-0.48095643520355202</c:v>
                </c:pt>
                <c:pt idx="1718">
                  <c:v>-0.48014926910400302</c:v>
                </c:pt>
                <c:pt idx="1719">
                  <c:v>-0.47925895452499301</c:v>
                </c:pt>
                <c:pt idx="1720">
                  <c:v>-0.478276997804641</c:v>
                </c:pt>
                <c:pt idx="1721">
                  <c:v>-0.47730723023414601</c:v>
                </c:pt>
                <c:pt idx="1722">
                  <c:v>-0.476157546043396</c:v>
                </c:pt>
                <c:pt idx="1723">
                  <c:v>-0.47517558932304299</c:v>
                </c:pt>
                <c:pt idx="1724">
                  <c:v>-0.47411188483238198</c:v>
                </c:pt>
                <c:pt idx="1725">
                  <c:v>-0.473996311426162</c:v>
                </c:pt>
                <c:pt idx="1726">
                  <c:v>-0.47486719489097501</c:v>
                </c:pt>
                <c:pt idx="1727">
                  <c:v>-0.476694285869598</c:v>
                </c:pt>
                <c:pt idx="1728">
                  <c:v>-0.47889643907546903</c:v>
                </c:pt>
                <c:pt idx="1729">
                  <c:v>-0.48002335429191501</c:v>
                </c:pt>
                <c:pt idx="1730">
                  <c:v>-0.48089954257011402</c:v>
                </c:pt>
                <c:pt idx="1731">
                  <c:v>-0.500188589096069</c:v>
                </c:pt>
                <c:pt idx="1732">
                  <c:v>-0.50983941555023105</c:v>
                </c:pt>
                <c:pt idx="1733">
                  <c:v>-0.505679070949554</c:v>
                </c:pt>
                <c:pt idx="1734">
                  <c:v>-0.509124875068664</c:v>
                </c:pt>
                <c:pt idx="1735">
                  <c:v>-0.52360343933105402</c:v>
                </c:pt>
                <c:pt idx="1736">
                  <c:v>-0.54244381189346302</c:v>
                </c:pt>
                <c:pt idx="1737">
                  <c:v>-0.55806291103363004</c:v>
                </c:pt>
                <c:pt idx="1738">
                  <c:v>-0.57145392894744795</c:v>
                </c:pt>
                <c:pt idx="1739">
                  <c:v>-0.57145392894744795</c:v>
                </c:pt>
                <c:pt idx="1740">
                  <c:v>-0.59122383594512895</c:v>
                </c:pt>
                <c:pt idx="1741">
                  <c:v>-0.64133411645889205</c:v>
                </c:pt>
                <c:pt idx="1742">
                  <c:v>-0.65588366985321001</c:v>
                </c:pt>
                <c:pt idx="1743">
                  <c:v>-0.68726903200149503</c:v>
                </c:pt>
                <c:pt idx="1744">
                  <c:v>-0.71625196933746305</c:v>
                </c:pt>
                <c:pt idx="1745">
                  <c:v>-0.745111525058746</c:v>
                </c:pt>
                <c:pt idx="1746">
                  <c:v>-0.76301920413970903</c:v>
                </c:pt>
                <c:pt idx="1747">
                  <c:v>-0.77010154724121005</c:v>
                </c:pt>
                <c:pt idx="1748">
                  <c:v>-0.77656209468841497</c:v>
                </c:pt>
                <c:pt idx="1749">
                  <c:v>-0.77656209468841497</c:v>
                </c:pt>
                <c:pt idx="1750">
                  <c:v>-0.78824174404144198</c:v>
                </c:pt>
                <c:pt idx="1751">
                  <c:v>-0.80487298965454102</c:v>
                </c:pt>
                <c:pt idx="1752">
                  <c:v>-0.83105105161666804</c:v>
                </c:pt>
                <c:pt idx="1753">
                  <c:v>-0.864696145057678</c:v>
                </c:pt>
                <c:pt idx="1754">
                  <c:v>-0.87880468368530196</c:v>
                </c:pt>
                <c:pt idx="1755">
                  <c:v>-0.87880468368530196</c:v>
                </c:pt>
                <c:pt idx="1756">
                  <c:v>-0.88258719444274902</c:v>
                </c:pt>
                <c:pt idx="1757">
                  <c:v>-0.87785017490386896</c:v>
                </c:pt>
                <c:pt idx="1758">
                  <c:v>-0.89259439706802302</c:v>
                </c:pt>
                <c:pt idx="1759">
                  <c:v>-0.89945119619369496</c:v>
                </c:pt>
                <c:pt idx="1760">
                  <c:v>-0.90391141176223699</c:v>
                </c:pt>
                <c:pt idx="1761">
                  <c:v>-0.91157048940658503</c:v>
                </c:pt>
                <c:pt idx="1762">
                  <c:v>-0.92252385616302401</c:v>
                </c:pt>
                <c:pt idx="1763">
                  <c:v>-0.92785972356796198</c:v>
                </c:pt>
                <c:pt idx="1764">
                  <c:v>-0.92590481042861905</c:v>
                </c:pt>
                <c:pt idx="1765">
                  <c:v>-0.91734123229980402</c:v>
                </c:pt>
                <c:pt idx="1766">
                  <c:v>-0.911257624626159</c:v>
                </c:pt>
                <c:pt idx="1767">
                  <c:v>-0.90520441532134999</c:v>
                </c:pt>
                <c:pt idx="1768">
                  <c:v>-0.897083699703216</c:v>
                </c:pt>
                <c:pt idx="1769">
                  <c:v>-0.89020591974258401</c:v>
                </c:pt>
                <c:pt idx="1770">
                  <c:v>-0.88510787487029996</c:v>
                </c:pt>
                <c:pt idx="1771">
                  <c:v>-0.87957537174224798</c:v>
                </c:pt>
                <c:pt idx="1772">
                  <c:v>-0.87358719110488803</c:v>
                </c:pt>
                <c:pt idx="1773">
                  <c:v>-0.86663490533828702</c:v>
                </c:pt>
                <c:pt idx="1774">
                  <c:v>-0.86019140481948797</c:v>
                </c:pt>
                <c:pt idx="1775">
                  <c:v>-0.855430006980896</c:v>
                </c:pt>
                <c:pt idx="1776">
                  <c:v>-0.840889751911163</c:v>
                </c:pt>
                <c:pt idx="1777">
                  <c:v>-0.81450933218002297</c:v>
                </c:pt>
                <c:pt idx="1778">
                  <c:v>-0.75815945863723699</c:v>
                </c:pt>
                <c:pt idx="1779">
                  <c:v>-0.73892825841903598</c:v>
                </c:pt>
                <c:pt idx="1780">
                  <c:v>-0.73284304141998202</c:v>
                </c:pt>
                <c:pt idx="1781">
                  <c:v>-0.609277844429016</c:v>
                </c:pt>
                <c:pt idx="1782">
                  <c:v>-0.62831240892410201</c:v>
                </c:pt>
                <c:pt idx="1783">
                  <c:v>-0.65252393484115601</c:v>
                </c:pt>
                <c:pt idx="1784">
                  <c:v>-0.65252393484115601</c:v>
                </c:pt>
                <c:pt idx="1785">
                  <c:v>-0.62765616178512496</c:v>
                </c:pt>
                <c:pt idx="1786">
                  <c:v>-0.63718229532241799</c:v>
                </c:pt>
                <c:pt idx="1787">
                  <c:v>-0.63718229532241799</c:v>
                </c:pt>
                <c:pt idx="1788">
                  <c:v>-0.64436560869216897</c:v>
                </c:pt>
                <c:pt idx="1789">
                  <c:v>-0.64436560869216897</c:v>
                </c:pt>
                <c:pt idx="1790">
                  <c:v>-0.64963030815124501</c:v>
                </c:pt>
                <c:pt idx="1791">
                  <c:v>-0.65021520853042603</c:v>
                </c:pt>
                <c:pt idx="1792">
                  <c:v>-0.64938348531723</c:v>
                </c:pt>
                <c:pt idx="1793">
                  <c:v>-0.64715558290481501</c:v>
                </c:pt>
                <c:pt idx="1794">
                  <c:v>-0.64567911624908403</c:v>
                </c:pt>
                <c:pt idx="1795">
                  <c:v>-0.64485722780227595</c:v>
                </c:pt>
                <c:pt idx="1796">
                  <c:v>-0.64296340942382801</c:v>
                </c:pt>
                <c:pt idx="1797">
                  <c:v>-0.63481718301773005</c:v>
                </c:pt>
                <c:pt idx="1798">
                  <c:v>-0.63106042146682695</c:v>
                </c:pt>
                <c:pt idx="1799">
                  <c:v>-0.626977980136871</c:v>
                </c:pt>
                <c:pt idx="1800">
                  <c:v>-0.626977980136871</c:v>
                </c:pt>
                <c:pt idx="1801">
                  <c:v>-0.62092638015747004</c:v>
                </c:pt>
                <c:pt idx="1802">
                  <c:v>-0.61315011978149403</c:v>
                </c:pt>
                <c:pt idx="1803">
                  <c:v>-0.602824807167053</c:v>
                </c:pt>
                <c:pt idx="1804">
                  <c:v>-0.59076040983199996</c:v>
                </c:pt>
                <c:pt idx="1805">
                  <c:v>-0.577769935131073</c:v>
                </c:pt>
                <c:pt idx="1806">
                  <c:v>-0.56658202409744196</c:v>
                </c:pt>
                <c:pt idx="1807">
                  <c:v>-0.556046903133392</c:v>
                </c:pt>
                <c:pt idx="1808">
                  <c:v>-0.53567045927047696</c:v>
                </c:pt>
                <c:pt idx="1809">
                  <c:v>-0.52672034502029397</c:v>
                </c:pt>
                <c:pt idx="1810">
                  <c:v>-0.51653921604156405</c:v>
                </c:pt>
                <c:pt idx="1811">
                  <c:v>-0.50422298908233598</c:v>
                </c:pt>
                <c:pt idx="1812">
                  <c:v>-0.49057361483573902</c:v>
                </c:pt>
                <c:pt idx="1813">
                  <c:v>-0.47445219755172702</c:v>
                </c:pt>
                <c:pt idx="1814">
                  <c:v>-0.453054368495941</c:v>
                </c:pt>
                <c:pt idx="1815">
                  <c:v>-0.42350697517394997</c:v>
                </c:pt>
                <c:pt idx="1816">
                  <c:v>-0.38319844007491999</c:v>
                </c:pt>
                <c:pt idx="1817">
                  <c:v>-0.33138516545295699</c:v>
                </c:pt>
                <c:pt idx="1818">
                  <c:v>-0.273685812950134</c:v>
                </c:pt>
                <c:pt idx="1819">
                  <c:v>-0.210193380713462</c:v>
                </c:pt>
                <c:pt idx="1820">
                  <c:v>-0.14395296573638899</c:v>
                </c:pt>
                <c:pt idx="1821">
                  <c:v>-8.5341036319732597E-2</c:v>
                </c:pt>
                <c:pt idx="1822">
                  <c:v>-4.1287064552307101E-2</c:v>
                </c:pt>
                <c:pt idx="1823">
                  <c:v>-1.2284639291465199E-2</c:v>
                </c:pt>
                <c:pt idx="1824">
                  <c:v>8.2011306658387097E-3</c:v>
                </c:pt>
                <c:pt idx="1825">
                  <c:v>2.7479693293571399E-2</c:v>
                </c:pt>
                <c:pt idx="1826">
                  <c:v>4.9878351390361703E-2</c:v>
                </c:pt>
                <c:pt idx="1827">
                  <c:v>7.1166522800922394E-2</c:v>
                </c:pt>
                <c:pt idx="1828">
                  <c:v>0.100425988435745</c:v>
                </c:pt>
                <c:pt idx="1829">
                  <c:v>0.100425988435745</c:v>
                </c:pt>
                <c:pt idx="1830">
                  <c:v>0.106674820184707</c:v>
                </c:pt>
                <c:pt idx="1831">
                  <c:v>0.111027054488658</c:v>
                </c:pt>
                <c:pt idx="1832">
                  <c:v>0.116389125585556</c:v>
                </c:pt>
                <c:pt idx="1833">
                  <c:v>0.12709152698516801</c:v>
                </c:pt>
                <c:pt idx="1834">
                  <c:v>0.141486451029777</c:v>
                </c:pt>
                <c:pt idx="1835">
                  <c:v>0.15662965178489599</c:v>
                </c:pt>
                <c:pt idx="1836">
                  <c:v>0.17235897481441401</c:v>
                </c:pt>
                <c:pt idx="1837">
                  <c:v>0.18429102003574299</c:v>
                </c:pt>
                <c:pt idx="1838">
                  <c:v>0.18925715982913899</c:v>
                </c:pt>
                <c:pt idx="1839">
                  <c:v>0.193729653954505</c:v>
                </c:pt>
                <c:pt idx="1840">
                  <c:v>0.198676332831382</c:v>
                </c:pt>
                <c:pt idx="1841">
                  <c:v>0.202370971441268</c:v>
                </c:pt>
                <c:pt idx="1842">
                  <c:v>0.20457972586154899</c:v>
                </c:pt>
                <c:pt idx="1843">
                  <c:v>0.206468075513839</c:v>
                </c:pt>
                <c:pt idx="1844">
                  <c:v>0.20715762674808499</c:v>
                </c:pt>
                <c:pt idx="1845">
                  <c:v>0.206615224480628</c:v>
                </c:pt>
                <c:pt idx="1846">
                  <c:v>0.205750852823257</c:v>
                </c:pt>
                <c:pt idx="1847">
                  <c:v>0.20461775362491599</c:v>
                </c:pt>
                <c:pt idx="1848">
                  <c:v>0.20271605253219599</c:v>
                </c:pt>
                <c:pt idx="1849">
                  <c:v>0.200519859790802</c:v>
                </c:pt>
                <c:pt idx="1850">
                  <c:v>0.19907537102699199</c:v>
                </c:pt>
                <c:pt idx="1851">
                  <c:v>0.198712408542633</c:v>
                </c:pt>
                <c:pt idx="1852">
                  <c:v>0.197181746363639</c:v>
                </c:pt>
                <c:pt idx="1853">
                  <c:v>0.19420509040355599</c:v>
                </c:pt>
                <c:pt idx="1854">
                  <c:v>0.19420509040355599</c:v>
                </c:pt>
                <c:pt idx="1855">
                  <c:v>0.19179014861583699</c:v>
                </c:pt>
                <c:pt idx="1856">
                  <c:v>0.18909610807895599</c:v>
                </c:pt>
                <c:pt idx="1857">
                  <c:v>0.18464899063110299</c:v>
                </c:pt>
                <c:pt idx="1858">
                  <c:v>0.17585809528827601</c:v>
                </c:pt>
                <c:pt idx="1859">
                  <c:v>0.157814070582389</c:v>
                </c:pt>
                <c:pt idx="1860">
                  <c:v>0.148306503891944</c:v>
                </c:pt>
                <c:pt idx="1861">
                  <c:v>0.13974389433860701</c:v>
                </c:pt>
                <c:pt idx="1862">
                  <c:v>0.132995635271072</c:v>
                </c:pt>
                <c:pt idx="1863">
                  <c:v>0.128270238637924</c:v>
                </c:pt>
                <c:pt idx="1864">
                  <c:v>0.12395229935646</c:v>
                </c:pt>
                <c:pt idx="1865">
                  <c:v>0.11747170984745001</c:v>
                </c:pt>
                <c:pt idx="1866">
                  <c:v>0.11032188683748199</c:v>
                </c:pt>
                <c:pt idx="1867">
                  <c:v>0.103474713861942</c:v>
                </c:pt>
                <c:pt idx="1868">
                  <c:v>9.4477802515029893E-2</c:v>
                </c:pt>
                <c:pt idx="1869">
                  <c:v>9.0338416397571494E-2</c:v>
                </c:pt>
                <c:pt idx="1870">
                  <c:v>8.7018229067325495E-2</c:v>
                </c:pt>
                <c:pt idx="1871">
                  <c:v>8.4259949624538394E-2</c:v>
                </c:pt>
                <c:pt idx="1872">
                  <c:v>8.2003563642501803E-2</c:v>
                </c:pt>
                <c:pt idx="1873">
                  <c:v>7.8853912651538793E-2</c:v>
                </c:pt>
                <c:pt idx="1874">
                  <c:v>7.6065257191658006E-2</c:v>
                </c:pt>
                <c:pt idx="1875">
                  <c:v>7.4520640075206701E-2</c:v>
                </c:pt>
                <c:pt idx="1876">
                  <c:v>7.44049698114395E-2</c:v>
                </c:pt>
                <c:pt idx="1877">
                  <c:v>7.5065240263938904E-2</c:v>
                </c:pt>
                <c:pt idx="1878">
                  <c:v>7.8037105500698006E-2</c:v>
                </c:pt>
                <c:pt idx="1879">
                  <c:v>8.3064660429954501E-2</c:v>
                </c:pt>
                <c:pt idx="1880">
                  <c:v>8.8657014071941306E-2</c:v>
                </c:pt>
                <c:pt idx="1881">
                  <c:v>9.4077847898006398E-2</c:v>
                </c:pt>
                <c:pt idx="1882">
                  <c:v>9.6932947635650593E-2</c:v>
                </c:pt>
                <c:pt idx="1883">
                  <c:v>9.8161153495311695E-2</c:v>
                </c:pt>
                <c:pt idx="1884">
                  <c:v>9.9779523909091894E-2</c:v>
                </c:pt>
                <c:pt idx="1885">
                  <c:v>0.102992415428161</c:v>
                </c:pt>
                <c:pt idx="1886">
                  <c:v>0.10633208602666799</c:v>
                </c:pt>
                <c:pt idx="1887">
                  <c:v>0.10690948367118799</c:v>
                </c:pt>
                <c:pt idx="1888">
                  <c:v>0.10437934100627801</c:v>
                </c:pt>
                <c:pt idx="1889">
                  <c:v>0.10490296036004999</c:v>
                </c:pt>
                <c:pt idx="1890">
                  <c:v>0.11091493070125499</c:v>
                </c:pt>
                <c:pt idx="1891">
                  <c:v>0.116957902908325</c:v>
                </c:pt>
                <c:pt idx="1892">
                  <c:v>0.11906138807535099</c:v>
                </c:pt>
                <c:pt idx="1893">
                  <c:v>0.11636514216661401</c:v>
                </c:pt>
                <c:pt idx="1894">
                  <c:v>0.109759606420993</c:v>
                </c:pt>
                <c:pt idx="1895">
                  <c:v>0.102051548659801</c:v>
                </c:pt>
                <c:pt idx="1896">
                  <c:v>9.2097468674182795E-2</c:v>
                </c:pt>
                <c:pt idx="1897">
                  <c:v>8.1089921295642797E-2</c:v>
                </c:pt>
                <c:pt idx="1898">
                  <c:v>7.3104105889797197E-2</c:v>
                </c:pt>
                <c:pt idx="1899">
                  <c:v>7.0576004683971405E-2</c:v>
                </c:pt>
                <c:pt idx="1900">
                  <c:v>6.9977797567844294E-2</c:v>
                </c:pt>
                <c:pt idx="1901">
                  <c:v>6.41991943120956E-2</c:v>
                </c:pt>
                <c:pt idx="1902">
                  <c:v>5.5384572595357798E-2</c:v>
                </c:pt>
                <c:pt idx="1903">
                  <c:v>4.8076204955577802E-2</c:v>
                </c:pt>
                <c:pt idx="1904">
                  <c:v>4.1007500141858999E-2</c:v>
                </c:pt>
                <c:pt idx="1905">
                  <c:v>3.1719986349344198E-2</c:v>
                </c:pt>
                <c:pt idx="1906">
                  <c:v>1.8721746280789299E-2</c:v>
                </c:pt>
                <c:pt idx="1907">
                  <c:v>6.5389806404709799E-3</c:v>
                </c:pt>
                <c:pt idx="1908">
                  <c:v>1.67987472377717E-3</c:v>
                </c:pt>
                <c:pt idx="1909">
                  <c:v>3.1649076845496802E-3</c:v>
                </c:pt>
                <c:pt idx="1910">
                  <c:v>2.9002497904002601E-3</c:v>
                </c:pt>
                <c:pt idx="1911">
                  <c:v>-2.37412168644368E-3</c:v>
                </c:pt>
                <c:pt idx="1912">
                  <c:v>-8.2330955192446709E-3</c:v>
                </c:pt>
                <c:pt idx="1913">
                  <c:v>-1.51731884106993E-2</c:v>
                </c:pt>
                <c:pt idx="1914">
                  <c:v>-2.5189986452460199E-2</c:v>
                </c:pt>
                <c:pt idx="1915">
                  <c:v>-4.1320845484733498E-2</c:v>
                </c:pt>
                <c:pt idx="1916">
                  <c:v>-6.3248001039028098E-2</c:v>
                </c:pt>
                <c:pt idx="1917">
                  <c:v>-8.6402475833892795E-2</c:v>
                </c:pt>
                <c:pt idx="1918">
                  <c:v>-8.6402475833892795E-2</c:v>
                </c:pt>
                <c:pt idx="1919">
                  <c:v>-0.13349066674709301</c:v>
                </c:pt>
                <c:pt idx="1920">
                  <c:v>-0.16012893617153101</c:v>
                </c:pt>
                <c:pt idx="1921">
                  <c:v>-0.18500132858753199</c:v>
                </c:pt>
                <c:pt idx="1922">
                  <c:v>-0.18500132858753199</c:v>
                </c:pt>
                <c:pt idx="1923">
                  <c:v>-0.20453880727291099</c:v>
                </c:pt>
                <c:pt idx="1924">
                  <c:v>-0.244002550840377</c:v>
                </c:pt>
                <c:pt idx="1925">
                  <c:v>-0.28424587845802302</c:v>
                </c:pt>
                <c:pt idx="1926">
                  <c:v>-0.29952108860015803</c:v>
                </c:pt>
                <c:pt idx="1927">
                  <c:v>-0.31300392746925298</c:v>
                </c:pt>
                <c:pt idx="1928">
                  <c:v>-0.32666170597076399</c:v>
                </c:pt>
                <c:pt idx="1929">
                  <c:v>-0.34071731567382801</c:v>
                </c:pt>
                <c:pt idx="1930">
                  <c:v>-0.34071731567382801</c:v>
                </c:pt>
                <c:pt idx="1931">
                  <c:v>-0.36420154571533198</c:v>
                </c:pt>
                <c:pt idx="1932">
                  <c:v>-0.38268551230430597</c:v>
                </c:pt>
                <c:pt idx="1933">
                  <c:v>-0.39192959666252097</c:v>
                </c:pt>
                <c:pt idx="1934">
                  <c:v>-0.40030753612518299</c:v>
                </c:pt>
                <c:pt idx="1935">
                  <c:v>-0.40783303976058899</c:v>
                </c:pt>
                <c:pt idx="1936">
                  <c:v>-0.41446286439895602</c:v>
                </c:pt>
                <c:pt idx="1937">
                  <c:v>-0.41746821999549799</c:v>
                </c:pt>
                <c:pt idx="1938">
                  <c:v>-0.41696089506149198</c:v>
                </c:pt>
                <c:pt idx="1939">
                  <c:v>-0.41645470261573703</c:v>
                </c:pt>
                <c:pt idx="1940">
                  <c:v>-0.41569590568542403</c:v>
                </c:pt>
                <c:pt idx="1941">
                  <c:v>-0.41901698708534202</c:v>
                </c:pt>
                <c:pt idx="1942">
                  <c:v>-0.421002388000488</c:v>
                </c:pt>
                <c:pt idx="1943">
                  <c:v>-0.42030075192451399</c:v>
                </c:pt>
                <c:pt idx="1944">
                  <c:v>-0.418486237525939</c:v>
                </c:pt>
                <c:pt idx="1945">
                  <c:v>-0.41760513186454701</c:v>
                </c:pt>
                <c:pt idx="1946">
                  <c:v>-0.41897287964820801</c:v>
                </c:pt>
                <c:pt idx="1947">
                  <c:v>-0.41897287964820801</c:v>
                </c:pt>
                <c:pt idx="1948">
                  <c:v>-0.41819575428962702</c:v>
                </c:pt>
                <c:pt idx="1949">
                  <c:v>-0.417964577674865</c:v>
                </c:pt>
                <c:pt idx="1950">
                  <c:v>-0.41820806264877303</c:v>
                </c:pt>
                <c:pt idx="1951">
                  <c:v>-0.41855588555335999</c:v>
                </c:pt>
                <c:pt idx="1952">
                  <c:v>-0.41855588555335999</c:v>
                </c:pt>
                <c:pt idx="1953">
                  <c:v>-0.41826131939888</c:v>
                </c:pt>
                <c:pt idx="1954">
                  <c:v>-0.41808545589446999</c:v>
                </c:pt>
                <c:pt idx="1955">
                  <c:v>-0.41903492808341902</c:v>
                </c:pt>
                <c:pt idx="1956">
                  <c:v>-0.41903492808341902</c:v>
                </c:pt>
                <c:pt idx="1957">
                  <c:v>-0.41887789964675898</c:v>
                </c:pt>
                <c:pt idx="1958">
                  <c:v>-0.41672274470329201</c:v>
                </c:pt>
                <c:pt idx="1959">
                  <c:v>-0.41590216755866999</c:v>
                </c:pt>
                <c:pt idx="1960">
                  <c:v>-0.41507461667060802</c:v>
                </c:pt>
                <c:pt idx="1961">
                  <c:v>-0.41443380713462802</c:v>
                </c:pt>
                <c:pt idx="1962">
                  <c:v>-0.41304805874824502</c:v>
                </c:pt>
                <c:pt idx="1963">
                  <c:v>-0.41075161099433899</c:v>
                </c:pt>
                <c:pt idx="1964">
                  <c:v>-0.40844494104385298</c:v>
                </c:pt>
                <c:pt idx="1965">
                  <c:v>-0.40666380524635298</c:v>
                </c:pt>
                <c:pt idx="1966">
                  <c:v>-0.40574580430984403</c:v>
                </c:pt>
                <c:pt idx="1967">
                  <c:v>-0.40473753213882402</c:v>
                </c:pt>
                <c:pt idx="1968">
                  <c:v>-0.40271466970443698</c:v>
                </c:pt>
                <c:pt idx="1969">
                  <c:v>-0.394908517599105</c:v>
                </c:pt>
                <c:pt idx="1970">
                  <c:v>-0.39060035347938499</c:v>
                </c:pt>
                <c:pt idx="1971">
                  <c:v>-0.38555669784545898</c:v>
                </c:pt>
                <c:pt idx="1972">
                  <c:v>-0.380053341388702</c:v>
                </c:pt>
                <c:pt idx="1973">
                  <c:v>-0.37281468510627702</c:v>
                </c:pt>
                <c:pt idx="1974">
                  <c:v>-0.36233156919479298</c:v>
                </c:pt>
                <c:pt idx="1975">
                  <c:v>-0.35033160448074302</c:v>
                </c:pt>
                <c:pt idx="1976">
                  <c:v>-0.33560562133789001</c:v>
                </c:pt>
                <c:pt idx="1977">
                  <c:v>-0.301576077938079</c:v>
                </c:pt>
                <c:pt idx="1978">
                  <c:v>-0.28638619184494002</c:v>
                </c:pt>
                <c:pt idx="1979">
                  <c:v>-0.27123796939849798</c:v>
                </c:pt>
                <c:pt idx="1980">
                  <c:v>-0.25343826413154602</c:v>
                </c:pt>
                <c:pt idx="1981">
                  <c:v>-0.21418680250644601</c:v>
                </c:pt>
                <c:pt idx="1982">
                  <c:v>-0.19632358849048601</c:v>
                </c:pt>
                <c:pt idx="1983">
                  <c:v>-0.17719361186027499</c:v>
                </c:pt>
                <c:pt idx="1984">
                  <c:v>-0.15345320105552601</c:v>
                </c:pt>
                <c:pt idx="1985">
                  <c:v>-0.12655113637447299</c:v>
                </c:pt>
                <c:pt idx="1986">
                  <c:v>-0.10197255015373199</c:v>
                </c:pt>
                <c:pt idx="1987">
                  <c:v>-8.4081552922725594E-2</c:v>
                </c:pt>
                <c:pt idx="1988">
                  <c:v>-6.5502263605594593E-2</c:v>
                </c:pt>
                <c:pt idx="1989">
                  <c:v>-4.1629809886217103E-2</c:v>
                </c:pt>
                <c:pt idx="1990">
                  <c:v>-1.8511610105633701E-2</c:v>
                </c:pt>
                <c:pt idx="1991">
                  <c:v>-4.9092611297964998E-3</c:v>
                </c:pt>
                <c:pt idx="1992">
                  <c:v>-3.7828410859219697E-4</c:v>
                </c:pt>
                <c:pt idx="1993">
                  <c:v>-2.1315682679414701E-3</c:v>
                </c:pt>
                <c:pt idx="1994">
                  <c:v>-3.5970380995422602E-3</c:v>
                </c:pt>
                <c:pt idx="1995">
                  <c:v>-6.3887783326208496E-3</c:v>
                </c:pt>
                <c:pt idx="1996">
                  <c:v>-9.9669015035033209E-3</c:v>
                </c:pt>
                <c:pt idx="1997">
                  <c:v>-1.4255841262638499E-2</c:v>
                </c:pt>
                <c:pt idx="1998">
                  <c:v>-2.0194903016090299E-2</c:v>
                </c:pt>
                <c:pt idx="1999">
                  <c:v>-3.7962544709443997E-2</c:v>
                </c:pt>
                <c:pt idx="2000">
                  <c:v>-5.8195699006318997E-2</c:v>
                </c:pt>
                <c:pt idx="2001">
                  <c:v>-0.133800119161605</c:v>
                </c:pt>
                <c:pt idx="2002">
                  <c:v>-0.16662438213825201</c:v>
                </c:pt>
                <c:pt idx="2003">
                  <c:v>-0.18281580507755199</c:v>
                </c:pt>
                <c:pt idx="2004">
                  <c:v>-0.18507131934165899</c:v>
                </c:pt>
                <c:pt idx="2005">
                  <c:v>-0.17864066362380901</c:v>
                </c:pt>
                <c:pt idx="2006">
                  <c:v>-0.16652855277061401</c:v>
                </c:pt>
                <c:pt idx="2007">
                  <c:v>-0.120837919414043</c:v>
                </c:pt>
                <c:pt idx="2008">
                  <c:v>-9.9240161478519398E-2</c:v>
                </c:pt>
                <c:pt idx="2009">
                  <c:v>-8.4718234837055206E-2</c:v>
                </c:pt>
                <c:pt idx="2010">
                  <c:v>-7.4922494590282399E-2</c:v>
                </c:pt>
                <c:pt idx="2011">
                  <c:v>-6.4556092023849404E-2</c:v>
                </c:pt>
                <c:pt idx="2012">
                  <c:v>-5.2206646651029497E-2</c:v>
                </c:pt>
                <c:pt idx="2013">
                  <c:v>-3.6685723811388002E-2</c:v>
                </c:pt>
                <c:pt idx="2014">
                  <c:v>-1.77436918020248E-2</c:v>
                </c:pt>
                <c:pt idx="2015">
                  <c:v>2.6699835434555999E-3</c:v>
                </c:pt>
                <c:pt idx="2016">
                  <c:v>2.23122108727693E-2</c:v>
                </c:pt>
                <c:pt idx="2017">
                  <c:v>4.0588729083538E-2</c:v>
                </c:pt>
                <c:pt idx="2018">
                  <c:v>5.77135682106018E-2</c:v>
                </c:pt>
                <c:pt idx="2019">
                  <c:v>7.4091598391532898E-2</c:v>
                </c:pt>
                <c:pt idx="2020">
                  <c:v>8.9527718722820199E-2</c:v>
                </c:pt>
                <c:pt idx="2021">
                  <c:v>0.103747263550758</c:v>
                </c:pt>
                <c:pt idx="2022">
                  <c:v>0.116602756083011</c:v>
                </c:pt>
                <c:pt idx="2023">
                  <c:v>0.12659220397472301</c:v>
                </c:pt>
                <c:pt idx="2024">
                  <c:v>0.133643999695777</c:v>
                </c:pt>
                <c:pt idx="2025">
                  <c:v>0.136962100863456</c:v>
                </c:pt>
                <c:pt idx="2026">
                  <c:v>0.13859884440898801</c:v>
                </c:pt>
                <c:pt idx="2027">
                  <c:v>0.14019310474395699</c:v>
                </c:pt>
                <c:pt idx="2028">
                  <c:v>0.14289903640747001</c:v>
                </c:pt>
                <c:pt idx="2029">
                  <c:v>0.14578220248222301</c:v>
                </c:pt>
                <c:pt idx="2030">
                  <c:v>0.15068024396896301</c:v>
                </c:pt>
                <c:pt idx="2031">
                  <c:v>0.15495464205741799</c:v>
                </c:pt>
                <c:pt idx="2032">
                  <c:v>0.15982708334922699</c:v>
                </c:pt>
                <c:pt idx="2033">
                  <c:v>0.16391600668430301</c:v>
                </c:pt>
                <c:pt idx="2034">
                  <c:v>0.16564854979515001</c:v>
                </c:pt>
                <c:pt idx="2035">
                  <c:v>0.166139692068099</c:v>
                </c:pt>
                <c:pt idx="2036">
                  <c:v>0.16621144115924799</c:v>
                </c:pt>
                <c:pt idx="2037">
                  <c:v>0.16641676425933799</c:v>
                </c:pt>
                <c:pt idx="2038">
                  <c:v>0.16677138209342901</c:v>
                </c:pt>
                <c:pt idx="2039">
                  <c:v>0.16676789522171001</c:v>
                </c:pt>
                <c:pt idx="2040">
                  <c:v>0.16655354201793601</c:v>
                </c:pt>
                <c:pt idx="2041">
                  <c:v>0.16652977466583199</c:v>
                </c:pt>
                <c:pt idx="2042">
                  <c:v>0.16665880382060999</c:v>
                </c:pt>
                <c:pt idx="2043">
                  <c:v>0.167169675230979</c:v>
                </c:pt>
                <c:pt idx="2044">
                  <c:v>0.16721445322036699</c:v>
                </c:pt>
                <c:pt idx="2045">
                  <c:v>0.16681149601936299</c:v>
                </c:pt>
                <c:pt idx="2046">
                  <c:v>0.166635081171989</c:v>
                </c:pt>
                <c:pt idx="2047">
                  <c:v>0.16620449721813199</c:v>
                </c:pt>
                <c:pt idx="2048">
                  <c:v>0.16594396531581801</c:v>
                </c:pt>
                <c:pt idx="2049">
                  <c:v>0.16576837003230999</c:v>
                </c:pt>
                <c:pt idx="2050">
                  <c:v>0.16525709629058799</c:v>
                </c:pt>
                <c:pt idx="2051">
                  <c:v>0.16510587930679299</c:v>
                </c:pt>
                <c:pt idx="2052">
                  <c:v>0.165214508771896</c:v>
                </c:pt>
                <c:pt idx="2053">
                  <c:v>0.165205538272857</c:v>
                </c:pt>
                <c:pt idx="2054">
                  <c:v>0.165148675441741</c:v>
                </c:pt>
                <c:pt idx="2055">
                  <c:v>0.16539937257766699</c:v>
                </c:pt>
                <c:pt idx="2056">
                  <c:v>0.16587740182876501</c:v>
                </c:pt>
                <c:pt idx="2057">
                  <c:v>0.167456164956092</c:v>
                </c:pt>
                <c:pt idx="2058">
                  <c:v>0.16817133128643</c:v>
                </c:pt>
                <c:pt idx="2059">
                  <c:v>0.16853828728199</c:v>
                </c:pt>
                <c:pt idx="2060">
                  <c:v>0.16878342628479001</c:v>
                </c:pt>
                <c:pt idx="2061">
                  <c:v>0.16899628937244399</c:v>
                </c:pt>
                <c:pt idx="2062">
                  <c:v>0.16873149573802901</c:v>
                </c:pt>
                <c:pt idx="2063">
                  <c:v>0.16854181885719299</c:v>
                </c:pt>
                <c:pt idx="2064">
                  <c:v>0.16828878223895999</c:v>
                </c:pt>
                <c:pt idx="2065">
                  <c:v>0.16752651333808899</c:v>
                </c:pt>
                <c:pt idx="2066">
                  <c:v>0.165949031710624</c:v>
                </c:pt>
                <c:pt idx="2067">
                  <c:v>0.16323590278625399</c:v>
                </c:pt>
                <c:pt idx="2068">
                  <c:v>0.15864412486553101</c:v>
                </c:pt>
                <c:pt idx="2069">
                  <c:v>0.150783777236938</c:v>
                </c:pt>
                <c:pt idx="2070">
                  <c:v>0.13592375814914701</c:v>
                </c:pt>
                <c:pt idx="2071">
                  <c:v>0.114486664533615</c:v>
                </c:pt>
                <c:pt idx="2072">
                  <c:v>8.6867794394493103E-2</c:v>
                </c:pt>
                <c:pt idx="2073">
                  <c:v>5.3684864193201003E-2</c:v>
                </c:pt>
                <c:pt idx="2074">
                  <c:v>-2.0406570285558701E-2</c:v>
                </c:pt>
                <c:pt idx="2075">
                  <c:v>-5.4458364844322198E-2</c:v>
                </c:pt>
                <c:pt idx="2076">
                  <c:v>-8.0987319350242601E-2</c:v>
                </c:pt>
                <c:pt idx="2077">
                  <c:v>-0.103036753833293</c:v>
                </c:pt>
                <c:pt idx="2078">
                  <c:v>-0.125371187925338</c:v>
                </c:pt>
                <c:pt idx="2079">
                  <c:v>-0.149676278233528</c:v>
                </c:pt>
                <c:pt idx="2080">
                  <c:v>-0.17496159672737099</c:v>
                </c:pt>
                <c:pt idx="2081">
                  <c:v>-0.19813841581344599</c:v>
                </c:pt>
                <c:pt idx="2082">
                  <c:v>-0.213975995779037</c:v>
                </c:pt>
                <c:pt idx="2083">
                  <c:v>-0.22371841967105799</c:v>
                </c:pt>
                <c:pt idx="2084">
                  <c:v>-0.232494056224823</c:v>
                </c:pt>
                <c:pt idx="2085">
                  <c:v>-0.239798203110694</c:v>
                </c:pt>
                <c:pt idx="2086">
                  <c:v>-0.242245659232139</c:v>
                </c:pt>
                <c:pt idx="2087">
                  <c:v>-0.24368867278098999</c:v>
                </c:pt>
                <c:pt idx="2088">
                  <c:v>-0.24395902454853</c:v>
                </c:pt>
                <c:pt idx="2089">
                  <c:v>-0.24478323757648399</c:v>
                </c:pt>
                <c:pt idx="2090">
                  <c:v>-0.24446423351764601</c:v>
                </c:pt>
                <c:pt idx="2091">
                  <c:v>-0.237376928329467</c:v>
                </c:pt>
                <c:pt idx="2092">
                  <c:v>-0.224914565682411</c:v>
                </c:pt>
                <c:pt idx="2093">
                  <c:v>-0.210856303572654</c:v>
                </c:pt>
                <c:pt idx="2094">
                  <c:v>-0.19577670097350999</c:v>
                </c:pt>
                <c:pt idx="2095">
                  <c:v>-0.16744090616703</c:v>
                </c:pt>
                <c:pt idx="2096">
                  <c:v>-0.15428900718688901</c:v>
                </c:pt>
                <c:pt idx="2097">
                  <c:v>-0.141042590141296</c:v>
                </c:pt>
                <c:pt idx="2098">
                  <c:v>-0.140306040644645</c:v>
                </c:pt>
                <c:pt idx="2099">
                  <c:v>-0.13920606672763799</c:v>
                </c:pt>
                <c:pt idx="2100">
                  <c:v>-0.13806170225143399</c:v>
                </c:pt>
                <c:pt idx="2101">
                  <c:v>-0.13489764928817699</c:v>
                </c:pt>
                <c:pt idx="2102">
                  <c:v>-0.136610567569732</c:v>
                </c:pt>
                <c:pt idx="2103">
                  <c:v>-0.146720260381698</c:v>
                </c:pt>
                <c:pt idx="2104">
                  <c:v>-0.15844634175300501</c:v>
                </c:pt>
                <c:pt idx="2105">
                  <c:v>-0.165261670947074</c:v>
                </c:pt>
                <c:pt idx="2106">
                  <c:v>-0.16814865171909299</c:v>
                </c:pt>
                <c:pt idx="2107">
                  <c:v>-0.17473898828029599</c:v>
                </c:pt>
                <c:pt idx="2108">
                  <c:v>-0.18732917308807301</c:v>
                </c:pt>
                <c:pt idx="2109">
                  <c:v>-0.20288485288619901</c:v>
                </c:pt>
                <c:pt idx="2110">
                  <c:v>-0.21467779576778401</c:v>
                </c:pt>
                <c:pt idx="2111">
                  <c:v>-0.222562029957771</c:v>
                </c:pt>
                <c:pt idx="2112">
                  <c:v>-0.232398405671119</c:v>
                </c:pt>
                <c:pt idx="2113">
                  <c:v>-0.24631676077842701</c:v>
                </c:pt>
                <c:pt idx="2114">
                  <c:v>-0.25996625423431302</c:v>
                </c:pt>
                <c:pt idx="2115">
                  <c:v>-0.28410297632217402</c:v>
                </c:pt>
                <c:pt idx="2116">
                  <c:v>-0.298862785100936</c:v>
                </c:pt>
                <c:pt idx="2117">
                  <c:v>-0.31014934182166998</c:v>
                </c:pt>
                <c:pt idx="2118">
                  <c:v>-0.31852769851684498</c:v>
                </c:pt>
                <c:pt idx="2119">
                  <c:v>-0.32758852839469899</c:v>
                </c:pt>
                <c:pt idx="2120">
                  <c:v>-0.33951911330223</c:v>
                </c:pt>
                <c:pt idx="2121">
                  <c:v>-0.34195870161056502</c:v>
                </c:pt>
                <c:pt idx="2122">
                  <c:v>-0.34361717104911799</c:v>
                </c:pt>
                <c:pt idx="2123">
                  <c:v>-0.34605333209037697</c:v>
                </c:pt>
                <c:pt idx="2124">
                  <c:v>-0.35214754939079201</c:v>
                </c:pt>
                <c:pt idx="2125">
                  <c:v>-0.35598221421241699</c:v>
                </c:pt>
                <c:pt idx="2126">
                  <c:v>-0.36351886391639698</c:v>
                </c:pt>
                <c:pt idx="2127">
                  <c:v>-0.37287470698356601</c:v>
                </c:pt>
                <c:pt idx="2128">
                  <c:v>-0.37946698069572399</c:v>
                </c:pt>
                <c:pt idx="2129">
                  <c:v>-0.37845003604888899</c:v>
                </c:pt>
                <c:pt idx="2130">
                  <c:v>-0.37720444798469499</c:v>
                </c:pt>
                <c:pt idx="2131">
                  <c:v>-0.38244163990020702</c:v>
                </c:pt>
                <c:pt idx="2132">
                  <c:v>-0.401852667331695</c:v>
                </c:pt>
                <c:pt idx="2133">
                  <c:v>-0.40484848618507302</c:v>
                </c:pt>
                <c:pt idx="2134">
                  <c:v>-0.40593677759170499</c:v>
                </c:pt>
                <c:pt idx="2135">
                  <c:v>-0.410657048225402</c:v>
                </c:pt>
                <c:pt idx="2136">
                  <c:v>-0.42996230721473599</c:v>
                </c:pt>
                <c:pt idx="2137">
                  <c:v>-0.43818339705467202</c:v>
                </c:pt>
                <c:pt idx="2138">
                  <c:v>-0.444330275058746</c:v>
                </c:pt>
                <c:pt idx="2139">
                  <c:v>-0.46015572547912598</c:v>
                </c:pt>
                <c:pt idx="2140">
                  <c:v>-0.46796661615371699</c:v>
                </c:pt>
                <c:pt idx="2141">
                  <c:v>-0.47237694263458202</c:v>
                </c:pt>
                <c:pt idx="2142">
                  <c:v>-0.47422868013381902</c:v>
                </c:pt>
                <c:pt idx="2143">
                  <c:v>-0.474331885576248</c:v>
                </c:pt>
                <c:pt idx="2144">
                  <c:v>-0.474706590175628</c:v>
                </c:pt>
                <c:pt idx="2145">
                  <c:v>-0.47891429066657998</c:v>
                </c:pt>
                <c:pt idx="2146">
                  <c:v>-0.47907117009162897</c:v>
                </c:pt>
                <c:pt idx="2147">
                  <c:v>-0.47663110494613598</c:v>
                </c:pt>
                <c:pt idx="2148">
                  <c:v>-0.47376939654350197</c:v>
                </c:pt>
                <c:pt idx="2149">
                  <c:v>-0.47162061929702698</c:v>
                </c:pt>
                <c:pt idx="2150">
                  <c:v>-0.47109124064445401</c:v>
                </c:pt>
                <c:pt idx="2151">
                  <c:v>-0.46989044547080899</c:v>
                </c:pt>
                <c:pt idx="2152">
                  <c:v>-0.46673905849456698</c:v>
                </c:pt>
                <c:pt idx="2153">
                  <c:v>-0.464814722537994</c:v>
                </c:pt>
                <c:pt idx="2154">
                  <c:v>-0.46504533290862998</c:v>
                </c:pt>
                <c:pt idx="2155">
                  <c:v>-0.46732643246650601</c:v>
                </c:pt>
                <c:pt idx="2156">
                  <c:v>-0.469005346298217</c:v>
                </c:pt>
                <c:pt idx="2157">
                  <c:v>-0.47115144133567799</c:v>
                </c:pt>
                <c:pt idx="2158">
                  <c:v>-0.47614374756812999</c:v>
                </c:pt>
                <c:pt idx="2159">
                  <c:v>-0.48013964295387201</c:v>
                </c:pt>
                <c:pt idx="2160">
                  <c:v>-0.480379879474639</c:v>
                </c:pt>
                <c:pt idx="2161">
                  <c:v>-0.48170569539070102</c:v>
                </c:pt>
                <c:pt idx="2162">
                  <c:v>-0.481099933385849</c:v>
                </c:pt>
                <c:pt idx="2163">
                  <c:v>-0.47956931591033902</c:v>
                </c:pt>
                <c:pt idx="2164">
                  <c:v>-0.48301467299461298</c:v>
                </c:pt>
                <c:pt idx="2165">
                  <c:v>-0.48818427324295</c:v>
                </c:pt>
                <c:pt idx="2166">
                  <c:v>-0.49390161037445002</c:v>
                </c:pt>
                <c:pt idx="2167">
                  <c:v>-0.49899622797965998</c:v>
                </c:pt>
                <c:pt idx="2168">
                  <c:v>-0.50723749399185103</c:v>
                </c:pt>
                <c:pt idx="2169">
                  <c:v>-0.50903993844985895</c:v>
                </c:pt>
                <c:pt idx="2170">
                  <c:v>-0.50918191671371404</c:v>
                </c:pt>
                <c:pt idx="2171">
                  <c:v>-0.51124507188796997</c:v>
                </c:pt>
                <c:pt idx="2172">
                  <c:v>-0.52480655908584595</c:v>
                </c:pt>
                <c:pt idx="2173">
                  <c:v>-0.53590327501296997</c:v>
                </c:pt>
                <c:pt idx="2174">
                  <c:v>-0.54710382223129195</c:v>
                </c:pt>
                <c:pt idx="2175">
                  <c:v>-0.55325233936309803</c:v>
                </c:pt>
                <c:pt idx="2176">
                  <c:v>-0.560474872589111</c:v>
                </c:pt>
                <c:pt idx="2177">
                  <c:v>-0.57299011945724398</c:v>
                </c:pt>
                <c:pt idx="2178">
                  <c:v>-0.59337729215621904</c:v>
                </c:pt>
                <c:pt idx="2179">
                  <c:v>-0.623784959316253</c:v>
                </c:pt>
                <c:pt idx="2180">
                  <c:v>-0.66318368911743097</c:v>
                </c:pt>
                <c:pt idx="2181">
                  <c:v>-0.71560508012771595</c:v>
                </c:pt>
                <c:pt idx="2182">
                  <c:v>-0.77273118495941095</c:v>
                </c:pt>
                <c:pt idx="2183">
                  <c:v>-0.82466936111450195</c:v>
                </c:pt>
                <c:pt idx="2184">
                  <c:v>-0.86627691984176602</c:v>
                </c:pt>
                <c:pt idx="2185">
                  <c:v>-0.906580090522766</c:v>
                </c:pt>
                <c:pt idx="2186">
                  <c:v>-0.90941154956817605</c:v>
                </c:pt>
                <c:pt idx="2187">
                  <c:v>-0.903584003448486</c:v>
                </c:pt>
                <c:pt idx="2188">
                  <c:v>-0.89168912172317505</c:v>
                </c:pt>
                <c:pt idx="2189">
                  <c:v>-0.878850877285003</c:v>
                </c:pt>
                <c:pt idx="2190">
                  <c:v>-0.86967831850051802</c:v>
                </c:pt>
                <c:pt idx="2191">
                  <c:v>-0.85629969835281305</c:v>
                </c:pt>
                <c:pt idx="2192">
                  <c:v>-0.83732503652572599</c:v>
                </c:pt>
                <c:pt idx="2193">
                  <c:v>-0.81892478466033902</c:v>
                </c:pt>
                <c:pt idx="2194">
                  <c:v>-0.80420100688934304</c:v>
                </c:pt>
                <c:pt idx="2195">
                  <c:v>-0.78546190261840798</c:v>
                </c:pt>
                <c:pt idx="2196">
                  <c:v>-0.76243203878402699</c:v>
                </c:pt>
                <c:pt idx="2197">
                  <c:v>-0.73338276147842396</c:v>
                </c:pt>
                <c:pt idx="2198">
                  <c:v>-0.70068675279617298</c:v>
                </c:pt>
                <c:pt idx="2199">
                  <c:v>-0.66406899690627996</c:v>
                </c:pt>
                <c:pt idx="2200">
                  <c:v>-0.62516427040100098</c:v>
                </c:pt>
                <c:pt idx="2201">
                  <c:v>-0.58602237701416005</c:v>
                </c:pt>
                <c:pt idx="2202">
                  <c:v>-0.54774534702301003</c:v>
                </c:pt>
                <c:pt idx="2203">
                  <c:v>-0.51120162010192804</c:v>
                </c:pt>
                <c:pt idx="2204">
                  <c:v>-0.47264364361763</c:v>
                </c:pt>
                <c:pt idx="2205">
                  <c:v>-0.42863783240318298</c:v>
                </c:pt>
                <c:pt idx="2206">
                  <c:v>-0.38605868816375699</c:v>
                </c:pt>
                <c:pt idx="2207">
                  <c:v>-0.34687685966491699</c:v>
                </c:pt>
                <c:pt idx="2208">
                  <c:v>-0.30909842252731301</c:v>
                </c:pt>
                <c:pt idx="2209">
                  <c:v>-0.27336776256561202</c:v>
                </c:pt>
                <c:pt idx="2210">
                  <c:v>-0.23756638169288599</c:v>
                </c:pt>
                <c:pt idx="2211">
                  <c:v>-0.20182095468044201</c:v>
                </c:pt>
                <c:pt idx="2212">
                  <c:v>-0.17114147543907099</c:v>
                </c:pt>
                <c:pt idx="2213">
                  <c:v>-0.14808683097362499</c:v>
                </c:pt>
                <c:pt idx="2214">
                  <c:v>-0.11263956874608901</c:v>
                </c:pt>
                <c:pt idx="2215">
                  <c:v>-9.3187503516674E-2</c:v>
                </c:pt>
                <c:pt idx="2216">
                  <c:v>-6.9711513817310305E-2</c:v>
                </c:pt>
                <c:pt idx="2217">
                  <c:v>-4.4683035463094697E-2</c:v>
                </c:pt>
                <c:pt idx="2218">
                  <c:v>-2.20842976123094E-2</c:v>
                </c:pt>
                <c:pt idx="2219">
                  <c:v>-4.3288026936352201E-3</c:v>
                </c:pt>
                <c:pt idx="2220">
                  <c:v>9.1673210263252206E-3</c:v>
                </c:pt>
                <c:pt idx="2221">
                  <c:v>1.8688699230551699E-2</c:v>
                </c:pt>
                <c:pt idx="2222">
                  <c:v>2.5283154100179599E-2</c:v>
                </c:pt>
                <c:pt idx="2223">
                  <c:v>3.3987548202276202E-2</c:v>
                </c:pt>
                <c:pt idx="2224">
                  <c:v>6.2133662402629797E-2</c:v>
                </c:pt>
                <c:pt idx="2225">
                  <c:v>7.7330037951469394E-2</c:v>
                </c:pt>
                <c:pt idx="2226">
                  <c:v>8.8234625756740501E-2</c:v>
                </c:pt>
                <c:pt idx="2227">
                  <c:v>9.4923518598079598E-2</c:v>
                </c:pt>
                <c:pt idx="2228">
                  <c:v>9.8070912063121796E-2</c:v>
                </c:pt>
                <c:pt idx="2229">
                  <c:v>9.8150022327899905E-2</c:v>
                </c:pt>
                <c:pt idx="2230">
                  <c:v>9.7517982125282204E-2</c:v>
                </c:pt>
                <c:pt idx="2231">
                  <c:v>9.7678385674953405E-2</c:v>
                </c:pt>
                <c:pt idx="2232">
                  <c:v>0.10062430053949301</c:v>
                </c:pt>
                <c:pt idx="2233">
                  <c:v>0.10062430053949301</c:v>
                </c:pt>
                <c:pt idx="2234">
                  <c:v>0.10148013383150099</c:v>
                </c:pt>
                <c:pt idx="2235">
                  <c:v>0.100968770682811</c:v>
                </c:pt>
                <c:pt idx="2236">
                  <c:v>9.9721804261207497E-2</c:v>
                </c:pt>
                <c:pt idx="2237">
                  <c:v>9.8772116005420602E-2</c:v>
                </c:pt>
                <c:pt idx="2238">
                  <c:v>9.9038109183311407E-2</c:v>
                </c:pt>
                <c:pt idx="2239">
                  <c:v>0.100982248783111</c:v>
                </c:pt>
                <c:pt idx="2240">
                  <c:v>0.103019468486309</c:v>
                </c:pt>
                <c:pt idx="2241">
                  <c:v>0.10503645986318499</c:v>
                </c:pt>
                <c:pt idx="2242">
                  <c:v>0.106858998537063</c:v>
                </c:pt>
                <c:pt idx="2243">
                  <c:v>0.10800604522228199</c:v>
                </c:pt>
                <c:pt idx="2244">
                  <c:v>0.109411306679248</c:v>
                </c:pt>
                <c:pt idx="2245">
                  <c:v>0.110311403870582</c:v>
                </c:pt>
                <c:pt idx="2246">
                  <c:v>0.110545836389064</c:v>
                </c:pt>
                <c:pt idx="2247">
                  <c:v>0.110067442059516</c:v>
                </c:pt>
                <c:pt idx="2248">
                  <c:v>0.10918665677309</c:v>
                </c:pt>
                <c:pt idx="2249">
                  <c:v>0.10845267027616499</c:v>
                </c:pt>
                <c:pt idx="2250">
                  <c:v>0.10767345130443499</c:v>
                </c:pt>
                <c:pt idx="2251">
                  <c:v>0.106386713683605</c:v>
                </c:pt>
                <c:pt idx="2252">
                  <c:v>0.10287354141473699</c:v>
                </c:pt>
                <c:pt idx="2253">
                  <c:v>0.101880811154842</c:v>
                </c:pt>
                <c:pt idx="2254">
                  <c:v>0.10056622326374</c:v>
                </c:pt>
                <c:pt idx="2255">
                  <c:v>9.8272323608398396E-2</c:v>
                </c:pt>
                <c:pt idx="2256">
                  <c:v>9.5905810594558702E-2</c:v>
                </c:pt>
                <c:pt idx="2257">
                  <c:v>9.4227448105812003E-2</c:v>
                </c:pt>
                <c:pt idx="2258">
                  <c:v>8.7716303765773704E-2</c:v>
                </c:pt>
                <c:pt idx="2259">
                  <c:v>7.9329572618007604E-2</c:v>
                </c:pt>
                <c:pt idx="2260">
                  <c:v>6.6159881651401506E-2</c:v>
                </c:pt>
                <c:pt idx="2261">
                  <c:v>2.2081509232521002E-2</c:v>
                </c:pt>
                <c:pt idx="2262">
                  <c:v>-1.43060805276036E-2</c:v>
                </c:pt>
                <c:pt idx="2263">
                  <c:v>-5.8965910226106602E-2</c:v>
                </c:pt>
                <c:pt idx="2264">
                  <c:v>-0.108465991914272</c:v>
                </c:pt>
                <c:pt idx="2265">
                  <c:v>-0.16249044239520999</c:v>
                </c:pt>
                <c:pt idx="2266">
                  <c:v>-0.22385658323764801</c:v>
                </c:pt>
                <c:pt idx="2267">
                  <c:v>-0.29017320275306702</c:v>
                </c:pt>
                <c:pt idx="2268">
                  <c:v>-0.35363882780075001</c:v>
                </c:pt>
                <c:pt idx="2269">
                  <c:v>-0.412778049707412</c:v>
                </c:pt>
                <c:pt idx="2270">
                  <c:v>-0.47004124522209101</c:v>
                </c:pt>
                <c:pt idx="2271">
                  <c:v>-0.53105992078781095</c:v>
                </c:pt>
                <c:pt idx="2272">
                  <c:v>-0.59436827898025502</c:v>
                </c:pt>
                <c:pt idx="2273">
                  <c:v>-0.65410113334655695</c:v>
                </c:pt>
                <c:pt idx="2274">
                  <c:v>-0.70859056711196899</c:v>
                </c:pt>
                <c:pt idx="2275">
                  <c:v>-0.76047724485397294</c:v>
                </c:pt>
                <c:pt idx="2276">
                  <c:v>-0.81015384197235096</c:v>
                </c:pt>
                <c:pt idx="2277">
                  <c:v>-0.85334253311157204</c:v>
                </c:pt>
                <c:pt idx="2278">
                  <c:v>-0.88907951116561801</c:v>
                </c:pt>
                <c:pt idx="2279">
                  <c:v>-0.91910403966903598</c:v>
                </c:pt>
                <c:pt idx="2280">
                  <c:v>-0.94321298599243097</c:v>
                </c:pt>
                <c:pt idx="2281">
                  <c:v>-0.97530126571655196</c:v>
                </c:pt>
                <c:pt idx="2282">
                  <c:v>-0.98572647571563698</c:v>
                </c:pt>
                <c:pt idx="2283">
                  <c:v>-0.99307245016098</c:v>
                </c:pt>
                <c:pt idx="2284">
                  <c:v>-0.997217297554016</c:v>
                </c:pt>
                <c:pt idx="2285">
                  <c:v>-0.99895745515823298</c:v>
                </c:pt>
                <c:pt idx="2286">
                  <c:v>-0.99887996912002497</c:v>
                </c:pt>
                <c:pt idx="2287">
                  <c:v>-0.99726235866546598</c:v>
                </c:pt>
                <c:pt idx="2288">
                  <c:v>-0.99451762437820401</c:v>
                </c:pt>
                <c:pt idx="2289">
                  <c:v>-0.99070096015930098</c:v>
                </c:pt>
                <c:pt idx="2290">
                  <c:v>-0.98604655265808105</c:v>
                </c:pt>
                <c:pt idx="2291">
                  <c:v>-0.98117297887802102</c:v>
                </c:pt>
                <c:pt idx="2292">
                  <c:v>-0.976196348667144</c:v>
                </c:pt>
                <c:pt idx="2293">
                  <c:v>-0.97085940837860096</c:v>
                </c:pt>
                <c:pt idx="2294">
                  <c:v>-0.96509104967117298</c:v>
                </c:pt>
                <c:pt idx="2295">
                  <c:v>-0.95936250686645497</c:v>
                </c:pt>
                <c:pt idx="2296">
                  <c:v>-0.95393872261047297</c:v>
                </c:pt>
                <c:pt idx="2297">
                  <c:v>-0.943229079246521</c:v>
                </c:pt>
                <c:pt idx="2298">
                  <c:v>-0.93655884265899603</c:v>
                </c:pt>
                <c:pt idx="2299">
                  <c:v>-0.92930346727371205</c:v>
                </c:pt>
                <c:pt idx="2300">
                  <c:v>-0.92179065942764205</c:v>
                </c:pt>
                <c:pt idx="2301">
                  <c:v>-0.90769159793853704</c:v>
                </c:pt>
                <c:pt idx="2302">
                  <c:v>-0.90133213996887196</c:v>
                </c:pt>
                <c:pt idx="2303">
                  <c:v>-0.89569705724716098</c:v>
                </c:pt>
                <c:pt idx="2304">
                  <c:v>-0.88955110311508101</c:v>
                </c:pt>
                <c:pt idx="2305">
                  <c:v>-0.883103728294372</c:v>
                </c:pt>
                <c:pt idx="2306">
                  <c:v>-0.87703943252563399</c:v>
                </c:pt>
                <c:pt idx="2307">
                  <c:v>-0.866022288799285</c:v>
                </c:pt>
                <c:pt idx="2308">
                  <c:v>-0.866022288799285</c:v>
                </c:pt>
                <c:pt idx="2309">
                  <c:v>-0.86008328199386597</c:v>
                </c:pt>
                <c:pt idx="2310">
                  <c:v>-0.85423761606216397</c:v>
                </c:pt>
                <c:pt idx="2311">
                  <c:v>-0.84835708141326904</c:v>
                </c:pt>
                <c:pt idx="2312">
                  <c:v>-0.84282755851745605</c:v>
                </c:pt>
                <c:pt idx="2313">
                  <c:v>-0.83721303939819303</c:v>
                </c:pt>
                <c:pt idx="2314">
                  <c:v>-0.83125412464141801</c:v>
                </c:pt>
                <c:pt idx="2315">
                  <c:v>-0.825289666652679</c:v>
                </c:pt>
                <c:pt idx="2316">
                  <c:v>-0.81431388854980402</c:v>
                </c:pt>
                <c:pt idx="2317">
                  <c:v>-0.80990225076675404</c:v>
                </c:pt>
                <c:pt idx="2318">
                  <c:v>-0.80480813980102495</c:v>
                </c:pt>
                <c:pt idx="2319">
                  <c:v>-0.798362135887146</c:v>
                </c:pt>
                <c:pt idx="2320">
                  <c:v>-0.78413206338882402</c:v>
                </c:pt>
                <c:pt idx="2321">
                  <c:v>-0.77883696556091297</c:v>
                </c:pt>
                <c:pt idx="2322">
                  <c:v>-0.77346140146255404</c:v>
                </c:pt>
                <c:pt idx="2323">
                  <c:v>-0.76648277044296198</c:v>
                </c:pt>
                <c:pt idx="2324">
                  <c:v>-0.75900065898895197</c:v>
                </c:pt>
                <c:pt idx="2325">
                  <c:v>-0.74706107378005904</c:v>
                </c:pt>
                <c:pt idx="2326">
                  <c:v>-0.73976403474807695</c:v>
                </c:pt>
                <c:pt idx="2327">
                  <c:v>-0.72990232706069902</c:v>
                </c:pt>
                <c:pt idx="2328">
                  <c:v>-0.71925836801528897</c:v>
                </c:pt>
                <c:pt idx="2329">
                  <c:v>-0.70940470695495605</c:v>
                </c:pt>
                <c:pt idx="2330">
                  <c:v>-0.70067381858825595</c:v>
                </c:pt>
                <c:pt idx="2331">
                  <c:v>-0.69253474473953203</c:v>
                </c:pt>
                <c:pt idx="2332">
                  <c:v>-0.68392360210418701</c:v>
                </c:pt>
                <c:pt idx="2333">
                  <c:v>-0.66681587696075395</c:v>
                </c:pt>
                <c:pt idx="2334">
                  <c:v>-0.66050684452056796</c:v>
                </c:pt>
                <c:pt idx="2335">
                  <c:v>-0.65486735105514504</c:v>
                </c:pt>
                <c:pt idx="2336">
                  <c:v>-0.64874804019927901</c:v>
                </c:pt>
                <c:pt idx="2337">
                  <c:v>-0.63465607166290205</c:v>
                </c:pt>
                <c:pt idx="2338">
                  <c:v>-0.63125425577163696</c:v>
                </c:pt>
                <c:pt idx="2339">
                  <c:v>-0.63101029396057096</c:v>
                </c:pt>
                <c:pt idx="2340">
                  <c:v>-0.63219857215881303</c:v>
                </c:pt>
                <c:pt idx="2341">
                  <c:v>-0.63296300172805697</c:v>
                </c:pt>
                <c:pt idx="2342">
                  <c:v>-0.63280290365219105</c:v>
                </c:pt>
                <c:pt idx="2343">
                  <c:v>-0.63097834587097101</c:v>
                </c:pt>
                <c:pt idx="2344">
                  <c:v>-0.62825012207031194</c:v>
                </c:pt>
                <c:pt idx="2345">
                  <c:v>-0.62715923786163297</c:v>
                </c:pt>
                <c:pt idx="2346">
                  <c:v>-0.62648117542266801</c:v>
                </c:pt>
                <c:pt idx="2347">
                  <c:v>-0.62504410743713301</c:v>
                </c:pt>
                <c:pt idx="2348">
                  <c:v>-0.62504410743713301</c:v>
                </c:pt>
                <c:pt idx="2349">
                  <c:v>-0.61752057075500399</c:v>
                </c:pt>
                <c:pt idx="2350">
                  <c:v>-0.613894283771514</c:v>
                </c:pt>
                <c:pt idx="2351">
                  <c:v>-0.61364674568176203</c:v>
                </c:pt>
                <c:pt idx="2352">
                  <c:v>-0.61636084318161</c:v>
                </c:pt>
                <c:pt idx="2353">
                  <c:v>-0.62666529417037897</c:v>
                </c:pt>
                <c:pt idx="2354">
                  <c:v>-0.93377995491027799</c:v>
                </c:pt>
                <c:pt idx="2355">
                  <c:v>-0.931232750415802</c:v>
                </c:pt>
                <c:pt idx="2356">
                  <c:v>-0.928763628005981</c:v>
                </c:pt>
                <c:pt idx="2357">
                  <c:v>-0.92404890060424805</c:v>
                </c:pt>
                <c:pt idx="2358">
                  <c:v>-0.92721724510192804</c:v>
                </c:pt>
                <c:pt idx="2359">
                  <c:v>-0.93354356288909901</c:v>
                </c:pt>
                <c:pt idx="2360">
                  <c:v>-0.93942773342132502</c:v>
                </c:pt>
                <c:pt idx="2361">
                  <c:v>-0.94404309988021795</c:v>
                </c:pt>
                <c:pt idx="2362">
                  <c:v>-0.94713437557220403</c:v>
                </c:pt>
                <c:pt idx="2363">
                  <c:v>-0.95081287622451705</c:v>
                </c:pt>
                <c:pt idx="2364">
                  <c:v>-0.95334506034850997</c:v>
                </c:pt>
                <c:pt idx="2365">
                  <c:v>-0.95789009332656805</c:v>
                </c:pt>
                <c:pt idx="2366">
                  <c:v>-0.96038198471069303</c:v>
                </c:pt>
                <c:pt idx="2367">
                  <c:v>-0.96271073818206698</c:v>
                </c:pt>
                <c:pt idx="2368">
                  <c:v>-0.96517741680145197</c:v>
                </c:pt>
                <c:pt idx="2369">
                  <c:v>-0.96558350324630704</c:v>
                </c:pt>
                <c:pt idx="2370">
                  <c:v>-0.96570146083831698</c:v>
                </c:pt>
                <c:pt idx="2371">
                  <c:v>-0.96607482433319003</c:v>
                </c:pt>
                <c:pt idx="2372">
                  <c:v>-0.96753805875778198</c:v>
                </c:pt>
                <c:pt idx="2373">
                  <c:v>-0.96859210729598999</c:v>
                </c:pt>
                <c:pt idx="2374">
                  <c:v>-0.96990531682968095</c:v>
                </c:pt>
                <c:pt idx="2375">
                  <c:v>-0.97066521644592196</c:v>
                </c:pt>
                <c:pt idx="2376">
                  <c:v>-0.97152578830718905</c:v>
                </c:pt>
                <c:pt idx="2377">
                  <c:v>-0.97231543064117398</c:v>
                </c:pt>
                <c:pt idx="2378">
                  <c:v>-0.97292441129684404</c:v>
                </c:pt>
                <c:pt idx="2379">
                  <c:v>-0.97317200899124101</c:v>
                </c:pt>
                <c:pt idx="2380">
                  <c:v>-0.97331231832504195</c:v>
                </c:pt>
                <c:pt idx="2381">
                  <c:v>-0.973621785640716</c:v>
                </c:pt>
                <c:pt idx="2382">
                  <c:v>-0.97392511367797796</c:v>
                </c:pt>
                <c:pt idx="2383">
                  <c:v>-0.97392511367797796</c:v>
                </c:pt>
                <c:pt idx="2384">
                  <c:v>-0.97363471984863204</c:v>
                </c:pt>
                <c:pt idx="2385">
                  <c:v>-0.973346948623657</c:v>
                </c:pt>
                <c:pt idx="2386">
                  <c:v>-0.97334897518157903</c:v>
                </c:pt>
                <c:pt idx="2387">
                  <c:v>-0.97350573539733798</c:v>
                </c:pt>
                <c:pt idx="2388">
                  <c:v>-0.973840773105621</c:v>
                </c:pt>
                <c:pt idx="2389">
                  <c:v>-0.97386181354522705</c:v>
                </c:pt>
                <c:pt idx="2390">
                  <c:v>-0.97377634048461903</c:v>
                </c:pt>
                <c:pt idx="2391">
                  <c:v>-0.97380834817886297</c:v>
                </c:pt>
                <c:pt idx="2392">
                  <c:v>-0.97389537096023504</c:v>
                </c:pt>
                <c:pt idx="2393">
                  <c:v>-0.97397905588150002</c:v>
                </c:pt>
                <c:pt idx="2394">
                  <c:v>-0.97380816936492898</c:v>
                </c:pt>
                <c:pt idx="2395">
                  <c:v>-0.973496913909912</c:v>
                </c:pt>
                <c:pt idx="2396">
                  <c:v>-0.97325676679611195</c:v>
                </c:pt>
                <c:pt idx="2397">
                  <c:v>-0.97314244508743197</c:v>
                </c:pt>
                <c:pt idx="2398">
                  <c:v>-0.97310799360275202</c:v>
                </c:pt>
                <c:pt idx="2399">
                  <c:v>-0.97312694787979104</c:v>
                </c:pt>
                <c:pt idx="2400">
                  <c:v>-0.97317588329315097</c:v>
                </c:pt>
                <c:pt idx="2401">
                  <c:v>-0.97337049245834295</c:v>
                </c:pt>
                <c:pt idx="2402">
                  <c:v>-0.97403180599212602</c:v>
                </c:pt>
                <c:pt idx="2403">
                  <c:v>-0.97508537769317605</c:v>
                </c:pt>
                <c:pt idx="2404">
                  <c:v>-0.97647327184677102</c:v>
                </c:pt>
                <c:pt idx="2405">
                  <c:v>-0.97784590721130304</c:v>
                </c:pt>
                <c:pt idx="2406">
                  <c:v>-0.97883307933807295</c:v>
                </c:pt>
                <c:pt idx="2407">
                  <c:v>-0.97944068908691395</c:v>
                </c:pt>
                <c:pt idx="2408">
                  <c:v>-0.97973853349685602</c:v>
                </c:pt>
                <c:pt idx="2409">
                  <c:v>-0.98012065887451105</c:v>
                </c:pt>
                <c:pt idx="2410">
                  <c:v>-0.98037934303283603</c:v>
                </c:pt>
                <c:pt idx="2411">
                  <c:v>-0.98045438528060902</c:v>
                </c:pt>
                <c:pt idx="2412">
                  <c:v>-0.98036205768585205</c:v>
                </c:pt>
                <c:pt idx="2413">
                  <c:v>-0.98021948337554898</c:v>
                </c:pt>
                <c:pt idx="2414">
                  <c:v>-0.98013043403625399</c:v>
                </c:pt>
                <c:pt idx="2415">
                  <c:v>-0.98000752925872803</c:v>
                </c:pt>
                <c:pt idx="2416">
                  <c:v>-0.98001587390899603</c:v>
                </c:pt>
                <c:pt idx="2417">
                  <c:v>-0.98002231121063199</c:v>
                </c:pt>
                <c:pt idx="2418">
                  <c:v>-0.98009854555130005</c:v>
                </c:pt>
                <c:pt idx="2419">
                  <c:v>-0.98016864061355502</c:v>
                </c:pt>
                <c:pt idx="2420">
                  <c:v>-0.98010885715484597</c:v>
                </c:pt>
                <c:pt idx="2421">
                  <c:v>-0.98008418083190896</c:v>
                </c:pt>
                <c:pt idx="2422">
                  <c:v>-0.98000466823577803</c:v>
                </c:pt>
                <c:pt idx="2423">
                  <c:v>-0.97989588975906305</c:v>
                </c:pt>
                <c:pt idx="2424">
                  <c:v>-0.979788959026336</c:v>
                </c:pt>
                <c:pt idx="2425">
                  <c:v>-0.97961324453353804</c:v>
                </c:pt>
                <c:pt idx="2426">
                  <c:v>-0.97952765226364102</c:v>
                </c:pt>
                <c:pt idx="2427">
                  <c:v>-0.97953540086746205</c:v>
                </c:pt>
                <c:pt idx="2428">
                  <c:v>-0.97951608896255404</c:v>
                </c:pt>
                <c:pt idx="2429">
                  <c:v>-0.97945839166641202</c:v>
                </c:pt>
                <c:pt idx="2430">
                  <c:v>-0.97938513755798295</c:v>
                </c:pt>
                <c:pt idx="2431">
                  <c:v>-0.97928529977798395</c:v>
                </c:pt>
                <c:pt idx="2432">
                  <c:v>-0.97916257381439198</c:v>
                </c:pt>
                <c:pt idx="2433">
                  <c:v>-0.97903615236282304</c:v>
                </c:pt>
                <c:pt idx="2434">
                  <c:v>-0.97887676954269398</c:v>
                </c:pt>
                <c:pt idx="2435">
                  <c:v>-0.97904580831527699</c:v>
                </c:pt>
                <c:pt idx="2436">
                  <c:v>-0.97909772396087602</c:v>
                </c:pt>
                <c:pt idx="2437">
                  <c:v>-0.97914719581604004</c:v>
                </c:pt>
                <c:pt idx="2438">
                  <c:v>-0.97907721996307295</c:v>
                </c:pt>
                <c:pt idx="2439">
                  <c:v>-0.97904533147811801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0-B846-A087-081D0ED1A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955200"/>
        <c:axId val="1364842336"/>
      </c:lineChart>
      <c:catAx>
        <c:axId val="136495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42336"/>
        <c:crosses val="autoZero"/>
        <c:auto val="1"/>
        <c:lblAlgn val="ctr"/>
        <c:lblOffset val="100"/>
        <c:noMultiLvlLbl val="0"/>
      </c:catAx>
      <c:valAx>
        <c:axId val="13648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95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motion1!$E$1</c:f>
              <c:strCache>
                <c:ptCount val="1"/>
                <c:pt idx="0">
                  <c:v>UserAcceleration.X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motion1!$E$2:$E$2441</c:f>
              <c:numCache>
                <c:formatCode>General</c:formatCode>
                <c:ptCount val="2440"/>
                <c:pt idx="0">
                  <c:v>-3.2782599329948398E-2</c:v>
                </c:pt>
                <c:pt idx="1">
                  <c:v>-9.0194433927535997E-2</c:v>
                </c:pt>
                <c:pt idx="2">
                  <c:v>-9.0194433927535997E-2</c:v>
                </c:pt>
                <c:pt idx="3">
                  <c:v>-8.1602022051811204E-2</c:v>
                </c:pt>
                <c:pt idx="4">
                  <c:v>-8.1602022051811204E-2</c:v>
                </c:pt>
                <c:pt idx="5">
                  <c:v>-1.7868746072053899E-2</c:v>
                </c:pt>
                <c:pt idx="6">
                  <c:v>1.7445243895053801E-2</c:v>
                </c:pt>
                <c:pt idx="7">
                  <c:v>1.7445243895053801E-2</c:v>
                </c:pt>
                <c:pt idx="8">
                  <c:v>1.7445243895053801E-2</c:v>
                </c:pt>
                <c:pt idx="9">
                  <c:v>4.9486074596643399E-2</c:v>
                </c:pt>
                <c:pt idx="10">
                  <c:v>4.9486074596643399E-2</c:v>
                </c:pt>
                <c:pt idx="11">
                  <c:v>-7.3381736874580297E-3</c:v>
                </c:pt>
                <c:pt idx="12">
                  <c:v>-7.3381736874580297E-3</c:v>
                </c:pt>
                <c:pt idx="13">
                  <c:v>5.3591251373291002E-2</c:v>
                </c:pt>
                <c:pt idx="14">
                  <c:v>5.4098635911941501E-2</c:v>
                </c:pt>
                <c:pt idx="15">
                  <c:v>5.4098635911941501E-2</c:v>
                </c:pt>
                <c:pt idx="16">
                  <c:v>9.013332426548E-2</c:v>
                </c:pt>
                <c:pt idx="17">
                  <c:v>9.013332426548E-2</c:v>
                </c:pt>
                <c:pt idx="18">
                  <c:v>9.013332426548E-2</c:v>
                </c:pt>
                <c:pt idx="19">
                  <c:v>8.9068561792373602E-2</c:v>
                </c:pt>
                <c:pt idx="20">
                  <c:v>7.9866588115692097E-2</c:v>
                </c:pt>
                <c:pt idx="21">
                  <c:v>7.9866588115692097E-2</c:v>
                </c:pt>
                <c:pt idx="22">
                  <c:v>7.9866588115692097E-2</c:v>
                </c:pt>
                <c:pt idx="23">
                  <c:v>0.12897792458534199</c:v>
                </c:pt>
                <c:pt idx="24">
                  <c:v>0.12897792458534199</c:v>
                </c:pt>
                <c:pt idx="25">
                  <c:v>0.20727352797984999</c:v>
                </c:pt>
                <c:pt idx="26">
                  <c:v>0.112578205764293</c:v>
                </c:pt>
                <c:pt idx="27">
                  <c:v>0.112578205764293</c:v>
                </c:pt>
                <c:pt idx="28">
                  <c:v>8.8815398514270699E-2</c:v>
                </c:pt>
                <c:pt idx="29">
                  <c:v>8.8815398514270699E-2</c:v>
                </c:pt>
                <c:pt idx="30">
                  <c:v>4.1432242840528398E-2</c:v>
                </c:pt>
                <c:pt idx="31">
                  <c:v>0.125510558485984</c:v>
                </c:pt>
                <c:pt idx="32">
                  <c:v>0.125510558485984</c:v>
                </c:pt>
                <c:pt idx="33">
                  <c:v>0.125510558485984</c:v>
                </c:pt>
                <c:pt idx="34">
                  <c:v>3.5433173179626402E-2</c:v>
                </c:pt>
                <c:pt idx="35">
                  <c:v>3.5433173179626402E-2</c:v>
                </c:pt>
                <c:pt idx="36">
                  <c:v>5.4801002144813503E-2</c:v>
                </c:pt>
                <c:pt idx="37">
                  <c:v>5.4801002144813503E-2</c:v>
                </c:pt>
                <c:pt idx="38">
                  <c:v>4.6234916895627899E-2</c:v>
                </c:pt>
                <c:pt idx="39">
                  <c:v>4.6234916895627899E-2</c:v>
                </c:pt>
                <c:pt idx="40">
                  <c:v>2.9099039733409798E-2</c:v>
                </c:pt>
                <c:pt idx="41">
                  <c:v>2.9099039733409798E-2</c:v>
                </c:pt>
                <c:pt idx="42">
                  <c:v>3.5498216748237603E-2</c:v>
                </c:pt>
                <c:pt idx="43">
                  <c:v>3.5498216748237603E-2</c:v>
                </c:pt>
                <c:pt idx="44">
                  <c:v>1.9294489175081201E-2</c:v>
                </c:pt>
                <c:pt idx="45">
                  <c:v>1.9294489175081201E-2</c:v>
                </c:pt>
                <c:pt idx="46">
                  <c:v>3.8987413048744202E-2</c:v>
                </c:pt>
                <c:pt idx="47">
                  <c:v>3.8987413048744202E-2</c:v>
                </c:pt>
                <c:pt idx="48">
                  <c:v>2.8911080211400899E-2</c:v>
                </c:pt>
                <c:pt idx="49">
                  <c:v>2.8911080211400899E-2</c:v>
                </c:pt>
                <c:pt idx="50">
                  <c:v>1.5816409140825199E-2</c:v>
                </c:pt>
                <c:pt idx="51">
                  <c:v>1.5816409140825199E-2</c:v>
                </c:pt>
                <c:pt idx="52">
                  <c:v>3.0479725450277301E-2</c:v>
                </c:pt>
                <c:pt idx="53">
                  <c:v>3.0479725450277301E-2</c:v>
                </c:pt>
                <c:pt idx="54">
                  <c:v>1.3701893389224999E-2</c:v>
                </c:pt>
                <c:pt idx="55">
                  <c:v>1.3701893389224999E-2</c:v>
                </c:pt>
                <c:pt idx="56">
                  <c:v>1.8746942281723002E-2</c:v>
                </c:pt>
                <c:pt idx="57">
                  <c:v>1.8746942281723002E-2</c:v>
                </c:pt>
                <c:pt idx="58">
                  <c:v>4.7258742153644499E-2</c:v>
                </c:pt>
                <c:pt idx="59">
                  <c:v>4.7258742153644499E-2</c:v>
                </c:pt>
                <c:pt idx="60">
                  <c:v>2.2314649075269699E-2</c:v>
                </c:pt>
                <c:pt idx="61">
                  <c:v>2.2314649075269699E-2</c:v>
                </c:pt>
                <c:pt idx="62">
                  <c:v>1.80132389068603E-2</c:v>
                </c:pt>
                <c:pt idx="63">
                  <c:v>1.80132389068603E-2</c:v>
                </c:pt>
                <c:pt idx="64">
                  <c:v>1.9903939217329001E-2</c:v>
                </c:pt>
                <c:pt idx="65">
                  <c:v>1.9903939217329001E-2</c:v>
                </c:pt>
                <c:pt idx="66">
                  <c:v>7.4412375688552796E-3</c:v>
                </c:pt>
                <c:pt idx="67">
                  <c:v>7.4412375688552796E-3</c:v>
                </c:pt>
                <c:pt idx="68">
                  <c:v>5.0974145531654302E-2</c:v>
                </c:pt>
                <c:pt idx="69">
                  <c:v>5.0974145531654302E-2</c:v>
                </c:pt>
                <c:pt idx="70">
                  <c:v>2.9083237051963799E-2</c:v>
                </c:pt>
                <c:pt idx="71">
                  <c:v>2.9083237051963799E-2</c:v>
                </c:pt>
                <c:pt idx="72">
                  <c:v>1.03505328297615E-2</c:v>
                </c:pt>
                <c:pt idx="73">
                  <c:v>1.07970871031284E-2</c:v>
                </c:pt>
                <c:pt idx="74">
                  <c:v>1.07970871031284E-2</c:v>
                </c:pt>
                <c:pt idx="75">
                  <c:v>1.07970871031284E-2</c:v>
                </c:pt>
                <c:pt idx="76">
                  <c:v>1.2210318818688301E-2</c:v>
                </c:pt>
                <c:pt idx="77">
                  <c:v>1.2210318818688301E-2</c:v>
                </c:pt>
                <c:pt idx="78">
                  <c:v>-1.7232622951269101E-2</c:v>
                </c:pt>
                <c:pt idx="79">
                  <c:v>-1.7232622951269101E-2</c:v>
                </c:pt>
                <c:pt idx="80">
                  <c:v>-3.34371253848075E-3</c:v>
                </c:pt>
                <c:pt idx="81">
                  <c:v>-3.34371253848075E-3</c:v>
                </c:pt>
                <c:pt idx="82">
                  <c:v>6.5086167305707897E-3</c:v>
                </c:pt>
                <c:pt idx="83">
                  <c:v>6.5086167305707897E-3</c:v>
                </c:pt>
                <c:pt idx="84">
                  <c:v>1.8293375149369202E-2</c:v>
                </c:pt>
                <c:pt idx="85">
                  <c:v>1.0178403928875901E-2</c:v>
                </c:pt>
                <c:pt idx="86">
                  <c:v>1.0178403928875901E-2</c:v>
                </c:pt>
                <c:pt idx="87">
                  <c:v>1.0178403928875901E-2</c:v>
                </c:pt>
                <c:pt idx="88">
                  <c:v>-6.01940602064132E-3</c:v>
                </c:pt>
                <c:pt idx="89">
                  <c:v>-6.01940602064132E-3</c:v>
                </c:pt>
                <c:pt idx="90">
                  <c:v>7.2307512164115897E-3</c:v>
                </c:pt>
                <c:pt idx="91">
                  <c:v>7.2307512164115897E-3</c:v>
                </c:pt>
                <c:pt idx="92">
                  <c:v>6.1011277139186798E-3</c:v>
                </c:pt>
                <c:pt idx="93">
                  <c:v>6.1011277139186798E-3</c:v>
                </c:pt>
                <c:pt idx="94">
                  <c:v>7.6879821717739097E-3</c:v>
                </c:pt>
                <c:pt idx="95">
                  <c:v>7.6879821717739097E-3</c:v>
                </c:pt>
                <c:pt idx="96">
                  <c:v>-4.9473345279693604E-4</c:v>
                </c:pt>
                <c:pt idx="97">
                  <c:v>-4.9473345279693604E-4</c:v>
                </c:pt>
                <c:pt idx="98">
                  <c:v>1.39344483613967E-4</c:v>
                </c:pt>
                <c:pt idx="99">
                  <c:v>1.39344483613967E-4</c:v>
                </c:pt>
                <c:pt idx="100">
                  <c:v>4.9864500761032096E-3</c:v>
                </c:pt>
                <c:pt idx="101">
                  <c:v>4.9864500761032096E-3</c:v>
                </c:pt>
                <c:pt idx="102">
                  <c:v>6.4466670155525199E-3</c:v>
                </c:pt>
                <c:pt idx="103">
                  <c:v>6.4466670155525199E-3</c:v>
                </c:pt>
                <c:pt idx="104">
                  <c:v>5.5414028465747799E-3</c:v>
                </c:pt>
                <c:pt idx="105">
                  <c:v>5.5414028465747799E-3</c:v>
                </c:pt>
                <c:pt idx="106">
                  <c:v>3.7624053657054901E-3</c:v>
                </c:pt>
                <c:pt idx="107">
                  <c:v>3.7624053657054901E-3</c:v>
                </c:pt>
                <c:pt idx="108">
                  <c:v>3.8431584835052399E-3</c:v>
                </c:pt>
                <c:pt idx="109">
                  <c:v>3.8431584835052399E-3</c:v>
                </c:pt>
                <c:pt idx="110">
                  <c:v>1.6593020409345601E-3</c:v>
                </c:pt>
                <c:pt idx="111">
                  <c:v>1.6593020409345601E-3</c:v>
                </c:pt>
                <c:pt idx="112">
                  <c:v>2.2848770022392199E-3</c:v>
                </c:pt>
                <c:pt idx="113">
                  <c:v>2.2848770022392199E-3</c:v>
                </c:pt>
                <c:pt idx="114">
                  <c:v>6.9726072251796696E-3</c:v>
                </c:pt>
                <c:pt idx="115">
                  <c:v>6.9726072251796696E-3</c:v>
                </c:pt>
                <c:pt idx="116">
                  <c:v>1.919936388731E-3</c:v>
                </c:pt>
                <c:pt idx="117">
                  <c:v>1.919936388731E-3</c:v>
                </c:pt>
                <c:pt idx="118">
                  <c:v>6.0893781483173301E-3</c:v>
                </c:pt>
                <c:pt idx="119">
                  <c:v>6.0893781483173301E-3</c:v>
                </c:pt>
                <c:pt idx="120">
                  <c:v>6.2778666615486102E-3</c:v>
                </c:pt>
                <c:pt idx="121">
                  <c:v>6.2778666615486102E-3</c:v>
                </c:pt>
                <c:pt idx="122">
                  <c:v>6.25045597553253E-3</c:v>
                </c:pt>
                <c:pt idx="123">
                  <c:v>6.25045597553253E-3</c:v>
                </c:pt>
                <c:pt idx="124">
                  <c:v>5.8851204812526703E-3</c:v>
                </c:pt>
                <c:pt idx="125">
                  <c:v>5.8851204812526703E-3</c:v>
                </c:pt>
                <c:pt idx="126">
                  <c:v>-1.62006542086601E-3</c:v>
                </c:pt>
                <c:pt idx="127">
                  <c:v>8.3893295377492905E-3</c:v>
                </c:pt>
                <c:pt idx="128">
                  <c:v>8.3893295377492905E-3</c:v>
                </c:pt>
                <c:pt idx="129">
                  <c:v>8.3893295377492905E-3</c:v>
                </c:pt>
                <c:pt idx="130">
                  <c:v>1.35796144604682E-4</c:v>
                </c:pt>
                <c:pt idx="131">
                  <c:v>1.35796144604682E-4</c:v>
                </c:pt>
                <c:pt idx="132">
                  <c:v>1.95365026593208E-2</c:v>
                </c:pt>
                <c:pt idx="133">
                  <c:v>1.95365026593208E-2</c:v>
                </c:pt>
                <c:pt idx="134">
                  <c:v>3.7428386509418397E-2</c:v>
                </c:pt>
                <c:pt idx="135">
                  <c:v>3.7428386509418397E-2</c:v>
                </c:pt>
                <c:pt idx="136">
                  <c:v>-1.6151592135429299E-2</c:v>
                </c:pt>
                <c:pt idx="137">
                  <c:v>-1.6151592135429299E-2</c:v>
                </c:pt>
                <c:pt idx="138">
                  <c:v>3.3215165138244601E-2</c:v>
                </c:pt>
                <c:pt idx="139">
                  <c:v>3.3215165138244601E-2</c:v>
                </c:pt>
                <c:pt idx="140">
                  <c:v>-4.04418259859085E-3</c:v>
                </c:pt>
                <c:pt idx="141">
                  <c:v>-4.04418259859085E-3</c:v>
                </c:pt>
                <c:pt idx="142">
                  <c:v>-2.8169400990009301E-2</c:v>
                </c:pt>
                <c:pt idx="143">
                  <c:v>-2.8169400990009301E-2</c:v>
                </c:pt>
                <c:pt idx="144">
                  <c:v>-9.3752592802047695E-3</c:v>
                </c:pt>
                <c:pt idx="145">
                  <c:v>-0.13829894363880099</c:v>
                </c:pt>
                <c:pt idx="146">
                  <c:v>-0.13829894363880099</c:v>
                </c:pt>
                <c:pt idx="147">
                  <c:v>-0.19806587696075401</c:v>
                </c:pt>
                <c:pt idx="148">
                  <c:v>-0.19806587696075401</c:v>
                </c:pt>
                <c:pt idx="149">
                  <c:v>-0.111597478389739</c:v>
                </c:pt>
                <c:pt idx="150">
                  <c:v>-0.111597478389739</c:v>
                </c:pt>
                <c:pt idx="151">
                  <c:v>-0.10706740617752</c:v>
                </c:pt>
                <c:pt idx="152">
                  <c:v>-9.6204459667205797E-2</c:v>
                </c:pt>
                <c:pt idx="153">
                  <c:v>-9.6204459667205797E-2</c:v>
                </c:pt>
                <c:pt idx="154">
                  <c:v>-0.115333914756774</c:v>
                </c:pt>
                <c:pt idx="155">
                  <c:v>-0.115333914756774</c:v>
                </c:pt>
                <c:pt idx="156">
                  <c:v>-0.125204503536224</c:v>
                </c:pt>
                <c:pt idx="157">
                  <c:v>-0.125204503536224</c:v>
                </c:pt>
                <c:pt idx="158">
                  <c:v>-9.2193722724914495E-2</c:v>
                </c:pt>
                <c:pt idx="159">
                  <c:v>-9.2193722724914495E-2</c:v>
                </c:pt>
                <c:pt idx="160">
                  <c:v>-9.2193722724914495E-2</c:v>
                </c:pt>
                <c:pt idx="161">
                  <c:v>-0.135821938514709</c:v>
                </c:pt>
                <c:pt idx="162">
                  <c:v>-0.135821938514709</c:v>
                </c:pt>
                <c:pt idx="163">
                  <c:v>-6.0309827327728202E-2</c:v>
                </c:pt>
                <c:pt idx="164">
                  <c:v>-8.8451862335204995E-2</c:v>
                </c:pt>
                <c:pt idx="165">
                  <c:v>-8.8451862335204995E-2</c:v>
                </c:pt>
                <c:pt idx="166">
                  <c:v>-8.8451862335204995E-2</c:v>
                </c:pt>
                <c:pt idx="167">
                  <c:v>-4.9098432064056299E-2</c:v>
                </c:pt>
                <c:pt idx="168">
                  <c:v>-4.9098432064056299E-2</c:v>
                </c:pt>
                <c:pt idx="169">
                  <c:v>-5.02694249153137E-2</c:v>
                </c:pt>
                <c:pt idx="170">
                  <c:v>-5.02694249153137E-2</c:v>
                </c:pt>
                <c:pt idx="171">
                  <c:v>-3.7005782127380302E-2</c:v>
                </c:pt>
                <c:pt idx="172">
                  <c:v>-3.7005782127380302E-2</c:v>
                </c:pt>
                <c:pt idx="173">
                  <c:v>-2.51630544662475E-2</c:v>
                </c:pt>
                <c:pt idx="174">
                  <c:v>2.5563836097717198E-2</c:v>
                </c:pt>
                <c:pt idx="175">
                  <c:v>2.5563836097717198E-2</c:v>
                </c:pt>
                <c:pt idx="176">
                  <c:v>-8.0397844314575195E-2</c:v>
                </c:pt>
                <c:pt idx="177">
                  <c:v>-8.0397844314575195E-2</c:v>
                </c:pt>
                <c:pt idx="178">
                  <c:v>-4.4697761535644497E-2</c:v>
                </c:pt>
                <c:pt idx="179">
                  <c:v>-4.4697761535644497E-2</c:v>
                </c:pt>
                <c:pt idx="180">
                  <c:v>-4.4697761535644497E-2</c:v>
                </c:pt>
                <c:pt idx="181">
                  <c:v>-9.1028630733489893E-2</c:v>
                </c:pt>
                <c:pt idx="182">
                  <c:v>-4.0486454963683999E-2</c:v>
                </c:pt>
                <c:pt idx="183">
                  <c:v>-5.1568031311035101E-2</c:v>
                </c:pt>
                <c:pt idx="184">
                  <c:v>-5.1568031311035101E-2</c:v>
                </c:pt>
                <c:pt idx="185">
                  <c:v>-2.7990877628326399E-2</c:v>
                </c:pt>
                <c:pt idx="186">
                  <c:v>-3.6110520362853997E-2</c:v>
                </c:pt>
                <c:pt idx="187">
                  <c:v>-3.02961468696594E-2</c:v>
                </c:pt>
                <c:pt idx="188">
                  <c:v>-1.3378739356994599E-2</c:v>
                </c:pt>
                <c:pt idx="189">
                  <c:v>-2.0679254084825498E-2</c:v>
                </c:pt>
                <c:pt idx="190">
                  <c:v>-3.1121075153350798E-4</c:v>
                </c:pt>
                <c:pt idx="191">
                  <c:v>-4.4437535107135703E-3</c:v>
                </c:pt>
                <c:pt idx="192">
                  <c:v>-1.33981257677078E-2</c:v>
                </c:pt>
                <c:pt idx="193">
                  <c:v>8.1166401505470206E-3</c:v>
                </c:pt>
                <c:pt idx="194">
                  <c:v>-6.8878382444381697E-3</c:v>
                </c:pt>
                <c:pt idx="195">
                  <c:v>-1.87421515583992E-2</c:v>
                </c:pt>
                <c:pt idx="196">
                  <c:v>6.1106309294700597E-3</c:v>
                </c:pt>
                <c:pt idx="197">
                  <c:v>2.6569962501525801E-3</c:v>
                </c:pt>
                <c:pt idx="198">
                  <c:v>-6.02286309003829E-3</c:v>
                </c:pt>
                <c:pt idx="199">
                  <c:v>-1.1978819966316201E-2</c:v>
                </c:pt>
                <c:pt idx="200">
                  <c:v>-6.3804760575294399E-3</c:v>
                </c:pt>
                <c:pt idx="201">
                  <c:v>-4.92384284734725E-3</c:v>
                </c:pt>
                <c:pt idx="202">
                  <c:v>-1.0456711053848201E-2</c:v>
                </c:pt>
                <c:pt idx="203">
                  <c:v>-1.3528145849704701E-2</c:v>
                </c:pt>
                <c:pt idx="204">
                  <c:v>-1.02201849222183E-2</c:v>
                </c:pt>
                <c:pt idx="205">
                  <c:v>1.4315694570541299E-3</c:v>
                </c:pt>
                <c:pt idx="206">
                  <c:v>8.32405686378479E-3</c:v>
                </c:pt>
                <c:pt idx="207">
                  <c:v>-1.1552453041076599E-2</c:v>
                </c:pt>
                <c:pt idx="208">
                  <c:v>-1.1554867029189999E-2</c:v>
                </c:pt>
                <c:pt idx="209">
                  <c:v>-1.56384706497192E-2</c:v>
                </c:pt>
                <c:pt idx="210">
                  <c:v>-1.23121589422225E-2</c:v>
                </c:pt>
                <c:pt idx="211">
                  <c:v>-1.23121589422225E-2</c:v>
                </c:pt>
                <c:pt idx="212">
                  <c:v>-5.0323233008384696E-3</c:v>
                </c:pt>
                <c:pt idx="213">
                  <c:v>-5.2834004163741996E-3</c:v>
                </c:pt>
                <c:pt idx="214">
                  <c:v>8.9944154024124102E-4</c:v>
                </c:pt>
                <c:pt idx="215">
                  <c:v>2.0400434732437099E-3</c:v>
                </c:pt>
                <c:pt idx="216">
                  <c:v>5.8049261569976798E-3</c:v>
                </c:pt>
                <c:pt idx="217">
                  <c:v>5.4949820041656399E-3</c:v>
                </c:pt>
                <c:pt idx="218">
                  <c:v>-1.34441033005714E-2</c:v>
                </c:pt>
                <c:pt idx="219">
                  <c:v>-8.9389905333518895E-3</c:v>
                </c:pt>
                <c:pt idx="220">
                  <c:v>-5.8644339442253104E-3</c:v>
                </c:pt>
                <c:pt idx="221">
                  <c:v>3.6847591400146398E-4</c:v>
                </c:pt>
                <c:pt idx="222">
                  <c:v>-8.36767256259918E-4</c:v>
                </c:pt>
                <c:pt idx="223">
                  <c:v>-3.9186552166938704E-3</c:v>
                </c:pt>
                <c:pt idx="224">
                  <c:v>-9.5821991562843305E-3</c:v>
                </c:pt>
                <c:pt idx="225">
                  <c:v>-3.8912743330001801E-3</c:v>
                </c:pt>
                <c:pt idx="226">
                  <c:v>2.8508752584457302E-3</c:v>
                </c:pt>
                <c:pt idx="227">
                  <c:v>5.4904222488403303E-3</c:v>
                </c:pt>
                <c:pt idx="228">
                  <c:v>-1.9904807209968501E-2</c:v>
                </c:pt>
                <c:pt idx="229">
                  <c:v>-8.6617358028888702E-3</c:v>
                </c:pt>
                <c:pt idx="230">
                  <c:v>-1.8228337168693501E-2</c:v>
                </c:pt>
                <c:pt idx="231">
                  <c:v>-1.9797861576080301E-2</c:v>
                </c:pt>
                <c:pt idx="232">
                  <c:v>4.3585151433944702E-4</c:v>
                </c:pt>
                <c:pt idx="233">
                  <c:v>-1.7925836145877799E-3</c:v>
                </c:pt>
                <c:pt idx="234">
                  <c:v>1.4219120144844E-2</c:v>
                </c:pt>
                <c:pt idx="235">
                  <c:v>-1.6248896718025201E-3</c:v>
                </c:pt>
                <c:pt idx="236">
                  <c:v>2.1915808320045402E-3</c:v>
                </c:pt>
                <c:pt idx="237">
                  <c:v>7.0615075528621604E-3</c:v>
                </c:pt>
                <c:pt idx="238">
                  <c:v>-8.6228139698505402E-3</c:v>
                </c:pt>
                <c:pt idx="239">
                  <c:v>2.11527571082115E-2</c:v>
                </c:pt>
                <c:pt idx="240">
                  <c:v>5.1197372376918697E-3</c:v>
                </c:pt>
                <c:pt idx="241">
                  <c:v>-7.1664601564407297E-3</c:v>
                </c:pt>
                <c:pt idx="242">
                  <c:v>-3.83629649877548E-3</c:v>
                </c:pt>
                <c:pt idx="243">
                  <c:v>-1.27046331763267E-2</c:v>
                </c:pt>
                <c:pt idx="244">
                  <c:v>9.4591490924358299E-3</c:v>
                </c:pt>
                <c:pt idx="245">
                  <c:v>-2.0037926733493801E-3</c:v>
                </c:pt>
                <c:pt idx="246">
                  <c:v>4.3438673019409102E-3</c:v>
                </c:pt>
                <c:pt idx="247">
                  <c:v>1.0334052145481099E-2</c:v>
                </c:pt>
                <c:pt idx="248">
                  <c:v>-1.1618826538324301E-2</c:v>
                </c:pt>
                <c:pt idx="249">
                  <c:v>-1.46451666951179E-2</c:v>
                </c:pt>
                <c:pt idx="250">
                  <c:v>2.15489938855171E-2</c:v>
                </c:pt>
                <c:pt idx="251">
                  <c:v>1.76183879375457E-3</c:v>
                </c:pt>
                <c:pt idx="252">
                  <c:v>1.3599656522274E-2</c:v>
                </c:pt>
                <c:pt idx="253">
                  <c:v>5.45043610036373E-2</c:v>
                </c:pt>
                <c:pt idx="254">
                  <c:v>3.0825063586235001E-2</c:v>
                </c:pt>
                <c:pt idx="255">
                  <c:v>-6.7301616072654698E-3</c:v>
                </c:pt>
                <c:pt idx="256">
                  <c:v>-3.0941471457481301E-2</c:v>
                </c:pt>
                <c:pt idx="257">
                  <c:v>-3.2367341220378799E-2</c:v>
                </c:pt>
                <c:pt idx="258">
                  <c:v>-1.53100006282329E-2</c:v>
                </c:pt>
                <c:pt idx="259">
                  <c:v>-1.2707140296697599E-2</c:v>
                </c:pt>
                <c:pt idx="260">
                  <c:v>-3.08469776064157E-2</c:v>
                </c:pt>
                <c:pt idx="261">
                  <c:v>-2.3920102044939901E-2</c:v>
                </c:pt>
                <c:pt idx="262">
                  <c:v>-6.5175611525774002E-3</c:v>
                </c:pt>
                <c:pt idx="263">
                  <c:v>-1.3783402740955301E-2</c:v>
                </c:pt>
                <c:pt idx="264">
                  <c:v>-8.6904056370258304E-2</c:v>
                </c:pt>
                <c:pt idx="265">
                  <c:v>-9.2600777745246804E-2</c:v>
                </c:pt>
                <c:pt idx="266">
                  <c:v>-8.2898288965225206E-2</c:v>
                </c:pt>
                <c:pt idx="267">
                  <c:v>-6.2914073467254597E-2</c:v>
                </c:pt>
                <c:pt idx="268">
                  <c:v>-6.7843906581401797E-2</c:v>
                </c:pt>
                <c:pt idx="269">
                  <c:v>-0.11897138506174</c:v>
                </c:pt>
                <c:pt idx="270">
                  <c:v>-5.2118033170699997E-2</c:v>
                </c:pt>
                <c:pt idx="271">
                  <c:v>-5.0883188843727098E-2</c:v>
                </c:pt>
                <c:pt idx="272">
                  <c:v>-7.9447224736213601E-2</c:v>
                </c:pt>
                <c:pt idx="273">
                  <c:v>-7.2368219494819599E-2</c:v>
                </c:pt>
                <c:pt idx="274">
                  <c:v>-5.6164935231208801E-2</c:v>
                </c:pt>
                <c:pt idx="275">
                  <c:v>-5.0251841545104897E-2</c:v>
                </c:pt>
                <c:pt idx="276">
                  <c:v>-3.7125498056411702E-2</c:v>
                </c:pt>
                <c:pt idx="277">
                  <c:v>-4.6992033720016403E-2</c:v>
                </c:pt>
                <c:pt idx="278">
                  <c:v>-1.32011473178863E-2</c:v>
                </c:pt>
                <c:pt idx="279">
                  <c:v>2.7162432670593201E-3</c:v>
                </c:pt>
                <c:pt idx="280">
                  <c:v>-5.6686133146285997E-2</c:v>
                </c:pt>
                <c:pt idx="281">
                  <c:v>-5.6686133146285997E-2</c:v>
                </c:pt>
                <c:pt idx="282">
                  <c:v>-1.1404484510421699E-2</c:v>
                </c:pt>
                <c:pt idx="283">
                  <c:v>-6.4001977443694999E-3</c:v>
                </c:pt>
                <c:pt idx="284">
                  <c:v>-4.0347993373870801E-2</c:v>
                </c:pt>
                <c:pt idx="285">
                  <c:v>-3.27245891094207E-2</c:v>
                </c:pt>
                <c:pt idx="286">
                  <c:v>-1.18039548397064E-2</c:v>
                </c:pt>
                <c:pt idx="287">
                  <c:v>-1.89208388328552E-2</c:v>
                </c:pt>
                <c:pt idx="288">
                  <c:v>-4.60823774337768E-2</c:v>
                </c:pt>
                <c:pt idx="289">
                  <c:v>-6.4294874668121296E-2</c:v>
                </c:pt>
                <c:pt idx="290">
                  <c:v>-3.72731685638427E-3</c:v>
                </c:pt>
                <c:pt idx="291">
                  <c:v>-2.6409983634948699E-2</c:v>
                </c:pt>
                <c:pt idx="292">
                  <c:v>-2.6409983634948699E-2</c:v>
                </c:pt>
                <c:pt idx="293">
                  <c:v>-3.3640444278716999E-2</c:v>
                </c:pt>
                <c:pt idx="294">
                  <c:v>-3.38417291641235E-3</c:v>
                </c:pt>
                <c:pt idx="295">
                  <c:v>-2.63667106628417E-2</c:v>
                </c:pt>
                <c:pt idx="296">
                  <c:v>-1.0016322135925199E-2</c:v>
                </c:pt>
                <c:pt idx="297">
                  <c:v>-9.3406438827514605E-4</c:v>
                </c:pt>
                <c:pt idx="298">
                  <c:v>-1.0648727416992101E-2</c:v>
                </c:pt>
                <c:pt idx="299">
                  <c:v>5.9294104576110796E-3</c:v>
                </c:pt>
                <c:pt idx="300">
                  <c:v>4.4161081314086897E-3</c:v>
                </c:pt>
                <c:pt idx="301">
                  <c:v>-1.70077681541442E-2</c:v>
                </c:pt>
                <c:pt idx="302">
                  <c:v>-1.70077681541442E-2</c:v>
                </c:pt>
                <c:pt idx="303">
                  <c:v>1.42678022384643E-2</c:v>
                </c:pt>
                <c:pt idx="304">
                  <c:v>8.3184838294982893E-3</c:v>
                </c:pt>
                <c:pt idx="305">
                  <c:v>-4.3150186538696202E-3</c:v>
                </c:pt>
                <c:pt idx="306">
                  <c:v>-7.2520971298217704E-3</c:v>
                </c:pt>
                <c:pt idx="307">
                  <c:v>-2.5741040706634501E-2</c:v>
                </c:pt>
                <c:pt idx="308">
                  <c:v>1.6744613647460899E-2</c:v>
                </c:pt>
                <c:pt idx="309">
                  <c:v>1.6744613647460899E-2</c:v>
                </c:pt>
                <c:pt idx="310">
                  <c:v>2.8971672058105399E-2</c:v>
                </c:pt>
                <c:pt idx="311">
                  <c:v>-9.9009275436401298E-3</c:v>
                </c:pt>
                <c:pt idx="312">
                  <c:v>8.5473060607910102E-4</c:v>
                </c:pt>
                <c:pt idx="313">
                  <c:v>-1.95862054824829E-2</c:v>
                </c:pt>
                <c:pt idx="314">
                  <c:v>-7.7325701713562003E-3</c:v>
                </c:pt>
                <c:pt idx="315">
                  <c:v>-1.9146561622619601E-2</c:v>
                </c:pt>
                <c:pt idx="316">
                  <c:v>-3.3589243888854897E-2</c:v>
                </c:pt>
                <c:pt idx="317">
                  <c:v>-3.2652616500854401E-3</c:v>
                </c:pt>
                <c:pt idx="318">
                  <c:v>-1.8993437290191598E-2</c:v>
                </c:pt>
                <c:pt idx="319">
                  <c:v>-1.60818099975585E-2</c:v>
                </c:pt>
                <c:pt idx="320">
                  <c:v>-1.60818099975585E-2</c:v>
                </c:pt>
                <c:pt idx="321">
                  <c:v>-2.4731159210205E-3</c:v>
                </c:pt>
                <c:pt idx="322">
                  <c:v>-2.4731159210205E-3</c:v>
                </c:pt>
                <c:pt idx="323">
                  <c:v>2.0049214363098101E-3</c:v>
                </c:pt>
                <c:pt idx="324">
                  <c:v>1.0856688022613499E-2</c:v>
                </c:pt>
                <c:pt idx="325">
                  <c:v>1.05507373809814E-2</c:v>
                </c:pt>
                <c:pt idx="326">
                  <c:v>5.6833624839782697E-3</c:v>
                </c:pt>
                <c:pt idx="327">
                  <c:v>-8.9831352233886701E-3</c:v>
                </c:pt>
                <c:pt idx="328">
                  <c:v>1.2719333171844399E-2</c:v>
                </c:pt>
                <c:pt idx="329">
                  <c:v>1.3899803161620999E-4</c:v>
                </c:pt>
                <c:pt idx="330">
                  <c:v>-1.7619013786315901E-2</c:v>
                </c:pt>
                <c:pt idx="331">
                  <c:v>5.0593614578247001E-3</c:v>
                </c:pt>
                <c:pt idx="332">
                  <c:v>-2.0123481750488201E-2</c:v>
                </c:pt>
                <c:pt idx="333">
                  <c:v>-2.0732581615447901E-2</c:v>
                </c:pt>
                <c:pt idx="334">
                  <c:v>-1.6619026660919099E-2</c:v>
                </c:pt>
                <c:pt idx="335">
                  <c:v>7.2857141494750898E-3</c:v>
                </c:pt>
                <c:pt idx="336">
                  <c:v>1.01189613342285E-2</c:v>
                </c:pt>
                <c:pt idx="337">
                  <c:v>4.7746896743774397E-3</c:v>
                </c:pt>
                <c:pt idx="338">
                  <c:v>-6.9642245769500705E-2</c:v>
                </c:pt>
                <c:pt idx="339">
                  <c:v>-3.6098361015319803E-2</c:v>
                </c:pt>
                <c:pt idx="340">
                  <c:v>5.40299415588378E-2</c:v>
                </c:pt>
                <c:pt idx="341">
                  <c:v>7.6958239078521701E-2</c:v>
                </c:pt>
                <c:pt idx="342">
                  <c:v>-4.4210672378539997E-2</c:v>
                </c:pt>
                <c:pt idx="343">
                  <c:v>1.14150643348693E-2</c:v>
                </c:pt>
                <c:pt idx="344">
                  <c:v>-6.3924789428710903E-3</c:v>
                </c:pt>
                <c:pt idx="345">
                  <c:v>-3.2013297080993597E-2</c:v>
                </c:pt>
                <c:pt idx="346">
                  <c:v>-1.7023622989654499E-2</c:v>
                </c:pt>
                <c:pt idx="347">
                  <c:v>-2.69116759300231E-2</c:v>
                </c:pt>
                <c:pt idx="348">
                  <c:v>-2.3883700370788501E-2</c:v>
                </c:pt>
                <c:pt idx="349">
                  <c:v>3.1427979469299303E-2</c:v>
                </c:pt>
                <c:pt idx="350">
                  <c:v>3.9925098419189398E-2</c:v>
                </c:pt>
                <c:pt idx="351">
                  <c:v>-3.3369302749633699E-2</c:v>
                </c:pt>
                <c:pt idx="352">
                  <c:v>-5.82780241966247E-2</c:v>
                </c:pt>
                <c:pt idx="353">
                  <c:v>-4.5740008354187003E-3</c:v>
                </c:pt>
                <c:pt idx="354">
                  <c:v>-3.34830284118652E-2</c:v>
                </c:pt>
                <c:pt idx="355">
                  <c:v>-1.33677124977111E-2</c:v>
                </c:pt>
                <c:pt idx="356">
                  <c:v>2.70851850509643E-2</c:v>
                </c:pt>
                <c:pt idx="357">
                  <c:v>3.46378684043884E-2</c:v>
                </c:pt>
                <c:pt idx="358">
                  <c:v>-1.28287672996521E-2</c:v>
                </c:pt>
                <c:pt idx="359">
                  <c:v>1.08431577682495E-2</c:v>
                </c:pt>
                <c:pt idx="360">
                  <c:v>1.9850492477416899E-2</c:v>
                </c:pt>
                <c:pt idx="361">
                  <c:v>7.7028274536132804E-3</c:v>
                </c:pt>
                <c:pt idx="362">
                  <c:v>-1.2474834918975801E-2</c:v>
                </c:pt>
                <c:pt idx="363">
                  <c:v>-1.7097055912017801E-2</c:v>
                </c:pt>
                <c:pt idx="364">
                  <c:v>-9.5939636230468698E-3</c:v>
                </c:pt>
                <c:pt idx="365">
                  <c:v>-1.9474029541015599E-3</c:v>
                </c:pt>
                <c:pt idx="366">
                  <c:v>-5.3708553314208898E-3</c:v>
                </c:pt>
                <c:pt idx="367">
                  <c:v>-1.13014578819274E-2</c:v>
                </c:pt>
                <c:pt idx="368">
                  <c:v>-1.14378929138183E-2</c:v>
                </c:pt>
                <c:pt idx="369">
                  <c:v>-2.2156953811645501E-2</c:v>
                </c:pt>
                <c:pt idx="370">
                  <c:v>-1.6343176364898598E-2</c:v>
                </c:pt>
                <c:pt idx="371">
                  <c:v>-2.1243751049041699E-2</c:v>
                </c:pt>
                <c:pt idx="372">
                  <c:v>-4.4194102287292397E-2</c:v>
                </c:pt>
                <c:pt idx="373">
                  <c:v>-4.1646242141723598E-2</c:v>
                </c:pt>
                <c:pt idx="374">
                  <c:v>-2.0414650440215999E-2</c:v>
                </c:pt>
                <c:pt idx="375">
                  <c:v>-2.43644118309021E-2</c:v>
                </c:pt>
                <c:pt idx="376">
                  <c:v>-2.1943747997283901E-2</c:v>
                </c:pt>
                <c:pt idx="377">
                  <c:v>-2.0115494728088299E-2</c:v>
                </c:pt>
                <c:pt idx="378">
                  <c:v>-1.70338153839111E-3</c:v>
                </c:pt>
                <c:pt idx="379">
                  <c:v>-4.0964484214782697E-3</c:v>
                </c:pt>
                <c:pt idx="380">
                  <c:v>4.4773817062377904E-3</c:v>
                </c:pt>
                <c:pt idx="381">
                  <c:v>1.1993646621704099E-3</c:v>
                </c:pt>
                <c:pt idx="382">
                  <c:v>2.1378397941589299E-3</c:v>
                </c:pt>
                <c:pt idx="383">
                  <c:v>5.0846338272094701E-3</c:v>
                </c:pt>
                <c:pt idx="384">
                  <c:v>-1.9224941730499202E-2</c:v>
                </c:pt>
                <c:pt idx="385">
                  <c:v>-1.8263578414916899E-2</c:v>
                </c:pt>
                <c:pt idx="386">
                  <c:v>-1.29320621490478E-2</c:v>
                </c:pt>
                <c:pt idx="387">
                  <c:v>-2.3621320724487299E-4</c:v>
                </c:pt>
                <c:pt idx="388">
                  <c:v>1.34456157684326E-3</c:v>
                </c:pt>
                <c:pt idx="389">
                  <c:v>-2.07304954528808E-2</c:v>
                </c:pt>
                <c:pt idx="390">
                  <c:v>-3.4588456153869601E-2</c:v>
                </c:pt>
                <c:pt idx="391">
                  <c:v>-2.96791791915893E-2</c:v>
                </c:pt>
                <c:pt idx="392">
                  <c:v>-2.7212500572204499E-3</c:v>
                </c:pt>
                <c:pt idx="393">
                  <c:v>-8.7046623229980399E-3</c:v>
                </c:pt>
                <c:pt idx="394">
                  <c:v>1.3490855693817101E-2</c:v>
                </c:pt>
                <c:pt idx="395">
                  <c:v>1.62222385406494E-2</c:v>
                </c:pt>
                <c:pt idx="396">
                  <c:v>-2.5855749845504698E-2</c:v>
                </c:pt>
                <c:pt idx="397">
                  <c:v>-6.2210738658905002E-2</c:v>
                </c:pt>
                <c:pt idx="398">
                  <c:v>-3.2580465078353799E-2</c:v>
                </c:pt>
                <c:pt idx="399">
                  <c:v>-6.9954097270965498E-3</c:v>
                </c:pt>
                <c:pt idx="400">
                  <c:v>-9.6181035041808995E-4</c:v>
                </c:pt>
                <c:pt idx="401">
                  <c:v>-5.9808552265167202E-2</c:v>
                </c:pt>
                <c:pt idx="402">
                  <c:v>-8.0450773239135701E-2</c:v>
                </c:pt>
                <c:pt idx="403">
                  <c:v>-4.29109036922454E-2</c:v>
                </c:pt>
                <c:pt idx="404">
                  <c:v>-2.0615547895431501E-2</c:v>
                </c:pt>
                <c:pt idx="405">
                  <c:v>-5.3344145417213398E-2</c:v>
                </c:pt>
                <c:pt idx="406">
                  <c:v>-8.4926292300224304E-2</c:v>
                </c:pt>
                <c:pt idx="407">
                  <c:v>-5.06548434495925E-2</c:v>
                </c:pt>
                <c:pt idx="408">
                  <c:v>-2.3283869028091399E-2</c:v>
                </c:pt>
                <c:pt idx="409">
                  <c:v>-3.8254573941230698E-2</c:v>
                </c:pt>
                <c:pt idx="410">
                  <c:v>-5.6132957339286797E-2</c:v>
                </c:pt>
                <c:pt idx="411">
                  <c:v>-4.9502223730087197E-2</c:v>
                </c:pt>
                <c:pt idx="412">
                  <c:v>-2.98938974738121E-2</c:v>
                </c:pt>
                <c:pt idx="413">
                  <c:v>-2.92885303497314E-2</c:v>
                </c:pt>
                <c:pt idx="414">
                  <c:v>-2.24248245358467E-2</c:v>
                </c:pt>
                <c:pt idx="415">
                  <c:v>-3.67525592446327E-2</c:v>
                </c:pt>
                <c:pt idx="416">
                  <c:v>-6.8847715854644706E-2</c:v>
                </c:pt>
                <c:pt idx="417">
                  <c:v>-6.6006600856781006E-2</c:v>
                </c:pt>
                <c:pt idx="418">
                  <c:v>-8.9742504060268402E-3</c:v>
                </c:pt>
                <c:pt idx="419">
                  <c:v>-3.2026473432779298E-2</c:v>
                </c:pt>
                <c:pt idx="420">
                  <c:v>-3.70105393230915E-2</c:v>
                </c:pt>
                <c:pt idx="421">
                  <c:v>-2.3674413561820901E-2</c:v>
                </c:pt>
                <c:pt idx="422">
                  <c:v>-2.9076037928462001E-2</c:v>
                </c:pt>
                <c:pt idx="423">
                  <c:v>-4.2841874063014901E-2</c:v>
                </c:pt>
                <c:pt idx="424">
                  <c:v>-5.5851612240076003E-2</c:v>
                </c:pt>
                <c:pt idx="425">
                  <c:v>-4.75039519369602E-2</c:v>
                </c:pt>
                <c:pt idx="426">
                  <c:v>-3.00908908247947E-2</c:v>
                </c:pt>
                <c:pt idx="427">
                  <c:v>-2.1197743713855698E-2</c:v>
                </c:pt>
                <c:pt idx="428">
                  <c:v>-1.2397593818604899E-2</c:v>
                </c:pt>
                <c:pt idx="429">
                  <c:v>-1.9394334405660602E-2</c:v>
                </c:pt>
                <c:pt idx="430">
                  <c:v>-3.3275336027145302E-2</c:v>
                </c:pt>
                <c:pt idx="431">
                  <c:v>-1.1112868785858101E-2</c:v>
                </c:pt>
                <c:pt idx="432">
                  <c:v>-2.3270148783922098E-2</c:v>
                </c:pt>
                <c:pt idx="433">
                  <c:v>-4.7131597995758001E-2</c:v>
                </c:pt>
                <c:pt idx="434">
                  <c:v>-7.2953470051288605E-2</c:v>
                </c:pt>
                <c:pt idx="435">
                  <c:v>-3.4619875252246801E-2</c:v>
                </c:pt>
                <c:pt idx="436">
                  <c:v>3.9012096822261802E-3</c:v>
                </c:pt>
                <c:pt idx="437">
                  <c:v>-4.4681318104267103E-3</c:v>
                </c:pt>
                <c:pt idx="438">
                  <c:v>-1.1543845757842E-2</c:v>
                </c:pt>
                <c:pt idx="439">
                  <c:v>-3.0171357095241502E-2</c:v>
                </c:pt>
                <c:pt idx="440">
                  <c:v>-2.7523824945092201E-2</c:v>
                </c:pt>
                <c:pt idx="441">
                  <c:v>-1.6195124015212E-2</c:v>
                </c:pt>
                <c:pt idx="442">
                  <c:v>-1.7337027937173798E-2</c:v>
                </c:pt>
                <c:pt idx="443">
                  <c:v>-5.3952187299728298E-3</c:v>
                </c:pt>
                <c:pt idx="444">
                  <c:v>-1.64641868323087E-2</c:v>
                </c:pt>
                <c:pt idx="445">
                  <c:v>-3.0375942587852402E-2</c:v>
                </c:pt>
                <c:pt idx="446">
                  <c:v>-2.84449327737092E-2</c:v>
                </c:pt>
                <c:pt idx="447">
                  <c:v>-1.23174265027046E-2</c:v>
                </c:pt>
                <c:pt idx="448">
                  <c:v>-3.8005691021680802E-3</c:v>
                </c:pt>
                <c:pt idx="449">
                  <c:v>-4.4093374162912299E-3</c:v>
                </c:pt>
                <c:pt idx="450">
                  <c:v>-2.0831633359193798E-2</c:v>
                </c:pt>
                <c:pt idx="451">
                  <c:v>-4.4936709105968399E-2</c:v>
                </c:pt>
                <c:pt idx="452">
                  <c:v>-2.9780123382806702E-2</c:v>
                </c:pt>
                <c:pt idx="453">
                  <c:v>-9.9297985434532096E-3</c:v>
                </c:pt>
                <c:pt idx="454">
                  <c:v>-4.8693679273128501E-3</c:v>
                </c:pt>
                <c:pt idx="455">
                  <c:v>-8.4758680313825607E-3</c:v>
                </c:pt>
                <c:pt idx="456">
                  <c:v>-2.8304196894168802E-2</c:v>
                </c:pt>
                <c:pt idx="457">
                  <c:v>-1.3866953551769199E-2</c:v>
                </c:pt>
                <c:pt idx="458">
                  <c:v>-1.03851519525051E-2</c:v>
                </c:pt>
                <c:pt idx="459">
                  <c:v>-1.6555810347199398E-2</c:v>
                </c:pt>
                <c:pt idx="460">
                  <c:v>-1.1509904637932699E-2</c:v>
                </c:pt>
                <c:pt idx="461">
                  <c:v>-1.8757628276944101E-2</c:v>
                </c:pt>
                <c:pt idx="462">
                  <c:v>-1.91630348563194E-2</c:v>
                </c:pt>
                <c:pt idx="463">
                  <c:v>-4.2384620755910804E-3</c:v>
                </c:pt>
                <c:pt idx="464">
                  <c:v>-5.5733434855937897E-3</c:v>
                </c:pt>
                <c:pt idx="465">
                  <c:v>1.2404955923557199E-3</c:v>
                </c:pt>
                <c:pt idx="466">
                  <c:v>-1.15651544183492E-2</c:v>
                </c:pt>
                <c:pt idx="467">
                  <c:v>-2.26036347448825E-2</c:v>
                </c:pt>
                <c:pt idx="468">
                  <c:v>-1.76732018589973E-2</c:v>
                </c:pt>
                <c:pt idx="469">
                  <c:v>-2.2971555590629501E-2</c:v>
                </c:pt>
                <c:pt idx="470">
                  <c:v>-2.4216374382376601E-2</c:v>
                </c:pt>
                <c:pt idx="471">
                  <c:v>-1.56271867454051E-2</c:v>
                </c:pt>
                <c:pt idx="472">
                  <c:v>-1.15176234394311E-2</c:v>
                </c:pt>
                <c:pt idx="473">
                  <c:v>-2.2290537133812901E-2</c:v>
                </c:pt>
                <c:pt idx="474">
                  <c:v>-2.3114647716283701E-2</c:v>
                </c:pt>
                <c:pt idx="475">
                  <c:v>-1.6773022711277001E-2</c:v>
                </c:pt>
                <c:pt idx="476">
                  <c:v>-3.5456935875117701E-3</c:v>
                </c:pt>
                <c:pt idx="477">
                  <c:v>6.72198832035064E-3</c:v>
                </c:pt>
                <c:pt idx="478">
                  <c:v>-1.1347271502017899E-3</c:v>
                </c:pt>
                <c:pt idx="479">
                  <c:v>-1.9167959690093901E-3</c:v>
                </c:pt>
                <c:pt idx="480">
                  <c:v>1.5084789134562E-2</c:v>
                </c:pt>
                <c:pt idx="481">
                  <c:v>-4.0129292756319003E-4</c:v>
                </c:pt>
                <c:pt idx="482">
                  <c:v>-1.38610964640975E-2</c:v>
                </c:pt>
                <c:pt idx="483">
                  <c:v>-7.5360033661127004E-3</c:v>
                </c:pt>
                <c:pt idx="484">
                  <c:v>-1.1127839796244999E-2</c:v>
                </c:pt>
                <c:pt idx="485">
                  <c:v>2.0646071061491901E-3</c:v>
                </c:pt>
                <c:pt idx="486">
                  <c:v>-1.05151161551475E-2</c:v>
                </c:pt>
                <c:pt idx="487">
                  <c:v>-2.2940836846828402E-2</c:v>
                </c:pt>
                <c:pt idx="488">
                  <c:v>-1.4126525260508E-2</c:v>
                </c:pt>
                <c:pt idx="489">
                  <c:v>-7.9597905278205796E-4</c:v>
                </c:pt>
                <c:pt idx="490">
                  <c:v>-5.5124461650848302E-3</c:v>
                </c:pt>
                <c:pt idx="491">
                  <c:v>1.42155699431896E-2</c:v>
                </c:pt>
                <c:pt idx="492">
                  <c:v>1.96911357343196E-2</c:v>
                </c:pt>
                <c:pt idx="493">
                  <c:v>7.2790905833244298E-3</c:v>
                </c:pt>
                <c:pt idx="494">
                  <c:v>-1.1879224330186801E-2</c:v>
                </c:pt>
                <c:pt idx="495">
                  <c:v>-1.5978552401065799E-2</c:v>
                </c:pt>
                <c:pt idx="496">
                  <c:v>-2.6289597153663601E-3</c:v>
                </c:pt>
                <c:pt idx="497">
                  <c:v>-3.8849934935569698E-3</c:v>
                </c:pt>
                <c:pt idx="498">
                  <c:v>-1.5556424856185899E-2</c:v>
                </c:pt>
                <c:pt idx="499">
                  <c:v>-2.7916979044675799E-2</c:v>
                </c:pt>
                <c:pt idx="500">
                  <c:v>-3.26650738716125E-2</c:v>
                </c:pt>
                <c:pt idx="501">
                  <c:v>-3.6664664745330797E-2</c:v>
                </c:pt>
                <c:pt idx="502">
                  <c:v>-5.2834078669548E-2</c:v>
                </c:pt>
                <c:pt idx="503">
                  <c:v>-4.7728821635246201E-2</c:v>
                </c:pt>
                <c:pt idx="504">
                  <c:v>-3.7612013518810203E-2</c:v>
                </c:pt>
                <c:pt idx="505">
                  <c:v>-1.4360547065734801E-2</c:v>
                </c:pt>
                <c:pt idx="506">
                  <c:v>-5.4195672273635804E-3</c:v>
                </c:pt>
                <c:pt idx="507">
                  <c:v>-8.5646361112594604E-3</c:v>
                </c:pt>
                <c:pt idx="508">
                  <c:v>-1.4748811721801701E-2</c:v>
                </c:pt>
                <c:pt idx="509">
                  <c:v>-1.8303468823432902E-2</c:v>
                </c:pt>
                <c:pt idx="510">
                  <c:v>-1.34070217609405E-3</c:v>
                </c:pt>
                <c:pt idx="511">
                  <c:v>-9.0325772762298497E-3</c:v>
                </c:pt>
                <c:pt idx="512">
                  <c:v>-2.9896289110183698E-2</c:v>
                </c:pt>
                <c:pt idx="513">
                  <c:v>-2.9896289110183698E-2</c:v>
                </c:pt>
                <c:pt idx="514">
                  <c:v>-4.7006696462631198E-2</c:v>
                </c:pt>
                <c:pt idx="515">
                  <c:v>-6.5391749143600394E-2</c:v>
                </c:pt>
                <c:pt idx="516">
                  <c:v>-7.0964336395263602E-2</c:v>
                </c:pt>
                <c:pt idx="517">
                  <c:v>-6.5351188182830797E-2</c:v>
                </c:pt>
                <c:pt idx="518">
                  <c:v>-5.4540872573852497E-2</c:v>
                </c:pt>
                <c:pt idx="519">
                  <c:v>-4.8415660858154297E-2</c:v>
                </c:pt>
                <c:pt idx="520">
                  <c:v>-5.1394879817962598E-2</c:v>
                </c:pt>
                <c:pt idx="521">
                  <c:v>-4.1004180908203097E-2</c:v>
                </c:pt>
                <c:pt idx="522">
                  <c:v>-1.7220258712768499E-2</c:v>
                </c:pt>
                <c:pt idx="523">
                  <c:v>-9.3261003494262695E-3</c:v>
                </c:pt>
                <c:pt idx="524">
                  <c:v>-1.08156204223632E-2</c:v>
                </c:pt>
                <c:pt idx="525">
                  <c:v>-1.1289417743682801E-2</c:v>
                </c:pt>
                <c:pt idx="526">
                  <c:v>-1.5507340431213301E-2</c:v>
                </c:pt>
                <c:pt idx="527">
                  <c:v>-1.0365366935729901E-2</c:v>
                </c:pt>
                <c:pt idx="528">
                  <c:v>-2.0546555519104E-2</c:v>
                </c:pt>
                <c:pt idx="529">
                  <c:v>-1.50895714759826E-2</c:v>
                </c:pt>
                <c:pt idx="530">
                  <c:v>-1.0428071022033599E-2</c:v>
                </c:pt>
                <c:pt idx="531">
                  <c:v>-8.7928771972656198E-3</c:v>
                </c:pt>
                <c:pt idx="532">
                  <c:v>-6.2363743782043396E-3</c:v>
                </c:pt>
                <c:pt idx="533">
                  <c:v>4.70852851867675E-3</c:v>
                </c:pt>
                <c:pt idx="534">
                  <c:v>9.9600553512573207E-3</c:v>
                </c:pt>
                <c:pt idx="535">
                  <c:v>7.5435638427734297E-3</c:v>
                </c:pt>
                <c:pt idx="536">
                  <c:v>1.5567064285278299E-2</c:v>
                </c:pt>
                <c:pt idx="537">
                  <c:v>-4.8297643661498997E-3</c:v>
                </c:pt>
                <c:pt idx="538">
                  <c:v>4.8561096191406198E-3</c:v>
                </c:pt>
                <c:pt idx="539">
                  <c:v>-4.5775175094604397E-3</c:v>
                </c:pt>
                <c:pt idx="540">
                  <c:v>-3.5094439983367899E-2</c:v>
                </c:pt>
                <c:pt idx="541">
                  <c:v>-2.9436469078063899E-2</c:v>
                </c:pt>
                <c:pt idx="542">
                  <c:v>-1.4207720756530699E-2</c:v>
                </c:pt>
                <c:pt idx="543">
                  <c:v>-1.67998671531677E-2</c:v>
                </c:pt>
                <c:pt idx="544">
                  <c:v>-4.9213588237762403E-2</c:v>
                </c:pt>
                <c:pt idx="545">
                  <c:v>-4.8272371292114202E-2</c:v>
                </c:pt>
                <c:pt idx="546">
                  <c:v>-4.1268646717071499E-2</c:v>
                </c:pt>
                <c:pt idx="547">
                  <c:v>-2.9541611671447698E-2</c:v>
                </c:pt>
                <c:pt idx="548">
                  <c:v>-1.6403079032897901E-2</c:v>
                </c:pt>
                <c:pt idx="549">
                  <c:v>-1.61721110343933E-2</c:v>
                </c:pt>
                <c:pt idx="550">
                  <c:v>-1.49133205413818E-2</c:v>
                </c:pt>
                <c:pt idx="551">
                  <c:v>-1.6524076461791899E-2</c:v>
                </c:pt>
                <c:pt idx="552">
                  <c:v>-1.57201290130615E-3</c:v>
                </c:pt>
                <c:pt idx="553">
                  <c:v>-1.65677070617675E-3</c:v>
                </c:pt>
                <c:pt idx="554">
                  <c:v>-1.3293981552123999E-2</c:v>
                </c:pt>
                <c:pt idx="555">
                  <c:v>-2.4790167808532701E-2</c:v>
                </c:pt>
                <c:pt idx="556">
                  <c:v>-1.40217542648315E-2</c:v>
                </c:pt>
                <c:pt idx="557">
                  <c:v>3.1795501708984299E-2</c:v>
                </c:pt>
                <c:pt idx="558">
                  <c:v>-0.13607943058013899</c:v>
                </c:pt>
                <c:pt idx="559">
                  <c:v>0.12849056720733601</c:v>
                </c:pt>
                <c:pt idx="560">
                  <c:v>-4.1350662708282401E-2</c:v>
                </c:pt>
                <c:pt idx="561">
                  <c:v>3.2842755317687898E-2</c:v>
                </c:pt>
                <c:pt idx="562">
                  <c:v>-3.4637331962585401E-2</c:v>
                </c:pt>
                <c:pt idx="563">
                  <c:v>-1.5568614006042401E-2</c:v>
                </c:pt>
                <c:pt idx="564">
                  <c:v>1.97136402130126E-3</c:v>
                </c:pt>
                <c:pt idx="565">
                  <c:v>4.3727159500122001E-3</c:v>
                </c:pt>
                <c:pt idx="566">
                  <c:v>-1.9221544265747001E-2</c:v>
                </c:pt>
                <c:pt idx="567">
                  <c:v>1.0398983955383301E-2</c:v>
                </c:pt>
                <c:pt idx="568">
                  <c:v>-3.03034782409667E-2</c:v>
                </c:pt>
                <c:pt idx="569">
                  <c:v>-3.8536965847015298E-2</c:v>
                </c:pt>
                <c:pt idx="570">
                  <c:v>1.7677605152130099E-2</c:v>
                </c:pt>
                <c:pt idx="571">
                  <c:v>2.2034287452697698E-2</c:v>
                </c:pt>
                <c:pt idx="572">
                  <c:v>-4.9253821372985798E-2</c:v>
                </c:pt>
                <c:pt idx="573">
                  <c:v>-2.8927683830261199E-2</c:v>
                </c:pt>
                <c:pt idx="574">
                  <c:v>4.1787981986999498E-2</c:v>
                </c:pt>
                <c:pt idx="575">
                  <c:v>3.3398509025573703E-2</c:v>
                </c:pt>
                <c:pt idx="576">
                  <c:v>-1.7702400684356599E-2</c:v>
                </c:pt>
                <c:pt idx="577">
                  <c:v>-9.6791982650756801E-3</c:v>
                </c:pt>
                <c:pt idx="578">
                  <c:v>1.4511823654174799E-2</c:v>
                </c:pt>
                <c:pt idx="579">
                  <c:v>5.9205889701843201E-3</c:v>
                </c:pt>
                <c:pt idx="580">
                  <c:v>-2.2372245788574201E-2</c:v>
                </c:pt>
                <c:pt idx="581">
                  <c:v>5.6406855583190901E-3</c:v>
                </c:pt>
                <c:pt idx="582">
                  <c:v>3.2041072845458901E-2</c:v>
                </c:pt>
                <c:pt idx="583">
                  <c:v>3.9321064949035603E-2</c:v>
                </c:pt>
                <c:pt idx="584">
                  <c:v>1.17784738540649E-2</c:v>
                </c:pt>
                <c:pt idx="585">
                  <c:v>-9.5474720001220703E-3</c:v>
                </c:pt>
                <c:pt idx="586">
                  <c:v>-9.6328258514404297E-3</c:v>
                </c:pt>
                <c:pt idx="587">
                  <c:v>2.5095939636230399E-3</c:v>
                </c:pt>
                <c:pt idx="588">
                  <c:v>1.3973593711853E-2</c:v>
                </c:pt>
                <c:pt idx="589">
                  <c:v>2.8266906738281198E-3</c:v>
                </c:pt>
                <c:pt idx="590">
                  <c:v>-1.26217603683471E-2</c:v>
                </c:pt>
                <c:pt idx="591">
                  <c:v>-2.65532732009887E-2</c:v>
                </c:pt>
                <c:pt idx="592">
                  <c:v>8.4459781646728505E-4</c:v>
                </c:pt>
                <c:pt idx="593">
                  <c:v>2.1869063377380302E-2</c:v>
                </c:pt>
                <c:pt idx="594">
                  <c:v>1.16534829139709E-2</c:v>
                </c:pt>
                <c:pt idx="595">
                  <c:v>-3.6596655845641999E-3</c:v>
                </c:pt>
                <c:pt idx="596">
                  <c:v>-1.7658650875091501E-2</c:v>
                </c:pt>
                <c:pt idx="597">
                  <c:v>-1.43909454345703E-2</c:v>
                </c:pt>
                <c:pt idx="598">
                  <c:v>-3.7732124328613199E-3</c:v>
                </c:pt>
                <c:pt idx="599">
                  <c:v>-1.0748744010925199E-2</c:v>
                </c:pt>
                <c:pt idx="600">
                  <c:v>-1.6490995883941598E-2</c:v>
                </c:pt>
                <c:pt idx="601">
                  <c:v>-3.05987000465393E-2</c:v>
                </c:pt>
                <c:pt idx="602">
                  <c:v>-4.0150940418243401E-2</c:v>
                </c:pt>
                <c:pt idx="603">
                  <c:v>-3.41330170631408E-2</c:v>
                </c:pt>
                <c:pt idx="604">
                  <c:v>-5.8028221130370997E-2</c:v>
                </c:pt>
                <c:pt idx="605">
                  <c:v>-6.4927518367767306E-2</c:v>
                </c:pt>
                <c:pt idx="606">
                  <c:v>-6.7227721214294406E-2</c:v>
                </c:pt>
                <c:pt idx="607">
                  <c:v>-7.21762180328369E-2</c:v>
                </c:pt>
                <c:pt idx="608">
                  <c:v>-9.3728780746459905E-2</c:v>
                </c:pt>
                <c:pt idx="609">
                  <c:v>-0.11314654350280701</c:v>
                </c:pt>
                <c:pt idx="610">
                  <c:v>-6.2884807586669894E-2</c:v>
                </c:pt>
                <c:pt idx="611">
                  <c:v>-1.61278247833251E-3</c:v>
                </c:pt>
                <c:pt idx="612">
                  <c:v>-2.7711391448974601E-3</c:v>
                </c:pt>
                <c:pt idx="613">
                  <c:v>-1.95234417915344E-2</c:v>
                </c:pt>
                <c:pt idx="614">
                  <c:v>3.44634056091308E-4</c:v>
                </c:pt>
                <c:pt idx="615">
                  <c:v>4.5103788375854402E-2</c:v>
                </c:pt>
                <c:pt idx="616">
                  <c:v>7.0176482200622503E-2</c:v>
                </c:pt>
                <c:pt idx="617">
                  <c:v>3.5650908946990897E-2</c:v>
                </c:pt>
                <c:pt idx="618">
                  <c:v>-3.5361051559448199E-3</c:v>
                </c:pt>
                <c:pt idx="619">
                  <c:v>-2.19879150390625E-2</c:v>
                </c:pt>
                <c:pt idx="620">
                  <c:v>-2.8853952884673999E-2</c:v>
                </c:pt>
                <c:pt idx="621">
                  <c:v>-2.0862579345703101E-2</c:v>
                </c:pt>
                <c:pt idx="622">
                  <c:v>-9.8141431808471593E-3</c:v>
                </c:pt>
                <c:pt idx="623">
                  <c:v>7.0258378982543902E-3</c:v>
                </c:pt>
                <c:pt idx="624">
                  <c:v>9.2904567718505807E-3</c:v>
                </c:pt>
                <c:pt idx="625">
                  <c:v>3.09007763862609E-2</c:v>
                </c:pt>
                <c:pt idx="626">
                  <c:v>2.6012212038040099E-2</c:v>
                </c:pt>
                <c:pt idx="627">
                  <c:v>3.7549436092376702E-2</c:v>
                </c:pt>
                <c:pt idx="628">
                  <c:v>2.0052134990692101E-2</c:v>
                </c:pt>
                <c:pt idx="629">
                  <c:v>-4.8507153987884504E-3</c:v>
                </c:pt>
                <c:pt idx="630">
                  <c:v>-1.78993344306945E-2</c:v>
                </c:pt>
                <c:pt idx="631">
                  <c:v>1.24067068099975E-2</c:v>
                </c:pt>
                <c:pt idx="632">
                  <c:v>-4.9051105976104702E-2</c:v>
                </c:pt>
                <c:pt idx="633">
                  <c:v>-1.78922116756439E-2</c:v>
                </c:pt>
                <c:pt idx="634">
                  <c:v>2.9540508985519399E-2</c:v>
                </c:pt>
                <c:pt idx="635">
                  <c:v>-1.84991955757141E-3</c:v>
                </c:pt>
                <c:pt idx="636">
                  <c:v>-8.7570413947105394E-2</c:v>
                </c:pt>
                <c:pt idx="637">
                  <c:v>-4.2391970753669697E-2</c:v>
                </c:pt>
                <c:pt idx="638">
                  <c:v>1.6346141695976198E-2</c:v>
                </c:pt>
                <c:pt idx="639">
                  <c:v>2.2425889968872001E-2</c:v>
                </c:pt>
                <c:pt idx="640">
                  <c:v>-2.00628340244293E-2</c:v>
                </c:pt>
                <c:pt idx="641">
                  <c:v>-4.17525321245193E-2</c:v>
                </c:pt>
                <c:pt idx="642">
                  <c:v>-1.06630027294158E-2</c:v>
                </c:pt>
                <c:pt idx="643">
                  <c:v>3.4990884363651199E-2</c:v>
                </c:pt>
                <c:pt idx="644">
                  <c:v>2.8209790587425201E-2</c:v>
                </c:pt>
                <c:pt idx="645">
                  <c:v>-3.1714349985122597E-2</c:v>
                </c:pt>
                <c:pt idx="646">
                  <c:v>-7.4522085487842504E-2</c:v>
                </c:pt>
                <c:pt idx="647">
                  <c:v>-1.30932703614234E-2</c:v>
                </c:pt>
                <c:pt idx="648">
                  <c:v>2.1269746124744401E-2</c:v>
                </c:pt>
                <c:pt idx="649">
                  <c:v>-3.0405446887016199E-2</c:v>
                </c:pt>
                <c:pt idx="650">
                  <c:v>-4.5759618282318101E-2</c:v>
                </c:pt>
                <c:pt idx="651">
                  <c:v>-1.4736365526914499E-2</c:v>
                </c:pt>
                <c:pt idx="652">
                  <c:v>9.1158859431743604E-3</c:v>
                </c:pt>
                <c:pt idx="653">
                  <c:v>3.5215355455875301E-3</c:v>
                </c:pt>
                <c:pt idx="654">
                  <c:v>-1.6022371128201401E-2</c:v>
                </c:pt>
                <c:pt idx="655">
                  <c:v>-1.7351500689983299E-2</c:v>
                </c:pt>
                <c:pt idx="656">
                  <c:v>-5.8743171393871299E-3</c:v>
                </c:pt>
                <c:pt idx="657">
                  <c:v>1.6434192657470701E-3</c:v>
                </c:pt>
                <c:pt idx="658">
                  <c:v>-4.2090397328138299E-3</c:v>
                </c:pt>
                <c:pt idx="659">
                  <c:v>-1.99719071388244E-2</c:v>
                </c:pt>
                <c:pt idx="660">
                  <c:v>-1.8696727231144902E-2</c:v>
                </c:pt>
                <c:pt idx="661">
                  <c:v>5.9785638004541397E-3</c:v>
                </c:pt>
                <c:pt idx="662">
                  <c:v>2.1377608180045998E-2</c:v>
                </c:pt>
                <c:pt idx="663">
                  <c:v>-9.8412595689296705E-3</c:v>
                </c:pt>
                <c:pt idx="664">
                  <c:v>-2.2319447249174101E-2</c:v>
                </c:pt>
                <c:pt idx="665">
                  <c:v>-5.3472127765417099E-3</c:v>
                </c:pt>
                <c:pt idx="666">
                  <c:v>-9.0864747762680002E-3</c:v>
                </c:pt>
                <c:pt idx="667">
                  <c:v>-1.3199247419834101E-2</c:v>
                </c:pt>
                <c:pt idx="668">
                  <c:v>1.1620987206697399E-3</c:v>
                </c:pt>
                <c:pt idx="669">
                  <c:v>-1.4494553208351101E-2</c:v>
                </c:pt>
                <c:pt idx="670">
                  <c:v>-1.93611644208431E-2</c:v>
                </c:pt>
                <c:pt idx="671">
                  <c:v>-2.2408830001950202E-2</c:v>
                </c:pt>
                <c:pt idx="672">
                  <c:v>-1.3897719793021601E-2</c:v>
                </c:pt>
                <c:pt idx="673">
                  <c:v>-7.2770155966281804E-3</c:v>
                </c:pt>
                <c:pt idx="674" formatCode="0.00E+00">
                  <c:v>-1.5902332961559201E-5</c:v>
                </c:pt>
                <c:pt idx="675">
                  <c:v>1.7133317887782998E-2</c:v>
                </c:pt>
                <c:pt idx="676">
                  <c:v>-1.0346261784434299E-2</c:v>
                </c:pt>
                <c:pt idx="677">
                  <c:v>-2.1077569574117602E-2</c:v>
                </c:pt>
                <c:pt idx="678">
                  <c:v>-3.8163512945175102E-3</c:v>
                </c:pt>
                <c:pt idx="679">
                  <c:v>-1.7800647765398001E-4</c:v>
                </c:pt>
                <c:pt idx="680">
                  <c:v>4.9267243593931198E-4</c:v>
                </c:pt>
                <c:pt idx="681">
                  <c:v>8.2665514200925792E-3</c:v>
                </c:pt>
                <c:pt idx="682">
                  <c:v>-9.3741919845342601E-3</c:v>
                </c:pt>
                <c:pt idx="683">
                  <c:v>-9.8541891202330503E-3</c:v>
                </c:pt>
                <c:pt idx="684">
                  <c:v>-2.09447368979454E-3</c:v>
                </c:pt>
                <c:pt idx="685">
                  <c:v>-5.2391327917575801E-3</c:v>
                </c:pt>
                <c:pt idx="686">
                  <c:v>1.7867542337626199E-3</c:v>
                </c:pt>
                <c:pt idx="687">
                  <c:v>-3.1071120873093602E-2</c:v>
                </c:pt>
                <c:pt idx="688">
                  <c:v>-1.8205975648015701E-3</c:v>
                </c:pt>
                <c:pt idx="689">
                  <c:v>1.24622276052832E-3</c:v>
                </c:pt>
                <c:pt idx="690">
                  <c:v>6.4237676560878702E-3</c:v>
                </c:pt>
                <c:pt idx="691">
                  <c:v>1.36613752692937E-2</c:v>
                </c:pt>
                <c:pt idx="692">
                  <c:v>-1.2434681877493799E-2</c:v>
                </c:pt>
                <c:pt idx="693">
                  <c:v>-1.8337201327085401E-2</c:v>
                </c:pt>
                <c:pt idx="694">
                  <c:v>-2.9009762220084602E-3</c:v>
                </c:pt>
                <c:pt idx="695">
                  <c:v>1.2069152668118401E-2</c:v>
                </c:pt>
                <c:pt idx="696">
                  <c:v>-8.3844475448131492E-3</c:v>
                </c:pt>
                <c:pt idx="697">
                  <c:v>-3.0008837580680799E-2</c:v>
                </c:pt>
                <c:pt idx="698">
                  <c:v>-2.6246957480907399E-2</c:v>
                </c:pt>
                <c:pt idx="699">
                  <c:v>1.6412094701081499E-3</c:v>
                </c:pt>
                <c:pt idx="700">
                  <c:v>-1.21125038713216E-2</c:v>
                </c:pt>
                <c:pt idx="701">
                  <c:v>-2.48461235314607E-2</c:v>
                </c:pt>
                <c:pt idx="702">
                  <c:v>-2.4233771488070401E-2</c:v>
                </c:pt>
                <c:pt idx="703">
                  <c:v>-1.03935245424509E-2</c:v>
                </c:pt>
                <c:pt idx="704">
                  <c:v>-4.2130053043365403E-4</c:v>
                </c:pt>
                <c:pt idx="705">
                  <c:v>-1.3247802853584199E-2</c:v>
                </c:pt>
                <c:pt idx="706">
                  <c:v>-1.1461077257990801E-2</c:v>
                </c:pt>
                <c:pt idx="707">
                  <c:v>-2.3424800485372502E-2</c:v>
                </c:pt>
                <c:pt idx="708">
                  <c:v>-1.9724406301975202E-2</c:v>
                </c:pt>
                <c:pt idx="709">
                  <c:v>-1.9724406301975202E-2</c:v>
                </c:pt>
                <c:pt idx="710">
                  <c:v>-1.2670644558966101E-2</c:v>
                </c:pt>
                <c:pt idx="711">
                  <c:v>-4.7128926962613999E-3</c:v>
                </c:pt>
                <c:pt idx="712">
                  <c:v>-8.2598486915230699E-3</c:v>
                </c:pt>
                <c:pt idx="713">
                  <c:v>-1.0420672595500899E-2</c:v>
                </c:pt>
                <c:pt idx="714">
                  <c:v>1.6103591769933701E-2</c:v>
                </c:pt>
                <c:pt idx="715">
                  <c:v>1.2531270273029801E-2</c:v>
                </c:pt>
                <c:pt idx="716">
                  <c:v>4.7152070328593202E-3</c:v>
                </c:pt>
                <c:pt idx="717">
                  <c:v>6.65364880114793E-3</c:v>
                </c:pt>
                <c:pt idx="718">
                  <c:v>6.65364880114793E-3</c:v>
                </c:pt>
                <c:pt idx="719">
                  <c:v>-3.20126395672559E-3</c:v>
                </c:pt>
                <c:pt idx="720">
                  <c:v>-1.8945097923278802E-2</c:v>
                </c:pt>
                <c:pt idx="721">
                  <c:v>-1.73153914511203E-2</c:v>
                </c:pt>
                <c:pt idx="722">
                  <c:v>-3.53357456624507E-2</c:v>
                </c:pt>
                <c:pt idx="723">
                  <c:v>-4.7634411603212301E-2</c:v>
                </c:pt>
                <c:pt idx="724">
                  <c:v>-6.7766726016998194E-2</c:v>
                </c:pt>
                <c:pt idx="725">
                  <c:v>-4.95244413614273E-2</c:v>
                </c:pt>
                <c:pt idx="726">
                  <c:v>-1.85721591114997E-2</c:v>
                </c:pt>
                <c:pt idx="727">
                  <c:v>-5.9614315629005397E-2</c:v>
                </c:pt>
                <c:pt idx="728">
                  <c:v>-8.4221877157688099E-2</c:v>
                </c:pt>
                <c:pt idx="729">
                  <c:v>-4.4424585998058298E-2</c:v>
                </c:pt>
                <c:pt idx="730">
                  <c:v>-9.5483735203742898E-2</c:v>
                </c:pt>
                <c:pt idx="731">
                  <c:v>-0.120053716003894</c:v>
                </c:pt>
                <c:pt idx="732">
                  <c:v>-0.101233974099159</c:v>
                </c:pt>
                <c:pt idx="733">
                  <c:v>-9.9149927496910095E-2</c:v>
                </c:pt>
                <c:pt idx="734">
                  <c:v>-0.140272676944732</c:v>
                </c:pt>
                <c:pt idx="735">
                  <c:v>-0.163673296570777</c:v>
                </c:pt>
                <c:pt idx="736">
                  <c:v>-0.14331592619419001</c:v>
                </c:pt>
                <c:pt idx="737">
                  <c:v>-9.5314025878906194E-2</c:v>
                </c:pt>
                <c:pt idx="738">
                  <c:v>-4.8848956823348999E-2</c:v>
                </c:pt>
                <c:pt idx="739">
                  <c:v>-1.6513444483280099E-2</c:v>
                </c:pt>
                <c:pt idx="740">
                  <c:v>-1.6513444483280099E-2</c:v>
                </c:pt>
                <c:pt idx="741">
                  <c:v>-2.7347654104232701E-2</c:v>
                </c:pt>
                <c:pt idx="742">
                  <c:v>-3.4351497888564998E-3</c:v>
                </c:pt>
                <c:pt idx="743">
                  <c:v>5.2100539207458399E-2</c:v>
                </c:pt>
                <c:pt idx="744">
                  <c:v>7.0928879082202897E-2</c:v>
                </c:pt>
                <c:pt idx="745">
                  <c:v>9.2696391046047197E-2</c:v>
                </c:pt>
                <c:pt idx="746">
                  <c:v>0.149604767560958</c:v>
                </c:pt>
                <c:pt idx="747">
                  <c:v>0.17597439885139399</c:v>
                </c:pt>
                <c:pt idx="748">
                  <c:v>5.0290659070014898E-2</c:v>
                </c:pt>
                <c:pt idx="749">
                  <c:v>4.72617149353027E-2</c:v>
                </c:pt>
                <c:pt idx="750">
                  <c:v>0.12570101022720301</c:v>
                </c:pt>
                <c:pt idx="751">
                  <c:v>0.10324569046497301</c:v>
                </c:pt>
                <c:pt idx="752">
                  <c:v>7.8347504138946505E-2</c:v>
                </c:pt>
                <c:pt idx="753">
                  <c:v>9.7225427627563393E-2</c:v>
                </c:pt>
                <c:pt idx="754">
                  <c:v>3.48347127437591E-2</c:v>
                </c:pt>
                <c:pt idx="755">
                  <c:v>-2.7992188930511398E-2</c:v>
                </c:pt>
                <c:pt idx="756">
                  <c:v>-2.7992188930511398E-2</c:v>
                </c:pt>
                <c:pt idx="757">
                  <c:v>-1.6920328140258699E-2</c:v>
                </c:pt>
                <c:pt idx="758">
                  <c:v>5.0813138484954799E-2</c:v>
                </c:pt>
                <c:pt idx="759">
                  <c:v>6.6321223974227905E-2</c:v>
                </c:pt>
                <c:pt idx="760">
                  <c:v>7.4736922979354803E-2</c:v>
                </c:pt>
                <c:pt idx="761">
                  <c:v>3.6325633525848298E-2</c:v>
                </c:pt>
                <c:pt idx="762">
                  <c:v>1.1648774147033599E-2</c:v>
                </c:pt>
                <c:pt idx="763">
                  <c:v>8.1885457038879395E-2</c:v>
                </c:pt>
                <c:pt idx="764">
                  <c:v>0.10306498408317501</c:v>
                </c:pt>
                <c:pt idx="765">
                  <c:v>0.144295364618301</c:v>
                </c:pt>
                <c:pt idx="766">
                  <c:v>0.106690227985382</c:v>
                </c:pt>
                <c:pt idx="767">
                  <c:v>7.45430588722229E-3</c:v>
                </c:pt>
                <c:pt idx="768">
                  <c:v>2.4585187435150101E-2</c:v>
                </c:pt>
                <c:pt idx="769">
                  <c:v>-2.3649871349334699E-2</c:v>
                </c:pt>
                <c:pt idx="770">
                  <c:v>-6.3301622867584202E-3</c:v>
                </c:pt>
                <c:pt idx="771">
                  <c:v>-6.3301622867584202E-3</c:v>
                </c:pt>
                <c:pt idx="772">
                  <c:v>-3.92723381519317E-2</c:v>
                </c:pt>
                <c:pt idx="773">
                  <c:v>9.8019063472747803E-2</c:v>
                </c:pt>
                <c:pt idx="774">
                  <c:v>-3.3647537231445299E-2</c:v>
                </c:pt>
                <c:pt idx="775">
                  <c:v>-1.2477576732635399E-2</c:v>
                </c:pt>
                <c:pt idx="776">
                  <c:v>1.2716710567474299E-2</c:v>
                </c:pt>
                <c:pt idx="777">
                  <c:v>-4.7788023948669399E-3</c:v>
                </c:pt>
                <c:pt idx="778">
                  <c:v>-0.122219800949096</c:v>
                </c:pt>
                <c:pt idx="779">
                  <c:v>1.58678293228149E-2</c:v>
                </c:pt>
                <c:pt idx="780">
                  <c:v>-0.17597007751464799</c:v>
                </c:pt>
                <c:pt idx="781">
                  <c:v>4.4032335281372001E-2</c:v>
                </c:pt>
                <c:pt idx="782">
                  <c:v>-2.56929695606231E-2</c:v>
                </c:pt>
                <c:pt idx="783">
                  <c:v>-1.51356160640716E-2</c:v>
                </c:pt>
                <c:pt idx="784">
                  <c:v>-1.7154514789581199E-3</c:v>
                </c:pt>
                <c:pt idx="785">
                  <c:v>3.5002946853637598E-2</c:v>
                </c:pt>
                <c:pt idx="786">
                  <c:v>-0.126082628965377</c:v>
                </c:pt>
                <c:pt idx="787">
                  <c:v>5.3063869476318297E-2</c:v>
                </c:pt>
                <c:pt idx="788">
                  <c:v>3.6609262228012002E-2</c:v>
                </c:pt>
                <c:pt idx="789">
                  <c:v>2.1586626768112099E-2</c:v>
                </c:pt>
                <c:pt idx="790">
                  <c:v>2.1586626768112099E-2</c:v>
                </c:pt>
                <c:pt idx="791">
                  <c:v>5.6548237800598103E-2</c:v>
                </c:pt>
                <c:pt idx="792">
                  <c:v>2.56767570972442E-2</c:v>
                </c:pt>
                <c:pt idx="793">
                  <c:v>5.5198669433593698E-3</c:v>
                </c:pt>
                <c:pt idx="794">
                  <c:v>7.75989890098571E-3</c:v>
                </c:pt>
                <c:pt idx="795">
                  <c:v>4.31300401687622E-2</c:v>
                </c:pt>
                <c:pt idx="796">
                  <c:v>4.3253242969512898E-2</c:v>
                </c:pt>
                <c:pt idx="797">
                  <c:v>3.3345311880111597E-2</c:v>
                </c:pt>
                <c:pt idx="798">
                  <c:v>4.7714710235595703E-3</c:v>
                </c:pt>
                <c:pt idx="799">
                  <c:v>-1.58963501453399E-2</c:v>
                </c:pt>
                <c:pt idx="800">
                  <c:v>1.8494576215744001E-2</c:v>
                </c:pt>
                <c:pt idx="801">
                  <c:v>-1.14801824092864E-2</c:v>
                </c:pt>
                <c:pt idx="802">
                  <c:v>-1.14663243293762E-2</c:v>
                </c:pt>
                <c:pt idx="803">
                  <c:v>2.8022408485412501E-2</c:v>
                </c:pt>
                <c:pt idx="804">
                  <c:v>-7.7146291732787999E-3</c:v>
                </c:pt>
                <c:pt idx="805">
                  <c:v>2.9885917901992701E-2</c:v>
                </c:pt>
                <c:pt idx="806">
                  <c:v>2.7818202972412099E-2</c:v>
                </c:pt>
                <c:pt idx="807">
                  <c:v>5.2391588687896702E-3</c:v>
                </c:pt>
                <c:pt idx="808">
                  <c:v>1.7502337694168001E-2</c:v>
                </c:pt>
                <c:pt idx="809">
                  <c:v>3.92433404922485E-2</c:v>
                </c:pt>
                <c:pt idx="810">
                  <c:v>3.7974625825881902E-2</c:v>
                </c:pt>
                <c:pt idx="811">
                  <c:v>-1.3032138347625699E-2</c:v>
                </c:pt>
                <c:pt idx="812">
                  <c:v>3.8224011659622102E-2</c:v>
                </c:pt>
                <c:pt idx="813">
                  <c:v>4.8345923423767003E-3</c:v>
                </c:pt>
                <c:pt idx="814">
                  <c:v>1.0131031274795499E-2</c:v>
                </c:pt>
                <c:pt idx="815">
                  <c:v>1.5956938266754098E-2</c:v>
                </c:pt>
                <c:pt idx="816">
                  <c:v>2.4020910263061499E-2</c:v>
                </c:pt>
                <c:pt idx="817">
                  <c:v>2.00877487659454E-2</c:v>
                </c:pt>
                <c:pt idx="818">
                  <c:v>1.6583800315856899E-2</c:v>
                </c:pt>
                <c:pt idx="819">
                  <c:v>-3.1634211540222099E-2</c:v>
                </c:pt>
                <c:pt idx="820">
                  <c:v>9.8508000373840297E-3</c:v>
                </c:pt>
                <c:pt idx="821">
                  <c:v>2.4820506572723298E-2</c:v>
                </c:pt>
                <c:pt idx="822">
                  <c:v>2.5368183851242E-2</c:v>
                </c:pt>
                <c:pt idx="823">
                  <c:v>7.23713636398315E-3</c:v>
                </c:pt>
                <c:pt idx="824">
                  <c:v>-3.8178265094757002E-3</c:v>
                </c:pt>
                <c:pt idx="825">
                  <c:v>-3.7009894847869797E-2</c:v>
                </c:pt>
                <c:pt idx="826">
                  <c:v>-2.9349476099014199E-2</c:v>
                </c:pt>
                <c:pt idx="827">
                  <c:v>-6.7446231842040998E-3</c:v>
                </c:pt>
                <c:pt idx="828">
                  <c:v>-2.4906069040298399E-2</c:v>
                </c:pt>
                <c:pt idx="829">
                  <c:v>-3.8607984781265203E-2</c:v>
                </c:pt>
                <c:pt idx="830">
                  <c:v>-4.5992583036422702E-2</c:v>
                </c:pt>
                <c:pt idx="831">
                  <c:v>-7.4499219655990601E-2</c:v>
                </c:pt>
                <c:pt idx="832">
                  <c:v>-7.8122347593307495E-2</c:v>
                </c:pt>
                <c:pt idx="833">
                  <c:v>-2.6253461837768498E-3</c:v>
                </c:pt>
                <c:pt idx="834">
                  <c:v>2.3384869098663299E-2</c:v>
                </c:pt>
                <c:pt idx="835">
                  <c:v>2.6786848902702301E-3</c:v>
                </c:pt>
                <c:pt idx="836">
                  <c:v>1.4391995966434401E-2</c:v>
                </c:pt>
                <c:pt idx="837">
                  <c:v>9.2307180166244507E-3</c:v>
                </c:pt>
                <c:pt idx="838">
                  <c:v>-5.1976181566715197E-3</c:v>
                </c:pt>
                <c:pt idx="839">
                  <c:v>-1.67270079255104E-2</c:v>
                </c:pt>
                <c:pt idx="840">
                  <c:v>-2.9747843742370599E-2</c:v>
                </c:pt>
                <c:pt idx="841">
                  <c:v>-2.6720017194747901E-2</c:v>
                </c:pt>
                <c:pt idx="842">
                  <c:v>-2.6720017194747901E-2</c:v>
                </c:pt>
                <c:pt idx="843">
                  <c:v>-2.9724210500717101E-2</c:v>
                </c:pt>
                <c:pt idx="844">
                  <c:v>-3.4235835075378397E-2</c:v>
                </c:pt>
                <c:pt idx="845">
                  <c:v>-5.4846554994583102E-2</c:v>
                </c:pt>
                <c:pt idx="846">
                  <c:v>-5.2931129932403502E-2</c:v>
                </c:pt>
                <c:pt idx="847">
                  <c:v>-8.1849455833435003E-2</c:v>
                </c:pt>
                <c:pt idx="848">
                  <c:v>-0.12195086479187001</c:v>
                </c:pt>
                <c:pt idx="849">
                  <c:v>-0.13148391246795599</c:v>
                </c:pt>
                <c:pt idx="850">
                  <c:v>-9.0556740760803195E-2</c:v>
                </c:pt>
                <c:pt idx="851">
                  <c:v>-0.120631217956542</c:v>
                </c:pt>
                <c:pt idx="852">
                  <c:v>-0.120631217956542</c:v>
                </c:pt>
                <c:pt idx="853">
                  <c:v>-0.129984676837921</c:v>
                </c:pt>
                <c:pt idx="854">
                  <c:v>-0.10098981857299801</c:v>
                </c:pt>
                <c:pt idx="855">
                  <c:v>-8.5072755813598605E-2</c:v>
                </c:pt>
                <c:pt idx="856">
                  <c:v>-9.4623029232025105E-2</c:v>
                </c:pt>
                <c:pt idx="857">
                  <c:v>-0.117141783237457</c:v>
                </c:pt>
                <c:pt idx="858">
                  <c:v>-9.1195344924926702E-2</c:v>
                </c:pt>
                <c:pt idx="859">
                  <c:v>-0.112240552902221</c:v>
                </c:pt>
                <c:pt idx="860">
                  <c:v>-8.6501598358154297E-2</c:v>
                </c:pt>
                <c:pt idx="861">
                  <c:v>-8.3599567413329995E-2</c:v>
                </c:pt>
                <c:pt idx="862">
                  <c:v>-9.2015743255615207E-2</c:v>
                </c:pt>
                <c:pt idx="863">
                  <c:v>-3.8057088851928697E-2</c:v>
                </c:pt>
                <c:pt idx="864">
                  <c:v>-0.119688630104064</c:v>
                </c:pt>
                <c:pt idx="865">
                  <c:v>-9.6744894981384194E-2</c:v>
                </c:pt>
                <c:pt idx="866">
                  <c:v>-3.8475036621093701E-2</c:v>
                </c:pt>
                <c:pt idx="867">
                  <c:v>-1.9039630889892498E-2</c:v>
                </c:pt>
                <c:pt idx="868">
                  <c:v>-7.8418254852294905E-3</c:v>
                </c:pt>
                <c:pt idx="869">
                  <c:v>2.1105289459228498E-2</c:v>
                </c:pt>
                <c:pt idx="870">
                  <c:v>-2.0129024982452299E-2</c:v>
                </c:pt>
                <c:pt idx="871">
                  <c:v>-4.0997862815856899E-3</c:v>
                </c:pt>
                <c:pt idx="872">
                  <c:v>2.10901498794555E-2</c:v>
                </c:pt>
                <c:pt idx="873">
                  <c:v>-7.83741474151611E-4</c:v>
                </c:pt>
                <c:pt idx="874">
                  <c:v>-1.8127560615539499E-2</c:v>
                </c:pt>
                <c:pt idx="875">
                  <c:v>2.45386958122253E-2</c:v>
                </c:pt>
                <c:pt idx="876">
                  <c:v>3.7755310535430901E-2</c:v>
                </c:pt>
                <c:pt idx="877">
                  <c:v>2.2341609001159599E-3</c:v>
                </c:pt>
                <c:pt idx="878">
                  <c:v>-3.0720949172973602E-2</c:v>
                </c:pt>
                <c:pt idx="879">
                  <c:v>3.8350820541381801E-3</c:v>
                </c:pt>
                <c:pt idx="880">
                  <c:v>3.4202933311462402E-2</c:v>
                </c:pt>
                <c:pt idx="881">
                  <c:v>2.0321428775787301E-2</c:v>
                </c:pt>
                <c:pt idx="882">
                  <c:v>-1.7121434211730902E-2</c:v>
                </c:pt>
                <c:pt idx="883">
                  <c:v>-2.56220698356628E-2</c:v>
                </c:pt>
                <c:pt idx="884">
                  <c:v>-1.9941985607147199E-2</c:v>
                </c:pt>
                <c:pt idx="885">
                  <c:v>-1.52760744094848E-3</c:v>
                </c:pt>
                <c:pt idx="886">
                  <c:v>-1.2727200984954799E-2</c:v>
                </c:pt>
                <c:pt idx="887">
                  <c:v>-1.7361700534820501E-2</c:v>
                </c:pt>
                <c:pt idx="888">
                  <c:v>-2.45836377143859E-2</c:v>
                </c:pt>
                <c:pt idx="889">
                  <c:v>-4.07875776290893E-2</c:v>
                </c:pt>
                <c:pt idx="890">
                  <c:v>-4.93621826171875E-2</c:v>
                </c:pt>
                <c:pt idx="891">
                  <c:v>-5.7746767997741699E-2</c:v>
                </c:pt>
                <c:pt idx="892">
                  <c:v>-5.55100440979003E-2</c:v>
                </c:pt>
                <c:pt idx="893">
                  <c:v>-0.103727638721466</c:v>
                </c:pt>
                <c:pt idx="894">
                  <c:v>-7.9807519912719699E-2</c:v>
                </c:pt>
                <c:pt idx="895">
                  <c:v>-2.5044560432433999E-2</c:v>
                </c:pt>
                <c:pt idx="896">
                  <c:v>-4.4428944587707499E-2</c:v>
                </c:pt>
                <c:pt idx="897">
                  <c:v>-7.7340722084045396E-2</c:v>
                </c:pt>
                <c:pt idx="898">
                  <c:v>-3.4454584121704102E-2</c:v>
                </c:pt>
                <c:pt idx="899">
                  <c:v>1.08017921447753E-2</c:v>
                </c:pt>
                <c:pt idx="900">
                  <c:v>-4.25255298614501E-3</c:v>
                </c:pt>
                <c:pt idx="901">
                  <c:v>-6.8836331367492606E-2</c:v>
                </c:pt>
                <c:pt idx="902">
                  <c:v>2.18021869659423E-2</c:v>
                </c:pt>
                <c:pt idx="903">
                  <c:v>4.4503271579742397E-2</c:v>
                </c:pt>
                <c:pt idx="904">
                  <c:v>1.4272332191467201E-3</c:v>
                </c:pt>
                <c:pt idx="905">
                  <c:v>-5.1324963569641099E-2</c:v>
                </c:pt>
                <c:pt idx="906">
                  <c:v>-4.7867834568023598E-2</c:v>
                </c:pt>
                <c:pt idx="907">
                  <c:v>5.8660715818405103E-2</c:v>
                </c:pt>
                <c:pt idx="908">
                  <c:v>4.8606157302856397E-2</c:v>
                </c:pt>
                <c:pt idx="909">
                  <c:v>1.2008547782897901E-2</c:v>
                </c:pt>
                <c:pt idx="910">
                  <c:v>-1.5772700309753401E-2</c:v>
                </c:pt>
                <c:pt idx="911">
                  <c:v>4.0201812982559197E-2</c:v>
                </c:pt>
                <c:pt idx="912">
                  <c:v>-2.8683245182037301E-3</c:v>
                </c:pt>
                <c:pt idx="913">
                  <c:v>-2.7843385934829702E-2</c:v>
                </c:pt>
                <c:pt idx="914">
                  <c:v>7.4456304311752305E-2</c:v>
                </c:pt>
                <c:pt idx="915">
                  <c:v>4.0797583758831003E-2</c:v>
                </c:pt>
                <c:pt idx="916">
                  <c:v>-4.7370038926601403E-2</c:v>
                </c:pt>
                <c:pt idx="917">
                  <c:v>-1.09150856733322E-2</c:v>
                </c:pt>
                <c:pt idx="918">
                  <c:v>-0.10837884247302999</c:v>
                </c:pt>
                <c:pt idx="919">
                  <c:v>-3.3341035246848998E-2</c:v>
                </c:pt>
                <c:pt idx="920">
                  <c:v>2.11765021085739E-2</c:v>
                </c:pt>
                <c:pt idx="921">
                  <c:v>-2.0074918866157501E-2</c:v>
                </c:pt>
                <c:pt idx="922">
                  <c:v>-4.3914616107940596E-3</c:v>
                </c:pt>
                <c:pt idx="923">
                  <c:v>3.54949235916137E-2</c:v>
                </c:pt>
                <c:pt idx="924">
                  <c:v>2.3387968540191598E-3</c:v>
                </c:pt>
                <c:pt idx="925">
                  <c:v>-3.7052452564239502E-2</c:v>
                </c:pt>
                <c:pt idx="926">
                  <c:v>-2.9434084892272901E-2</c:v>
                </c:pt>
                <c:pt idx="927">
                  <c:v>1.8312513828277501E-2</c:v>
                </c:pt>
                <c:pt idx="928">
                  <c:v>1.8312513828277501E-2</c:v>
                </c:pt>
                <c:pt idx="929">
                  <c:v>1.8312513828277501E-2</c:v>
                </c:pt>
                <c:pt idx="930">
                  <c:v>5.4652988910674997E-3</c:v>
                </c:pt>
                <c:pt idx="931">
                  <c:v>5.1279962062835598E-3</c:v>
                </c:pt>
                <c:pt idx="932">
                  <c:v>1.0085523128509501E-2</c:v>
                </c:pt>
                <c:pt idx="933">
                  <c:v>6.2152147293090803E-3</c:v>
                </c:pt>
                <c:pt idx="934">
                  <c:v>-3.8834810256957999E-3</c:v>
                </c:pt>
                <c:pt idx="935">
                  <c:v>-4.33474779129028E-4</c:v>
                </c:pt>
                <c:pt idx="936">
                  <c:v>4.92897629737854E-3</c:v>
                </c:pt>
                <c:pt idx="937">
                  <c:v>4.92897629737854E-3</c:v>
                </c:pt>
                <c:pt idx="938">
                  <c:v>1.41930878162384E-2</c:v>
                </c:pt>
                <c:pt idx="939">
                  <c:v>-1.14449262619018E-2</c:v>
                </c:pt>
                <c:pt idx="940">
                  <c:v>-1.4007687568664501E-3</c:v>
                </c:pt>
                <c:pt idx="941">
                  <c:v>1.31601989269256E-2</c:v>
                </c:pt>
                <c:pt idx="942">
                  <c:v>1.31601989269256E-2</c:v>
                </c:pt>
                <c:pt idx="943">
                  <c:v>6.5155923366546596E-3</c:v>
                </c:pt>
                <c:pt idx="944">
                  <c:v>1.9880235195159899E-3</c:v>
                </c:pt>
                <c:pt idx="945">
                  <c:v>3.1147897243499699E-3</c:v>
                </c:pt>
                <c:pt idx="946">
                  <c:v>3.1147897243499699E-3</c:v>
                </c:pt>
                <c:pt idx="947">
                  <c:v>1.5875399112701399E-2</c:v>
                </c:pt>
                <c:pt idx="948">
                  <c:v>9.5869302749633702E-3</c:v>
                </c:pt>
                <c:pt idx="949">
                  <c:v>1.3098120689392E-4</c:v>
                </c:pt>
                <c:pt idx="950">
                  <c:v>-1.2398302555084201E-2</c:v>
                </c:pt>
                <c:pt idx="951">
                  <c:v>-7.7523887157440099E-3</c:v>
                </c:pt>
                <c:pt idx="952">
                  <c:v>7.0708096027374198E-3</c:v>
                </c:pt>
                <c:pt idx="953">
                  <c:v>2.03495025634765E-2</c:v>
                </c:pt>
                <c:pt idx="954">
                  <c:v>-2.8477281332015901E-2</c:v>
                </c:pt>
                <c:pt idx="955">
                  <c:v>-2.8926551342010401E-2</c:v>
                </c:pt>
                <c:pt idx="956">
                  <c:v>-4.11999821662902E-2</c:v>
                </c:pt>
                <c:pt idx="957">
                  <c:v>-4.3608278036117498E-2</c:v>
                </c:pt>
                <c:pt idx="958">
                  <c:v>-3.5038173198699903E-2</c:v>
                </c:pt>
                <c:pt idx="959">
                  <c:v>-4.6257287263870198E-2</c:v>
                </c:pt>
                <c:pt idx="960">
                  <c:v>-4.3756365776061998E-2</c:v>
                </c:pt>
                <c:pt idx="961">
                  <c:v>-2.4903565645217798E-2</c:v>
                </c:pt>
                <c:pt idx="962">
                  <c:v>-2.2608131170272799E-2</c:v>
                </c:pt>
                <c:pt idx="963">
                  <c:v>-3.3098906278610202E-2</c:v>
                </c:pt>
                <c:pt idx="964">
                  <c:v>-3.45430672168731E-2</c:v>
                </c:pt>
                <c:pt idx="965">
                  <c:v>-6.2675744295120198E-2</c:v>
                </c:pt>
                <c:pt idx="966">
                  <c:v>-5.4560452699661199E-2</c:v>
                </c:pt>
                <c:pt idx="967">
                  <c:v>-5.4560452699661199E-2</c:v>
                </c:pt>
                <c:pt idx="968">
                  <c:v>-3.6110416054725598E-2</c:v>
                </c:pt>
                <c:pt idx="969">
                  <c:v>-3.61063629388809E-2</c:v>
                </c:pt>
                <c:pt idx="970">
                  <c:v>-9.48314368724823E-3</c:v>
                </c:pt>
                <c:pt idx="971">
                  <c:v>-2.1872982382774301E-2</c:v>
                </c:pt>
                <c:pt idx="972">
                  <c:v>-2.1872982382774301E-2</c:v>
                </c:pt>
                <c:pt idx="973">
                  <c:v>6.4389780163764902E-3</c:v>
                </c:pt>
                <c:pt idx="974">
                  <c:v>-1.32335163652896E-2</c:v>
                </c:pt>
                <c:pt idx="975">
                  <c:v>-3.8579940795898403E-2</c:v>
                </c:pt>
                <c:pt idx="976">
                  <c:v>-6.6130101680755601E-2</c:v>
                </c:pt>
                <c:pt idx="977">
                  <c:v>-3.4212797880172702E-2</c:v>
                </c:pt>
                <c:pt idx="978">
                  <c:v>-3.4212797880172702E-2</c:v>
                </c:pt>
                <c:pt idx="979">
                  <c:v>-6.6337868571281405E-2</c:v>
                </c:pt>
                <c:pt idx="980">
                  <c:v>-8.1752598285674993E-2</c:v>
                </c:pt>
                <c:pt idx="981">
                  <c:v>-7.5083851814270006E-2</c:v>
                </c:pt>
                <c:pt idx="982">
                  <c:v>-4.2794048786163302E-2</c:v>
                </c:pt>
                <c:pt idx="983">
                  <c:v>-9.1086447238922105E-2</c:v>
                </c:pt>
                <c:pt idx="984">
                  <c:v>-5.1024645566940301E-2</c:v>
                </c:pt>
                <c:pt idx="985">
                  <c:v>-5.38268685340881E-2</c:v>
                </c:pt>
                <c:pt idx="986">
                  <c:v>-4.8901349306106498E-2</c:v>
                </c:pt>
                <c:pt idx="987">
                  <c:v>-7.1584850549697807E-2</c:v>
                </c:pt>
                <c:pt idx="988">
                  <c:v>-6.4203530550002996E-2</c:v>
                </c:pt>
                <c:pt idx="989">
                  <c:v>-3.6777287721633897E-2</c:v>
                </c:pt>
                <c:pt idx="990">
                  <c:v>-4.0384948253631502E-2</c:v>
                </c:pt>
                <c:pt idx="991">
                  <c:v>-5.2402853965759201E-2</c:v>
                </c:pt>
                <c:pt idx="992">
                  <c:v>-3.8905084133148103E-2</c:v>
                </c:pt>
                <c:pt idx="993">
                  <c:v>-2.6038169860839799E-2</c:v>
                </c:pt>
                <c:pt idx="994">
                  <c:v>-3.8733661174774101E-2</c:v>
                </c:pt>
                <c:pt idx="995">
                  <c:v>-3.8733661174774101E-2</c:v>
                </c:pt>
                <c:pt idx="996">
                  <c:v>-3.1645894050598101E-3</c:v>
                </c:pt>
                <c:pt idx="997">
                  <c:v>-1.11207962036132E-2</c:v>
                </c:pt>
                <c:pt idx="998">
                  <c:v>-3.7415623664855902E-2</c:v>
                </c:pt>
                <c:pt idx="999">
                  <c:v>-3.3447504043579102E-2</c:v>
                </c:pt>
                <c:pt idx="1000">
                  <c:v>-3.11330556869506E-2</c:v>
                </c:pt>
                <c:pt idx="1001">
                  <c:v>-4.6023130416870103E-2</c:v>
                </c:pt>
                <c:pt idx="1002">
                  <c:v>-5.0469100475311203E-2</c:v>
                </c:pt>
                <c:pt idx="1003">
                  <c:v>-5.0449550151824903E-2</c:v>
                </c:pt>
                <c:pt idx="1004">
                  <c:v>-5.2432775497436503E-2</c:v>
                </c:pt>
                <c:pt idx="1005">
                  <c:v>-1.19065642356872E-2</c:v>
                </c:pt>
                <c:pt idx="1006">
                  <c:v>-7.8070759773254299E-3</c:v>
                </c:pt>
                <c:pt idx="1007">
                  <c:v>-1.6891360282897901E-2</c:v>
                </c:pt>
                <c:pt idx="1008">
                  <c:v>4.4877529144287102E-2</c:v>
                </c:pt>
                <c:pt idx="1009">
                  <c:v>-2.4803340435028E-2</c:v>
                </c:pt>
                <c:pt idx="1010">
                  <c:v>-2.4803340435028E-2</c:v>
                </c:pt>
                <c:pt idx="1011">
                  <c:v>1.84440016746521E-2</c:v>
                </c:pt>
                <c:pt idx="1012">
                  <c:v>1.12308263778686E-2</c:v>
                </c:pt>
                <c:pt idx="1013">
                  <c:v>-2.8719902038574201E-3</c:v>
                </c:pt>
                <c:pt idx="1014">
                  <c:v>-1.38230323791503E-2</c:v>
                </c:pt>
                <c:pt idx="1015">
                  <c:v>-1.38230323791503E-2</c:v>
                </c:pt>
                <c:pt idx="1016">
                  <c:v>-3.3914029598236001E-2</c:v>
                </c:pt>
                <c:pt idx="1017">
                  <c:v>-3.3914029598236001E-2</c:v>
                </c:pt>
                <c:pt idx="1018">
                  <c:v>-5.7120382785797098E-2</c:v>
                </c:pt>
                <c:pt idx="1019">
                  <c:v>-1.8776476383209201E-2</c:v>
                </c:pt>
                <c:pt idx="1020">
                  <c:v>3.4872889518737702E-3</c:v>
                </c:pt>
                <c:pt idx="1021">
                  <c:v>-5.16360998153686E-3</c:v>
                </c:pt>
                <c:pt idx="1022">
                  <c:v>-5.16360998153686E-3</c:v>
                </c:pt>
                <c:pt idx="1023">
                  <c:v>-3.7532448768615702E-2</c:v>
                </c:pt>
                <c:pt idx="1024">
                  <c:v>-3.7532448768615702E-2</c:v>
                </c:pt>
                <c:pt idx="1025">
                  <c:v>-1.1430621147155699E-2</c:v>
                </c:pt>
                <c:pt idx="1026">
                  <c:v>1.4714241027832E-2</c:v>
                </c:pt>
                <c:pt idx="1027">
                  <c:v>-1.46436095237731E-2</c:v>
                </c:pt>
                <c:pt idx="1028">
                  <c:v>-7.7286958694457999E-3</c:v>
                </c:pt>
                <c:pt idx="1029">
                  <c:v>-1.0312795639037999E-3</c:v>
                </c:pt>
                <c:pt idx="1030">
                  <c:v>-1.0312795639037999E-3</c:v>
                </c:pt>
                <c:pt idx="1031">
                  <c:v>2.1890401840209898E-2</c:v>
                </c:pt>
                <c:pt idx="1032">
                  <c:v>-9.7073912620544399E-3</c:v>
                </c:pt>
                <c:pt idx="1033">
                  <c:v>7.1084499359130805E-4</c:v>
                </c:pt>
                <c:pt idx="1034">
                  <c:v>-3.9994716644287099E-4</c:v>
                </c:pt>
                <c:pt idx="1035">
                  <c:v>1.20811462402343E-2</c:v>
                </c:pt>
                <c:pt idx="1036">
                  <c:v>-1.4711678028106599E-2</c:v>
                </c:pt>
                <c:pt idx="1037">
                  <c:v>-1.3662815093994101E-2</c:v>
                </c:pt>
                <c:pt idx="1038">
                  <c:v>-9.9818706512451102E-3</c:v>
                </c:pt>
                <c:pt idx="1039">
                  <c:v>6.2829256057739197E-3</c:v>
                </c:pt>
                <c:pt idx="1040">
                  <c:v>-1.13797187805175E-3</c:v>
                </c:pt>
                <c:pt idx="1041">
                  <c:v>-1.2221932411193801E-2</c:v>
                </c:pt>
                <c:pt idx="1042">
                  <c:v>-1.7209410667419399E-2</c:v>
                </c:pt>
                <c:pt idx="1043">
                  <c:v>-1.9282758235931299E-2</c:v>
                </c:pt>
                <c:pt idx="1044">
                  <c:v>-3.0931234359741201E-2</c:v>
                </c:pt>
                <c:pt idx="1045">
                  <c:v>-1.15162134170532E-2</c:v>
                </c:pt>
                <c:pt idx="1046">
                  <c:v>1.5239417552947899E-2</c:v>
                </c:pt>
                <c:pt idx="1047">
                  <c:v>2.0138442516326901E-2</c:v>
                </c:pt>
                <c:pt idx="1048">
                  <c:v>3.2494425773620599E-2</c:v>
                </c:pt>
                <c:pt idx="1049">
                  <c:v>1.7628073692321699E-3</c:v>
                </c:pt>
                <c:pt idx="1050">
                  <c:v>3.3215880393981899E-2</c:v>
                </c:pt>
                <c:pt idx="1051">
                  <c:v>4.7187030315399101E-2</c:v>
                </c:pt>
                <c:pt idx="1052">
                  <c:v>2.6329159736633301E-2</c:v>
                </c:pt>
                <c:pt idx="1053">
                  <c:v>1.7218708992004301E-2</c:v>
                </c:pt>
                <c:pt idx="1054">
                  <c:v>1.4654397964477499E-2</c:v>
                </c:pt>
                <c:pt idx="1055">
                  <c:v>-3.1245350837707498E-3</c:v>
                </c:pt>
                <c:pt idx="1056">
                  <c:v>-5.26189804077148E-3</c:v>
                </c:pt>
                <c:pt idx="1057">
                  <c:v>-8.0360770225524902E-3</c:v>
                </c:pt>
                <c:pt idx="1058">
                  <c:v>-3.5916447639465297E-2</c:v>
                </c:pt>
                <c:pt idx="1059">
                  <c:v>-6.4891576766967704E-3</c:v>
                </c:pt>
                <c:pt idx="1060">
                  <c:v>-1.5367865562438901E-2</c:v>
                </c:pt>
                <c:pt idx="1061">
                  <c:v>-2.0582914352416899E-2</c:v>
                </c:pt>
                <c:pt idx="1062">
                  <c:v>-2.2379279136657701E-2</c:v>
                </c:pt>
                <c:pt idx="1063">
                  <c:v>-1.0408759117126401E-2</c:v>
                </c:pt>
                <c:pt idx="1064">
                  <c:v>-0.11230057477951</c:v>
                </c:pt>
                <c:pt idx="1065">
                  <c:v>5.9170663356780999E-2</c:v>
                </c:pt>
                <c:pt idx="1066">
                  <c:v>-3.1473159790039E-2</c:v>
                </c:pt>
                <c:pt idx="1067">
                  <c:v>1.4460802078246999E-2</c:v>
                </c:pt>
                <c:pt idx="1068">
                  <c:v>-1.07430219650268E-2</c:v>
                </c:pt>
                <c:pt idx="1069">
                  <c:v>-5.43696284294128E-2</c:v>
                </c:pt>
                <c:pt idx="1070">
                  <c:v>1.45073533058166E-2</c:v>
                </c:pt>
                <c:pt idx="1071">
                  <c:v>0.26760309934616</c:v>
                </c:pt>
                <c:pt idx="1072">
                  <c:v>-0.16272747516632</c:v>
                </c:pt>
                <c:pt idx="1073">
                  <c:v>7.21753239631652E-2</c:v>
                </c:pt>
                <c:pt idx="1074">
                  <c:v>7.7873468399047797E-4</c:v>
                </c:pt>
                <c:pt idx="1075">
                  <c:v>-0.139719903469085</c:v>
                </c:pt>
                <c:pt idx="1076">
                  <c:v>-4.2475581169128397E-2</c:v>
                </c:pt>
                <c:pt idx="1077">
                  <c:v>-0.104651808738708</c:v>
                </c:pt>
                <c:pt idx="1078">
                  <c:v>-0.25963932275772</c:v>
                </c:pt>
                <c:pt idx="1079">
                  <c:v>-0.14075100421905501</c:v>
                </c:pt>
                <c:pt idx="1080">
                  <c:v>0.11170494556427001</c:v>
                </c:pt>
                <c:pt idx="1081">
                  <c:v>-5.6886076927185003E-2</c:v>
                </c:pt>
                <c:pt idx="1082">
                  <c:v>-1.83881521224975E-2</c:v>
                </c:pt>
                <c:pt idx="1083">
                  <c:v>-5.82659244537353E-3</c:v>
                </c:pt>
                <c:pt idx="1084">
                  <c:v>-1.5963435173034599E-2</c:v>
                </c:pt>
                <c:pt idx="1085">
                  <c:v>-2.3438870906829799E-2</c:v>
                </c:pt>
                <c:pt idx="1086">
                  <c:v>1.47479772567749E-3</c:v>
                </c:pt>
                <c:pt idx="1087">
                  <c:v>-6.6958069801330497E-3</c:v>
                </c:pt>
                <c:pt idx="1088">
                  <c:v>-1.7398834228515601E-2</c:v>
                </c:pt>
                <c:pt idx="1089">
                  <c:v>-3.7685155868530197E-2</c:v>
                </c:pt>
                <c:pt idx="1090">
                  <c:v>3.0493080615997301E-2</c:v>
                </c:pt>
                <c:pt idx="1091">
                  <c:v>-1.16053819656372E-2</c:v>
                </c:pt>
                <c:pt idx="1092">
                  <c:v>-6.0236454010009696E-3</c:v>
                </c:pt>
                <c:pt idx="1093">
                  <c:v>8.4503889083862305E-3</c:v>
                </c:pt>
                <c:pt idx="1094">
                  <c:v>2.52009630203247E-2</c:v>
                </c:pt>
                <c:pt idx="1095">
                  <c:v>-3.4379005432128899E-2</c:v>
                </c:pt>
                <c:pt idx="1096">
                  <c:v>-2.55653858184814E-2</c:v>
                </c:pt>
                <c:pt idx="1097">
                  <c:v>-2.9807209968566801E-2</c:v>
                </c:pt>
                <c:pt idx="1098">
                  <c:v>-9.4196200370788505E-3</c:v>
                </c:pt>
                <c:pt idx="1099">
                  <c:v>-4.67101335525512E-2</c:v>
                </c:pt>
                <c:pt idx="1100">
                  <c:v>-3.3784389495849602E-2</c:v>
                </c:pt>
                <c:pt idx="1101">
                  <c:v>-4.58884239196777E-3</c:v>
                </c:pt>
                <c:pt idx="1102">
                  <c:v>-7.5368881225585903E-3</c:v>
                </c:pt>
                <c:pt idx="1103">
                  <c:v>-3.1103670597076399E-2</c:v>
                </c:pt>
                <c:pt idx="1104">
                  <c:v>-5.0808787345886203E-2</c:v>
                </c:pt>
                <c:pt idx="1105">
                  <c:v>-6.0919284820556599E-2</c:v>
                </c:pt>
                <c:pt idx="1106">
                  <c:v>-9.3302726745605399E-2</c:v>
                </c:pt>
                <c:pt idx="1107">
                  <c:v>-0.140968382358551</c:v>
                </c:pt>
                <c:pt idx="1108">
                  <c:v>-0.190714836120605</c:v>
                </c:pt>
                <c:pt idx="1109">
                  <c:v>-0.251617550849914</c:v>
                </c:pt>
                <c:pt idx="1110">
                  <c:v>-0.28253710269927901</c:v>
                </c:pt>
                <c:pt idx="1111">
                  <c:v>-0.28633594512939398</c:v>
                </c:pt>
                <c:pt idx="1112">
                  <c:v>-0.24320447444915699</c:v>
                </c:pt>
                <c:pt idx="1113">
                  <c:v>-0.21103090047836301</c:v>
                </c:pt>
                <c:pt idx="1114">
                  <c:v>-0.22524380683898901</c:v>
                </c:pt>
                <c:pt idx="1115">
                  <c:v>-0.26487278938293402</c:v>
                </c:pt>
                <c:pt idx="1116">
                  <c:v>-0.13487547636032099</c:v>
                </c:pt>
                <c:pt idx="1117">
                  <c:v>-2.9216945171356201E-2</c:v>
                </c:pt>
                <c:pt idx="1118">
                  <c:v>-1.7052352428436199E-2</c:v>
                </c:pt>
                <c:pt idx="1119">
                  <c:v>-5.4001033306121798E-2</c:v>
                </c:pt>
                <c:pt idx="1120">
                  <c:v>-0.10132211446762</c:v>
                </c:pt>
                <c:pt idx="1121">
                  <c:v>-6.9004714488983099E-2</c:v>
                </c:pt>
                <c:pt idx="1122">
                  <c:v>-7.8450441360473598E-3</c:v>
                </c:pt>
                <c:pt idx="1123">
                  <c:v>7.3807239532470703E-3</c:v>
                </c:pt>
                <c:pt idx="1124">
                  <c:v>-1.9373714923858601E-2</c:v>
                </c:pt>
                <c:pt idx="1125">
                  <c:v>-1.36460959911346E-2</c:v>
                </c:pt>
                <c:pt idx="1126">
                  <c:v>5.8827102184295602E-3</c:v>
                </c:pt>
                <c:pt idx="1127">
                  <c:v>2.4030789732932999E-2</c:v>
                </c:pt>
                <c:pt idx="1128">
                  <c:v>1.8953591585159298E-2</c:v>
                </c:pt>
                <c:pt idx="1129">
                  <c:v>3.1774833798408501E-2</c:v>
                </c:pt>
                <c:pt idx="1130">
                  <c:v>6.5292164683341897E-2</c:v>
                </c:pt>
                <c:pt idx="1131">
                  <c:v>5.4564855992794002E-2</c:v>
                </c:pt>
                <c:pt idx="1132">
                  <c:v>3.91369983553886E-2</c:v>
                </c:pt>
                <c:pt idx="1133">
                  <c:v>2.2358462214469899E-2</c:v>
                </c:pt>
                <c:pt idx="1134">
                  <c:v>3.7598673254251397E-2</c:v>
                </c:pt>
                <c:pt idx="1135">
                  <c:v>9.3220442533493E-2</c:v>
                </c:pt>
                <c:pt idx="1136">
                  <c:v>0.105608142912387</c:v>
                </c:pt>
                <c:pt idx="1137">
                  <c:v>6.6778749227523804E-2</c:v>
                </c:pt>
                <c:pt idx="1138">
                  <c:v>-4.1028335690498297E-2</c:v>
                </c:pt>
                <c:pt idx="1139">
                  <c:v>2.8456047177314699E-2</c:v>
                </c:pt>
                <c:pt idx="1140">
                  <c:v>8.9905090630054404E-2</c:v>
                </c:pt>
                <c:pt idx="1141">
                  <c:v>3.7256985902786199E-2</c:v>
                </c:pt>
                <c:pt idx="1142">
                  <c:v>3.3334046602249097E-2</c:v>
                </c:pt>
                <c:pt idx="1143">
                  <c:v>1.61166787147521E-2</c:v>
                </c:pt>
                <c:pt idx="1144">
                  <c:v>-1.8320590257644601E-2</c:v>
                </c:pt>
                <c:pt idx="1145">
                  <c:v>-9.2345476150512695E-4</c:v>
                </c:pt>
                <c:pt idx="1146">
                  <c:v>1.1134415864944401E-2</c:v>
                </c:pt>
                <c:pt idx="1147">
                  <c:v>-1.6753897070884701E-2</c:v>
                </c:pt>
                <c:pt idx="1148">
                  <c:v>-2.8145968914031899E-2</c:v>
                </c:pt>
                <c:pt idx="1149">
                  <c:v>-2.22346186637878E-2</c:v>
                </c:pt>
                <c:pt idx="1150">
                  <c:v>-4.2761653661727898E-2</c:v>
                </c:pt>
                <c:pt idx="1151">
                  <c:v>-4.77680563926696E-3</c:v>
                </c:pt>
                <c:pt idx="1152">
                  <c:v>-1.8782615661621001E-3</c:v>
                </c:pt>
                <c:pt idx="1153">
                  <c:v>-1.21760368347167E-2</c:v>
                </c:pt>
                <c:pt idx="1154">
                  <c:v>-1.8976479768753E-2</c:v>
                </c:pt>
                <c:pt idx="1155">
                  <c:v>-2.01746225357055E-2</c:v>
                </c:pt>
                <c:pt idx="1156">
                  <c:v>-1.8019855022430399E-2</c:v>
                </c:pt>
                <c:pt idx="1157">
                  <c:v>-4.4226855039596502E-2</c:v>
                </c:pt>
                <c:pt idx="1158">
                  <c:v>-2.2211253643035798E-2</c:v>
                </c:pt>
                <c:pt idx="1159">
                  <c:v>3.4979879856109602E-3</c:v>
                </c:pt>
                <c:pt idx="1160">
                  <c:v>2.1257996559143001E-3</c:v>
                </c:pt>
                <c:pt idx="1161">
                  <c:v>1.72551423311233E-2</c:v>
                </c:pt>
                <c:pt idx="1162">
                  <c:v>1.8690824508666899E-3</c:v>
                </c:pt>
                <c:pt idx="1163">
                  <c:v>5.8813095092773403E-3</c:v>
                </c:pt>
                <c:pt idx="1164">
                  <c:v>-2.9178380966186499E-2</c:v>
                </c:pt>
                <c:pt idx="1165">
                  <c:v>-2.69062221050262E-2</c:v>
                </c:pt>
                <c:pt idx="1166">
                  <c:v>-1.05033814907073E-2</c:v>
                </c:pt>
                <c:pt idx="1167">
                  <c:v>-1.3742446899414E-2</c:v>
                </c:pt>
                <c:pt idx="1168">
                  <c:v>-8.26269388198852E-4</c:v>
                </c:pt>
                <c:pt idx="1169">
                  <c:v>-3.9873719215392997E-3</c:v>
                </c:pt>
                <c:pt idx="1170">
                  <c:v>-2.51962691545486E-2</c:v>
                </c:pt>
                <c:pt idx="1171">
                  <c:v>-2.32261419296264E-3</c:v>
                </c:pt>
                <c:pt idx="1172">
                  <c:v>-2.4651348590850799E-2</c:v>
                </c:pt>
                <c:pt idx="1173">
                  <c:v>-1.2177363038063001E-2</c:v>
                </c:pt>
                <c:pt idx="1174">
                  <c:v>-1.7778605222701999E-2</c:v>
                </c:pt>
                <c:pt idx="1175">
                  <c:v>-1.9621521234512301E-2</c:v>
                </c:pt>
                <c:pt idx="1176">
                  <c:v>-5.51347434520721E-3</c:v>
                </c:pt>
                <c:pt idx="1177">
                  <c:v>-4.6134740114212001E-3</c:v>
                </c:pt>
                <c:pt idx="1178">
                  <c:v>-1.3170599937438901E-2</c:v>
                </c:pt>
                <c:pt idx="1179">
                  <c:v>2.8377771377563401E-4</c:v>
                </c:pt>
                <c:pt idx="1180">
                  <c:v>-3.3575296401977501E-4</c:v>
                </c:pt>
                <c:pt idx="1181">
                  <c:v>-7.9453885555267299E-3</c:v>
                </c:pt>
                <c:pt idx="1182">
                  <c:v>-1.5611767768859801E-2</c:v>
                </c:pt>
                <c:pt idx="1183">
                  <c:v>-1.25138610601425E-2</c:v>
                </c:pt>
                <c:pt idx="1184">
                  <c:v>-6.8207383155822702E-3</c:v>
                </c:pt>
                <c:pt idx="1185">
                  <c:v>-2.3493617773056E-3</c:v>
                </c:pt>
                <c:pt idx="1186">
                  <c:v>-2.27481126785278E-4</c:v>
                </c:pt>
                <c:pt idx="1187">
                  <c:v>-9.3413293361663801E-3</c:v>
                </c:pt>
                <c:pt idx="1188">
                  <c:v>-1.3030827045440599E-2</c:v>
                </c:pt>
                <c:pt idx="1189">
                  <c:v>-1.1623218655586199E-2</c:v>
                </c:pt>
                <c:pt idx="1190">
                  <c:v>-9.1716945171356201E-3</c:v>
                </c:pt>
                <c:pt idx="1191">
                  <c:v>-9.1393589973449707E-3</c:v>
                </c:pt>
                <c:pt idx="1192">
                  <c:v>-2.0788222551345801E-2</c:v>
                </c:pt>
                <c:pt idx="1193">
                  <c:v>1.7347782850265501E-3</c:v>
                </c:pt>
                <c:pt idx="1194">
                  <c:v>1.52031481266021E-2</c:v>
                </c:pt>
                <c:pt idx="1195">
                  <c:v>1.7017714679241101E-2</c:v>
                </c:pt>
                <c:pt idx="1196">
                  <c:v>1.7520785331726001E-4</c:v>
                </c:pt>
                <c:pt idx="1197">
                  <c:v>3.9354041218757603E-3</c:v>
                </c:pt>
                <c:pt idx="1198">
                  <c:v>1.7637152224779101E-2</c:v>
                </c:pt>
                <c:pt idx="1199">
                  <c:v>3.41115109622478E-2</c:v>
                </c:pt>
                <c:pt idx="1200">
                  <c:v>1.38957882300019E-2</c:v>
                </c:pt>
                <c:pt idx="1201">
                  <c:v>7.7479258179664603E-3</c:v>
                </c:pt>
                <c:pt idx="1202">
                  <c:v>-1.20263025164604E-2</c:v>
                </c:pt>
                <c:pt idx="1203">
                  <c:v>-2.9481746256351402E-2</c:v>
                </c:pt>
                <c:pt idx="1204">
                  <c:v>-1.28738433122634E-2</c:v>
                </c:pt>
                <c:pt idx="1205">
                  <c:v>-1.2010827660560599E-2</c:v>
                </c:pt>
                <c:pt idx="1206">
                  <c:v>-1.3190656900405801E-2</c:v>
                </c:pt>
                <c:pt idx="1207">
                  <c:v>-3.82279753684997E-2</c:v>
                </c:pt>
                <c:pt idx="1208">
                  <c:v>-4.1053026914596502E-2</c:v>
                </c:pt>
                <c:pt idx="1209">
                  <c:v>-5.6450009346008301E-2</c:v>
                </c:pt>
                <c:pt idx="1210">
                  <c:v>-6.2213659286499003E-2</c:v>
                </c:pt>
                <c:pt idx="1211">
                  <c:v>-4.0083885192870997E-2</c:v>
                </c:pt>
                <c:pt idx="1212">
                  <c:v>-4.4653177261352497E-2</c:v>
                </c:pt>
                <c:pt idx="1213">
                  <c:v>-4.6706527471542303E-2</c:v>
                </c:pt>
                <c:pt idx="1214">
                  <c:v>-5.8520495891571003E-2</c:v>
                </c:pt>
                <c:pt idx="1215">
                  <c:v>-4.5328259468078599E-2</c:v>
                </c:pt>
                <c:pt idx="1216">
                  <c:v>-2.4457454681396401E-2</c:v>
                </c:pt>
                <c:pt idx="1217">
                  <c:v>-3.7326335906982401E-2</c:v>
                </c:pt>
                <c:pt idx="1218">
                  <c:v>-6.2131404876708901E-2</c:v>
                </c:pt>
                <c:pt idx="1219">
                  <c:v>-5.9608578681945801E-2</c:v>
                </c:pt>
                <c:pt idx="1220">
                  <c:v>-3.5956144332885701E-2</c:v>
                </c:pt>
                <c:pt idx="1221">
                  <c:v>-3.9442300796508699E-2</c:v>
                </c:pt>
                <c:pt idx="1222">
                  <c:v>-6.7902565002441406E-2</c:v>
                </c:pt>
                <c:pt idx="1223">
                  <c:v>-9.4399929046630804E-2</c:v>
                </c:pt>
                <c:pt idx="1224">
                  <c:v>-8.4192156791686998E-2</c:v>
                </c:pt>
                <c:pt idx="1225">
                  <c:v>-5.4651379585266099E-2</c:v>
                </c:pt>
                <c:pt idx="1226">
                  <c:v>-7.0250451564788804E-2</c:v>
                </c:pt>
                <c:pt idx="1227">
                  <c:v>-8.7667167186737005E-2</c:v>
                </c:pt>
                <c:pt idx="1228">
                  <c:v>-9.4052851200103704E-2</c:v>
                </c:pt>
                <c:pt idx="1229">
                  <c:v>-7.5058877468109103E-2</c:v>
                </c:pt>
                <c:pt idx="1230">
                  <c:v>-6.1120033264160101E-2</c:v>
                </c:pt>
                <c:pt idx="1231">
                  <c:v>-7.2189807891845703E-2</c:v>
                </c:pt>
                <c:pt idx="1232">
                  <c:v>-0.10384142398834199</c:v>
                </c:pt>
                <c:pt idx="1233">
                  <c:v>-8.62095355987548E-2</c:v>
                </c:pt>
                <c:pt idx="1234">
                  <c:v>-6.6466271877288804E-2</c:v>
                </c:pt>
                <c:pt idx="1235">
                  <c:v>-9.8401129245758001E-2</c:v>
                </c:pt>
                <c:pt idx="1236">
                  <c:v>-0.10813856124877901</c:v>
                </c:pt>
                <c:pt idx="1237">
                  <c:v>-8.9790344238281194E-2</c:v>
                </c:pt>
                <c:pt idx="1238">
                  <c:v>-5.3268134593963602E-2</c:v>
                </c:pt>
                <c:pt idx="1239">
                  <c:v>-4.4986426830291699E-2</c:v>
                </c:pt>
                <c:pt idx="1240">
                  <c:v>-5.36093711853027E-2</c:v>
                </c:pt>
                <c:pt idx="1241">
                  <c:v>-4.8447847366333001E-2</c:v>
                </c:pt>
                <c:pt idx="1242">
                  <c:v>-5.1379203796386698E-2</c:v>
                </c:pt>
                <c:pt idx="1243">
                  <c:v>-6.14371299743652E-2</c:v>
                </c:pt>
                <c:pt idx="1244">
                  <c:v>-7.1819305419921806E-2</c:v>
                </c:pt>
                <c:pt idx="1245">
                  <c:v>-6.8665623664855902E-2</c:v>
                </c:pt>
                <c:pt idx="1246">
                  <c:v>-3.8195192813873201E-2</c:v>
                </c:pt>
                <c:pt idx="1247">
                  <c:v>-2.8731107711791899E-2</c:v>
                </c:pt>
                <c:pt idx="1248">
                  <c:v>-3.8469910621642997E-2</c:v>
                </c:pt>
                <c:pt idx="1249">
                  <c:v>-3.7152707576751702E-2</c:v>
                </c:pt>
                <c:pt idx="1250">
                  <c:v>-2.5849163532257E-2</c:v>
                </c:pt>
                <c:pt idx="1251">
                  <c:v>-3.8410604000091497E-2</c:v>
                </c:pt>
                <c:pt idx="1252">
                  <c:v>-6.7361712455749498E-2</c:v>
                </c:pt>
                <c:pt idx="1253">
                  <c:v>-4.2017102241516099E-2</c:v>
                </c:pt>
                <c:pt idx="1254">
                  <c:v>-2.4866461753845201E-2</c:v>
                </c:pt>
                <c:pt idx="1255">
                  <c:v>1.3255834579467701E-2</c:v>
                </c:pt>
                <c:pt idx="1256">
                  <c:v>2.8169631958007799E-2</c:v>
                </c:pt>
                <c:pt idx="1257">
                  <c:v>-1.2786388397216699E-3</c:v>
                </c:pt>
                <c:pt idx="1258">
                  <c:v>-7.1133375167846602E-3</c:v>
                </c:pt>
                <c:pt idx="1259">
                  <c:v>7.7170133590698199E-3</c:v>
                </c:pt>
                <c:pt idx="1260">
                  <c:v>-2.8254389762878401E-3</c:v>
                </c:pt>
                <c:pt idx="1261">
                  <c:v>2.9773116111755302E-3</c:v>
                </c:pt>
                <c:pt idx="1262">
                  <c:v>-1.30666494369506E-2</c:v>
                </c:pt>
                <c:pt idx="1263">
                  <c:v>-7.0555806159973101E-3</c:v>
                </c:pt>
                <c:pt idx="1264">
                  <c:v>8.00096988677978E-3</c:v>
                </c:pt>
                <c:pt idx="1265">
                  <c:v>9.4896554946899397E-3</c:v>
                </c:pt>
                <c:pt idx="1266">
                  <c:v>-8.68988037109375E-3</c:v>
                </c:pt>
                <c:pt idx="1267">
                  <c:v>-7.1784257888793902E-3</c:v>
                </c:pt>
                <c:pt idx="1268">
                  <c:v>-3.6432743072509701E-3</c:v>
                </c:pt>
                <c:pt idx="1269">
                  <c:v>-7.6373815536498997E-3</c:v>
                </c:pt>
                <c:pt idx="1270">
                  <c:v>-1.1539459228515601E-4</c:v>
                </c:pt>
                <c:pt idx="1271">
                  <c:v>3.6221146583557099E-3</c:v>
                </c:pt>
                <c:pt idx="1272">
                  <c:v>2.5004148483276302E-4</c:v>
                </c:pt>
                <c:pt idx="1273">
                  <c:v>-1.6278028488159099E-3</c:v>
                </c:pt>
                <c:pt idx="1274">
                  <c:v>4.6826601028442296E-3</c:v>
                </c:pt>
                <c:pt idx="1275">
                  <c:v>-5.0109624862670898E-4</c:v>
                </c:pt>
                <c:pt idx="1276">
                  <c:v>-1.6733944416046101E-2</c:v>
                </c:pt>
                <c:pt idx="1277">
                  <c:v>-7.16519355773925E-3</c:v>
                </c:pt>
                <c:pt idx="1278">
                  <c:v>3.8520097732543902E-3</c:v>
                </c:pt>
                <c:pt idx="1279">
                  <c:v>-2.0040154457092198E-2</c:v>
                </c:pt>
                <c:pt idx="1280">
                  <c:v>-3.2806634902954102E-2</c:v>
                </c:pt>
                <c:pt idx="1281">
                  <c:v>-4.5375645160675E-2</c:v>
                </c:pt>
                <c:pt idx="1282">
                  <c:v>-3.34834456443786E-2</c:v>
                </c:pt>
                <c:pt idx="1283">
                  <c:v>-3.5799920558929402E-2</c:v>
                </c:pt>
                <c:pt idx="1284">
                  <c:v>-6.2060832977294901E-2</c:v>
                </c:pt>
                <c:pt idx="1285">
                  <c:v>-8.4452509880065904E-2</c:v>
                </c:pt>
                <c:pt idx="1286">
                  <c:v>-8.4157943725585896E-2</c:v>
                </c:pt>
                <c:pt idx="1287">
                  <c:v>-5.5299878120422301E-2</c:v>
                </c:pt>
                <c:pt idx="1288">
                  <c:v>-4.7902941703796303E-2</c:v>
                </c:pt>
                <c:pt idx="1289">
                  <c:v>-0.109956264495849</c:v>
                </c:pt>
                <c:pt idx="1290">
                  <c:v>-0.185525357723236</c:v>
                </c:pt>
                <c:pt idx="1291">
                  <c:v>-0.241950273513793</c:v>
                </c:pt>
                <c:pt idx="1292">
                  <c:v>-0.190633654594421</c:v>
                </c:pt>
                <c:pt idx="1293">
                  <c:v>-0.22234302759170499</c:v>
                </c:pt>
                <c:pt idx="1294">
                  <c:v>-0.26371860504150302</c:v>
                </c:pt>
                <c:pt idx="1295">
                  <c:v>-0.191746711730957</c:v>
                </c:pt>
                <c:pt idx="1296">
                  <c:v>-0.108301758766174</c:v>
                </c:pt>
                <c:pt idx="1297">
                  <c:v>-0.105980277061462</c:v>
                </c:pt>
                <c:pt idx="1298">
                  <c:v>-0.13546991348266599</c:v>
                </c:pt>
                <c:pt idx="1299">
                  <c:v>-0.14623415470123199</c:v>
                </c:pt>
                <c:pt idx="1300">
                  <c:v>-4.39109206199646E-2</c:v>
                </c:pt>
                <c:pt idx="1301">
                  <c:v>2.81603336334228E-2</c:v>
                </c:pt>
                <c:pt idx="1302">
                  <c:v>2.66186594963073E-2</c:v>
                </c:pt>
                <c:pt idx="1303">
                  <c:v>1.63041949272155E-2</c:v>
                </c:pt>
                <c:pt idx="1304">
                  <c:v>-8.7875127792358398E-4</c:v>
                </c:pt>
                <c:pt idx="1305">
                  <c:v>4.0986984968185397E-2</c:v>
                </c:pt>
                <c:pt idx="1306">
                  <c:v>9.3500882387161199E-2</c:v>
                </c:pt>
                <c:pt idx="1307">
                  <c:v>9.5378756523132296E-2</c:v>
                </c:pt>
                <c:pt idx="1308">
                  <c:v>9.3761682510375893E-2</c:v>
                </c:pt>
                <c:pt idx="1309">
                  <c:v>8.3928853273391696E-2</c:v>
                </c:pt>
                <c:pt idx="1310">
                  <c:v>8.1601753830909701E-2</c:v>
                </c:pt>
                <c:pt idx="1311">
                  <c:v>9.1191887855529702E-2</c:v>
                </c:pt>
                <c:pt idx="1312">
                  <c:v>6.5715387463569599E-2</c:v>
                </c:pt>
                <c:pt idx="1313">
                  <c:v>2.76083350181579E-2</c:v>
                </c:pt>
                <c:pt idx="1314">
                  <c:v>3.0861891806125599E-2</c:v>
                </c:pt>
                <c:pt idx="1315">
                  <c:v>6.3203871250152505E-2</c:v>
                </c:pt>
                <c:pt idx="1316">
                  <c:v>7.2792179882526398E-2</c:v>
                </c:pt>
                <c:pt idx="1317">
                  <c:v>4.11951541900634E-2</c:v>
                </c:pt>
                <c:pt idx="1318">
                  <c:v>-1.9633458927273702E-2</c:v>
                </c:pt>
                <c:pt idx="1319">
                  <c:v>8.0304490402340802E-3</c:v>
                </c:pt>
                <c:pt idx="1320">
                  <c:v>1.5437740832567199E-2</c:v>
                </c:pt>
                <c:pt idx="1321">
                  <c:v>2.8503879904746999E-2</c:v>
                </c:pt>
                <c:pt idx="1322">
                  <c:v>1.6336008906364399E-2</c:v>
                </c:pt>
                <c:pt idx="1323">
                  <c:v>4.4265091419219901E-3</c:v>
                </c:pt>
                <c:pt idx="1324">
                  <c:v>4.4265091419219901E-3</c:v>
                </c:pt>
                <c:pt idx="1325">
                  <c:v>3.3100396394729601E-3</c:v>
                </c:pt>
                <c:pt idx="1326">
                  <c:v>3.0326157808303798E-2</c:v>
                </c:pt>
                <c:pt idx="1327">
                  <c:v>5.1238685846328701E-3</c:v>
                </c:pt>
                <c:pt idx="1328">
                  <c:v>5.1238685846328701E-3</c:v>
                </c:pt>
                <c:pt idx="1329">
                  <c:v>8.4757208824157697E-3</c:v>
                </c:pt>
                <c:pt idx="1330">
                  <c:v>1.8621861934661799E-2</c:v>
                </c:pt>
                <c:pt idx="1331">
                  <c:v>4.1303634643554597E-2</c:v>
                </c:pt>
                <c:pt idx="1332">
                  <c:v>2.8778135776519699E-2</c:v>
                </c:pt>
                <c:pt idx="1333">
                  <c:v>-3.5813450813293401E-3</c:v>
                </c:pt>
                <c:pt idx="1334">
                  <c:v>-4.8433721065521199E-2</c:v>
                </c:pt>
                <c:pt idx="1335">
                  <c:v>-0.119592726230621</c:v>
                </c:pt>
                <c:pt idx="1336">
                  <c:v>-5.2252143621444702E-2</c:v>
                </c:pt>
                <c:pt idx="1337">
                  <c:v>-4.3087542057037298E-2</c:v>
                </c:pt>
                <c:pt idx="1338">
                  <c:v>3.8292080163955598E-2</c:v>
                </c:pt>
                <c:pt idx="1339">
                  <c:v>1.50700509548187E-2</c:v>
                </c:pt>
                <c:pt idx="1340">
                  <c:v>-2.1642148494720398E-3</c:v>
                </c:pt>
                <c:pt idx="1341">
                  <c:v>-2.7762830257415699E-2</c:v>
                </c:pt>
                <c:pt idx="1342">
                  <c:v>-2.2178858518600401E-2</c:v>
                </c:pt>
                <c:pt idx="1343">
                  <c:v>-6.5579116344451904E-3</c:v>
                </c:pt>
                <c:pt idx="1344">
                  <c:v>-2.3699998855590799E-3</c:v>
                </c:pt>
                <c:pt idx="1345">
                  <c:v>1.09921693801879E-2</c:v>
                </c:pt>
                <c:pt idx="1346">
                  <c:v>1.00407004356384E-3</c:v>
                </c:pt>
                <c:pt idx="1347">
                  <c:v>1.01307034492492E-3</c:v>
                </c:pt>
                <c:pt idx="1348">
                  <c:v>2.5029778480529698E-3</c:v>
                </c:pt>
                <c:pt idx="1349">
                  <c:v>5.4472684860229395E-4</c:v>
                </c:pt>
                <c:pt idx="1350">
                  <c:v>7.5553357601165702E-3</c:v>
                </c:pt>
                <c:pt idx="1351">
                  <c:v>5.5340826511382996E-3</c:v>
                </c:pt>
                <c:pt idx="1352">
                  <c:v>2.3595392704010001E-3</c:v>
                </c:pt>
                <c:pt idx="1353">
                  <c:v>2.8166770935058498E-3</c:v>
                </c:pt>
                <c:pt idx="1354">
                  <c:v>2.4775564670562701E-3</c:v>
                </c:pt>
                <c:pt idx="1355">
                  <c:v>7.1659684181213303E-4</c:v>
                </c:pt>
                <c:pt idx="1356">
                  <c:v>7.1659684181213303E-4</c:v>
                </c:pt>
                <c:pt idx="1357">
                  <c:v>-2.24342942237854E-3</c:v>
                </c:pt>
                <c:pt idx="1358">
                  <c:v>4.56762313842773E-3</c:v>
                </c:pt>
                <c:pt idx="1359">
                  <c:v>6.3461065292358398E-4</c:v>
                </c:pt>
                <c:pt idx="1360" formatCode="0.00E+00">
                  <c:v>7.6383352279663005E-5</c:v>
                </c:pt>
                <c:pt idx="1361">
                  <c:v>2.4443268775939898E-3</c:v>
                </c:pt>
                <c:pt idx="1362">
                  <c:v>4.8578381538391096E-3</c:v>
                </c:pt>
                <c:pt idx="1363">
                  <c:v>5.6374371051788304E-3</c:v>
                </c:pt>
                <c:pt idx="1364">
                  <c:v>5.4536163806915196E-3</c:v>
                </c:pt>
                <c:pt idx="1365">
                  <c:v>7.9095363616943307E-3</c:v>
                </c:pt>
                <c:pt idx="1366">
                  <c:v>2.27347016334533E-3</c:v>
                </c:pt>
                <c:pt idx="1367">
                  <c:v>2.5433301925659102E-3</c:v>
                </c:pt>
                <c:pt idx="1368">
                  <c:v>3.95381450653076E-3</c:v>
                </c:pt>
                <c:pt idx="1369">
                  <c:v>-4.1776895523071202E-4</c:v>
                </c:pt>
                <c:pt idx="1370">
                  <c:v>3.3226311206817601E-3</c:v>
                </c:pt>
                <c:pt idx="1371">
                  <c:v>-2.1315217018127398E-3</c:v>
                </c:pt>
                <c:pt idx="1372">
                  <c:v>3.1444728374481201E-3</c:v>
                </c:pt>
                <c:pt idx="1373">
                  <c:v>1.43036246299743E-3</c:v>
                </c:pt>
                <c:pt idx="1374">
                  <c:v>3.0427873134612998E-3</c:v>
                </c:pt>
                <c:pt idx="1375">
                  <c:v>8.3249807357787999E-4</c:v>
                </c:pt>
                <c:pt idx="1376">
                  <c:v>6.1485469341277998E-3</c:v>
                </c:pt>
                <c:pt idx="1377">
                  <c:v>2.05984711647033E-3</c:v>
                </c:pt>
                <c:pt idx="1378">
                  <c:v>-1.9010901451110801E-3</c:v>
                </c:pt>
                <c:pt idx="1379">
                  <c:v>-3.4880638122558502E-4</c:v>
                </c:pt>
                <c:pt idx="1380">
                  <c:v>-3.4693479537963802E-3</c:v>
                </c:pt>
                <c:pt idx="1381">
                  <c:v>4.1643381118774397E-3</c:v>
                </c:pt>
                <c:pt idx="1382">
                  <c:v>6.0847401618957502E-3</c:v>
                </c:pt>
                <c:pt idx="1383">
                  <c:v>-3.373384475708E-3</c:v>
                </c:pt>
                <c:pt idx="1384">
                  <c:v>-4.6822726726531896E-3</c:v>
                </c:pt>
                <c:pt idx="1385">
                  <c:v>-3.4317374229431098E-4</c:v>
                </c:pt>
                <c:pt idx="1386">
                  <c:v>-2.4753212928771899E-3</c:v>
                </c:pt>
                <c:pt idx="1387">
                  <c:v>-2.68059968948364E-3</c:v>
                </c:pt>
                <c:pt idx="1388">
                  <c:v>2.1478831768035802E-3</c:v>
                </c:pt>
                <c:pt idx="1389">
                  <c:v>8.8060498237609794E-3</c:v>
                </c:pt>
                <c:pt idx="1390">
                  <c:v>3.3942461013793902E-3</c:v>
                </c:pt>
                <c:pt idx="1391">
                  <c:v>-1.9330978393554601E-3</c:v>
                </c:pt>
                <c:pt idx="1392">
                  <c:v>4.3859779834747297E-3</c:v>
                </c:pt>
                <c:pt idx="1393">
                  <c:v>4.7236084938049299E-3</c:v>
                </c:pt>
                <c:pt idx="1394">
                  <c:v>2.00334787368774E-2</c:v>
                </c:pt>
                <c:pt idx="1395">
                  <c:v>-9.8674595355987497E-3</c:v>
                </c:pt>
                <c:pt idx="1396">
                  <c:v>1.5387892723083401E-2</c:v>
                </c:pt>
                <c:pt idx="1397">
                  <c:v>5.4208636283874503E-3</c:v>
                </c:pt>
                <c:pt idx="1398">
                  <c:v>-5.2251070737838702E-3</c:v>
                </c:pt>
                <c:pt idx="1399">
                  <c:v>-1.4196932315826401E-3</c:v>
                </c:pt>
                <c:pt idx="1400">
                  <c:v>-1.62701457738876E-2</c:v>
                </c:pt>
                <c:pt idx="1401">
                  <c:v>-2.6854068040847699E-2</c:v>
                </c:pt>
                <c:pt idx="1402">
                  <c:v>-4.0696233510971E-2</c:v>
                </c:pt>
                <c:pt idx="1403">
                  <c:v>-5.46171255409717E-2</c:v>
                </c:pt>
                <c:pt idx="1404">
                  <c:v>-6.7059844732284504E-2</c:v>
                </c:pt>
                <c:pt idx="1405">
                  <c:v>-7.9248540103435502E-2</c:v>
                </c:pt>
                <c:pt idx="1406">
                  <c:v>-6.6832765936851501E-2</c:v>
                </c:pt>
                <c:pt idx="1407">
                  <c:v>-4.9334347248077302E-2</c:v>
                </c:pt>
                <c:pt idx="1408">
                  <c:v>-5.5303156375885003E-2</c:v>
                </c:pt>
                <c:pt idx="1409">
                  <c:v>-8.4867775440215995E-2</c:v>
                </c:pt>
                <c:pt idx="1410">
                  <c:v>-6.5540224313735906E-2</c:v>
                </c:pt>
                <c:pt idx="1411">
                  <c:v>-4.3744087219238198E-2</c:v>
                </c:pt>
                <c:pt idx="1412">
                  <c:v>-3.7100434303283601E-2</c:v>
                </c:pt>
                <c:pt idx="1413">
                  <c:v>-6.9199800491332994E-2</c:v>
                </c:pt>
                <c:pt idx="1414">
                  <c:v>-9.2898726463317802E-2</c:v>
                </c:pt>
                <c:pt idx="1415">
                  <c:v>-9.0440392494201605E-2</c:v>
                </c:pt>
                <c:pt idx="1416">
                  <c:v>-7.7717363834381104E-2</c:v>
                </c:pt>
                <c:pt idx="1417">
                  <c:v>-9.36702489852905E-2</c:v>
                </c:pt>
                <c:pt idx="1418">
                  <c:v>-0.102744340896606</c:v>
                </c:pt>
                <c:pt idx="1419">
                  <c:v>-0.109078407287597</c:v>
                </c:pt>
                <c:pt idx="1420">
                  <c:v>-0.111224055290222</c:v>
                </c:pt>
                <c:pt idx="1421">
                  <c:v>-0.110267400741577</c:v>
                </c:pt>
                <c:pt idx="1422">
                  <c:v>-0.10618817806243799</c:v>
                </c:pt>
                <c:pt idx="1423">
                  <c:v>-9.0657114982604897E-2</c:v>
                </c:pt>
                <c:pt idx="1424">
                  <c:v>-9.6202433109283406E-2</c:v>
                </c:pt>
                <c:pt idx="1425">
                  <c:v>-0.129422307014465</c:v>
                </c:pt>
                <c:pt idx="1426">
                  <c:v>-8.81695747375488E-2</c:v>
                </c:pt>
                <c:pt idx="1427">
                  <c:v>-7.5523614883422796E-2</c:v>
                </c:pt>
                <c:pt idx="1428">
                  <c:v>-6.0360610485076897E-2</c:v>
                </c:pt>
                <c:pt idx="1429">
                  <c:v>-5.9917330741882303E-2</c:v>
                </c:pt>
                <c:pt idx="1430">
                  <c:v>-4.5188426971435498E-2</c:v>
                </c:pt>
                <c:pt idx="1431">
                  <c:v>-2.0939230918884201E-2</c:v>
                </c:pt>
                <c:pt idx="1432">
                  <c:v>-2.6948630809783901E-2</c:v>
                </c:pt>
                <c:pt idx="1433">
                  <c:v>-4.4979572296142502E-2</c:v>
                </c:pt>
                <c:pt idx="1434">
                  <c:v>-3.2677054405212402E-2</c:v>
                </c:pt>
                <c:pt idx="1435">
                  <c:v>-5.67003488540649E-2</c:v>
                </c:pt>
                <c:pt idx="1436">
                  <c:v>-5.1519632339477497E-2</c:v>
                </c:pt>
                <c:pt idx="1437">
                  <c:v>-3.1835973262786803E-2</c:v>
                </c:pt>
                <c:pt idx="1438">
                  <c:v>-4.2981743812561E-2</c:v>
                </c:pt>
                <c:pt idx="1439">
                  <c:v>-3.93746495246887E-2</c:v>
                </c:pt>
                <c:pt idx="1440">
                  <c:v>-4.8725485801696701E-2</c:v>
                </c:pt>
                <c:pt idx="1441">
                  <c:v>-5.7528138160705497E-2</c:v>
                </c:pt>
                <c:pt idx="1442">
                  <c:v>-3.8217663764953599E-2</c:v>
                </c:pt>
                <c:pt idx="1443">
                  <c:v>-4.3217301368713303E-2</c:v>
                </c:pt>
                <c:pt idx="1444">
                  <c:v>-4.5447766780853202E-2</c:v>
                </c:pt>
                <c:pt idx="1445">
                  <c:v>-3.1693816184997503E-2</c:v>
                </c:pt>
                <c:pt idx="1446">
                  <c:v>-2.4080157279968199E-2</c:v>
                </c:pt>
                <c:pt idx="1447">
                  <c:v>-3.5041868686675998E-2</c:v>
                </c:pt>
                <c:pt idx="1448">
                  <c:v>-5.3899824619293199E-2</c:v>
                </c:pt>
                <c:pt idx="1449">
                  <c:v>-2.6400446891784599E-2</c:v>
                </c:pt>
                <c:pt idx="1450">
                  <c:v>6.36816024780273E-4</c:v>
                </c:pt>
                <c:pt idx="1451">
                  <c:v>3.2503604888915998E-3</c:v>
                </c:pt>
                <c:pt idx="1452">
                  <c:v>-2.3731470108032199E-2</c:v>
                </c:pt>
                <c:pt idx="1453">
                  <c:v>-7.8740119934081997E-3</c:v>
                </c:pt>
                <c:pt idx="1454">
                  <c:v>-7.8740119934081997E-3</c:v>
                </c:pt>
                <c:pt idx="1455">
                  <c:v>2.47836112976074E-3</c:v>
                </c:pt>
                <c:pt idx="1456">
                  <c:v>-3.04114818572998E-3</c:v>
                </c:pt>
                <c:pt idx="1457">
                  <c:v>-2.28583812713623E-3</c:v>
                </c:pt>
                <c:pt idx="1458">
                  <c:v>-6.8587064743041897E-3</c:v>
                </c:pt>
                <c:pt idx="1459">
                  <c:v>1.1533498764037999E-3</c:v>
                </c:pt>
                <c:pt idx="1460">
                  <c:v>3.6828517913818299E-3</c:v>
                </c:pt>
                <c:pt idx="1461">
                  <c:v>4.3261051177978499E-4</c:v>
                </c:pt>
                <c:pt idx="1462">
                  <c:v>-7.8710317611694301E-3</c:v>
                </c:pt>
                <c:pt idx="1463">
                  <c:v>-7.8710317611694301E-3</c:v>
                </c:pt>
                <c:pt idx="1464">
                  <c:v>-1.9367158412933301E-2</c:v>
                </c:pt>
                <c:pt idx="1465">
                  <c:v>-1.4959931373596099E-2</c:v>
                </c:pt>
                <c:pt idx="1466">
                  <c:v>-1.09195709228515E-2</c:v>
                </c:pt>
                <c:pt idx="1467">
                  <c:v>-1.1505901813507E-2</c:v>
                </c:pt>
                <c:pt idx="1468">
                  <c:v>-1.82620882987976E-2</c:v>
                </c:pt>
                <c:pt idx="1469">
                  <c:v>-1.50235891342163E-2</c:v>
                </c:pt>
                <c:pt idx="1470">
                  <c:v>-4.2266130447387598E-2</c:v>
                </c:pt>
                <c:pt idx="1471">
                  <c:v>-6.5432310104370103E-2</c:v>
                </c:pt>
                <c:pt idx="1472">
                  <c:v>-8.1300258636474595E-2</c:v>
                </c:pt>
                <c:pt idx="1473">
                  <c:v>-0.122409880161285</c:v>
                </c:pt>
                <c:pt idx="1474">
                  <c:v>-0.14866447448730399</c:v>
                </c:pt>
                <c:pt idx="1475">
                  <c:v>-0.171377658843994</c:v>
                </c:pt>
                <c:pt idx="1476">
                  <c:v>-0.16695219278335499</c:v>
                </c:pt>
                <c:pt idx="1477">
                  <c:v>-9.8555922508239704E-2</c:v>
                </c:pt>
                <c:pt idx="1478">
                  <c:v>-5.6103706359863198E-2</c:v>
                </c:pt>
                <c:pt idx="1479">
                  <c:v>-1.8287718296051001E-2</c:v>
                </c:pt>
                <c:pt idx="1480">
                  <c:v>-5.55005073547363E-2</c:v>
                </c:pt>
                <c:pt idx="1481">
                  <c:v>-7.56534934043884E-2</c:v>
                </c:pt>
                <c:pt idx="1482">
                  <c:v>5.4671764373779297E-3</c:v>
                </c:pt>
                <c:pt idx="1483">
                  <c:v>3.3556938171386698E-2</c:v>
                </c:pt>
                <c:pt idx="1484">
                  <c:v>3.1398892402648898E-2</c:v>
                </c:pt>
                <c:pt idx="1485">
                  <c:v>1.1623978614807099E-2</c:v>
                </c:pt>
                <c:pt idx="1486">
                  <c:v>9.0759992599487305E-3</c:v>
                </c:pt>
                <c:pt idx="1487">
                  <c:v>-1.8282890319824201E-2</c:v>
                </c:pt>
                <c:pt idx="1488">
                  <c:v>-4.7492265701293897E-2</c:v>
                </c:pt>
                <c:pt idx="1489">
                  <c:v>1.36535167694091E-2</c:v>
                </c:pt>
                <c:pt idx="1490">
                  <c:v>3.3378183841705301E-2</c:v>
                </c:pt>
                <c:pt idx="1491">
                  <c:v>-2.5519728660583399E-2</c:v>
                </c:pt>
                <c:pt idx="1492">
                  <c:v>-8.26314687728881E-2</c:v>
                </c:pt>
                <c:pt idx="1493">
                  <c:v>-1.44662261009216E-2</c:v>
                </c:pt>
                <c:pt idx="1494">
                  <c:v>5.5490791797637898E-2</c:v>
                </c:pt>
                <c:pt idx="1495">
                  <c:v>2.1017372608184801E-2</c:v>
                </c:pt>
                <c:pt idx="1496">
                  <c:v>-2.2090256214141801E-2</c:v>
                </c:pt>
                <c:pt idx="1497">
                  <c:v>-1.5145719051361001E-2</c:v>
                </c:pt>
                <c:pt idx="1498">
                  <c:v>-3.3143997192382799E-2</c:v>
                </c:pt>
                <c:pt idx="1499">
                  <c:v>-7.9669952392578108E-3</c:v>
                </c:pt>
                <c:pt idx="1500">
                  <c:v>2.60820984840393E-2</c:v>
                </c:pt>
                <c:pt idx="1501">
                  <c:v>-1.38300657272338E-3</c:v>
                </c:pt>
                <c:pt idx="1502">
                  <c:v>-3.3034086227416902E-2</c:v>
                </c:pt>
                <c:pt idx="1503">
                  <c:v>3.9322763681411702E-2</c:v>
                </c:pt>
                <c:pt idx="1504">
                  <c:v>9.1576755046844399E-2</c:v>
                </c:pt>
                <c:pt idx="1505">
                  <c:v>6.8987011909484794E-2</c:v>
                </c:pt>
                <c:pt idx="1506">
                  <c:v>2.0616471767425499E-2</c:v>
                </c:pt>
                <c:pt idx="1507">
                  <c:v>7.3954630643129297E-3</c:v>
                </c:pt>
                <c:pt idx="1508">
                  <c:v>5.5048242211341802E-2</c:v>
                </c:pt>
                <c:pt idx="1509">
                  <c:v>5.6479141116142197E-2</c:v>
                </c:pt>
                <c:pt idx="1510">
                  <c:v>-3.1825326383113799E-2</c:v>
                </c:pt>
                <c:pt idx="1511">
                  <c:v>-2.4782270193099902E-3</c:v>
                </c:pt>
                <c:pt idx="1512">
                  <c:v>-3.1429842114448499E-2</c:v>
                </c:pt>
                <c:pt idx="1513">
                  <c:v>-7.4115395545959397E-4</c:v>
                </c:pt>
                <c:pt idx="1514">
                  <c:v>-7.4115395545959397E-4</c:v>
                </c:pt>
                <c:pt idx="1515">
                  <c:v>4.2935267090797397E-2</c:v>
                </c:pt>
                <c:pt idx="1516">
                  <c:v>-3.4060955047607401E-2</c:v>
                </c:pt>
                <c:pt idx="1517">
                  <c:v>-8.8761895895004203E-2</c:v>
                </c:pt>
                <c:pt idx="1518">
                  <c:v>-5.4766595363616902E-2</c:v>
                </c:pt>
                <c:pt idx="1519">
                  <c:v>-2.2069573402404698E-2</c:v>
                </c:pt>
                <c:pt idx="1520">
                  <c:v>-6.3577234745025593E-2</c:v>
                </c:pt>
                <c:pt idx="1521">
                  <c:v>-0.122253358364105</c:v>
                </c:pt>
                <c:pt idx="1522">
                  <c:v>-4.0668040513992303E-2</c:v>
                </c:pt>
                <c:pt idx="1523">
                  <c:v>-4.0668040513992303E-2</c:v>
                </c:pt>
                <c:pt idx="1524">
                  <c:v>3.0103564262390099E-2</c:v>
                </c:pt>
                <c:pt idx="1525">
                  <c:v>5.1805317401885903E-2</c:v>
                </c:pt>
                <c:pt idx="1526">
                  <c:v>4.4191300868988002E-2</c:v>
                </c:pt>
                <c:pt idx="1527">
                  <c:v>3.1426429748535101E-2</c:v>
                </c:pt>
                <c:pt idx="1528">
                  <c:v>-1.3573229312896701E-2</c:v>
                </c:pt>
                <c:pt idx="1529">
                  <c:v>-5.3034216165542603E-2</c:v>
                </c:pt>
                <c:pt idx="1530">
                  <c:v>-5.75658977031707E-2</c:v>
                </c:pt>
                <c:pt idx="1531">
                  <c:v>-2.62400805950164E-2</c:v>
                </c:pt>
                <c:pt idx="1532">
                  <c:v>7.0677101612091004E-3</c:v>
                </c:pt>
                <c:pt idx="1533">
                  <c:v>-1.1282563209533599E-2</c:v>
                </c:pt>
                <c:pt idx="1534">
                  <c:v>-1.7191916704177801E-2</c:v>
                </c:pt>
                <c:pt idx="1535">
                  <c:v>-1.2389391660690301E-2</c:v>
                </c:pt>
                <c:pt idx="1536">
                  <c:v>-1.60355567932128E-2</c:v>
                </c:pt>
                <c:pt idx="1537">
                  <c:v>-6.8083405494689898E-4</c:v>
                </c:pt>
                <c:pt idx="1538">
                  <c:v>1.5416741371154701E-3</c:v>
                </c:pt>
                <c:pt idx="1539">
                  <c:v>1.1585950851440399E-3</c:v>
                </c:pt>
                <c:pt idx="1540">
                  <c:v>1.1585950851440399E-3</c:v>
                </c:pt>
                <c:pt idx="1541">
                  <c:v>1.8211305141448901E-3</c:v>
                </c:pt>
                <c:pt idx="1542">
                  <c:v>4.5353174209594699E-4</c:v>
                </c:pt>
                <c:pt idx="1543">
                  <c:v>5.9910118579864502E-3</c:v>
                </c:pt>
                <c:pt idx="1544">
                  <c:v>6.8955719470977696E-3</c:v>
                </c:pt>
                <c:pt idx="1545">
                  <c:v>1.45795941352844E-3</c:v>
                </c:pt>
                <c:pt idx="1546">
                  <c:v>2.27653980255126E-3</c:v>
                </c:pt>
                <c:pt idx="1547">
                  <c:v>-3.6680400371551501E-3</c:v>
                </c:pt>
                <c:pt idx="1548">
                  <c:v>-3.5636126995086601E-3</c:v>
                </c:pt>
                <c:pt idx="1549">
                  <c:v>-2.0405948162078801E-3</c:v>
                </c:pt>
                <c:pt idx="1550">
                  <c:v>-1.39445066452026E-3</c:v>
                </c:pt>
                <c:pt idx="1551">
                  <c:v>3.9677619934081997E-3</c:v>
                </c:pt>
                <c:pt idx="1552" formatCode="0.00E+00">
                  <c:v>-5.3763389587402303E-5</c:v>
                </c:pt>
                <c:pt idx="1553">
                  <c:v>8.5914134979248004E-4</c:v>
                </c:pt>
                <c:pt idx="1554">
                  <c:v>3.2258629798889099E-3</c:v>
                </c:pt>
                <c:pt idx="1555">
                  <c:v>3.7482976913452101E-3</c:v>
                </c:pt>
                <c:pt idx="1556">
                  <c:v>2.7333199977874699E-3</c:v>
                </c:pt>
                <c:pt idx="1557">
                  <c:v>2.7119815349578801E-3</c:v>
                </c:pt>
                <c:pt idx="1558">
                  <c:v>-2.9110312461853001E-3</c:v>
                </c:pt>
                <c:pt idx="1559">
                  <c:v>2.4465918540954499E-3</c:v>
                </c:pt>
                <c:pt idx="1560">
                  <c:v>2.4465918540954499E-3</c:v>
                </c:pt>
                <c:pt idx="1561">
                  <c:v>-2.0515918731689401E-3</c:v>
                </c:pt>
                <c:pt idx="1562">
                  <c:v>2.77283787727355E-3</c:v>
                </c:pt>
                <c:pt idx="1563" formatCode="0.00E+00">
                  <c:v>-3.9339065551757804E-6</c:v>
                </c:pt>
                <c:pt idx="1564">
                  <c:v>-2.01237201690673E-3</c:v>
                </c:pt>
                <c:pt idx="1565">
                  <c:v>1.4762580394744799E-3</c:v>
                </c:pt>
                <c:pt idx="1566">
                  <c:v>4.5829415321350098E-3</c:v>
                </c:pt>
                <c:pt idx="1567">
                  <c:v>6.3937008380889797E-3</c:v>
                </c:pt>
                <c:pt idx="1568">
                  <c:v>6.3937008380889797E-3</c:v>
                </c:pt>
                <c:pt idx="1569">
                  <c:v>2.1781921386718698E-3</c:v>
                </c:pt>
                <c:pt idx="1570">
                  <c:v>5.3202509880065901E-3</c:v>
                </c:pt>
                <c:pt idx="1571">
                  <c:v>9.8249316215515093E-4</c:v>
                </c:pt>
                <c:pt idx="1572">
                  <c:v>3.1574666500091501E-3</c:v>
                </c:pt>
                <c:pt idx="1573">
                  <c:v>3.9231479167938198E-3</c:v>
                </c:pt>
                <c:pt idx="1574">
                  <c:v>2.74747610092163E-3</c:v>
                </c:pt>
                <c:pt idx="1575">
                  <c:v>2.74747610092163E-3</c:v>
                </c:pt>
                <c:pt idx="1576">
                  <c:v>7.6031684875488205E-4</c:v>
                </c:pt>
                <c:pt idx="1577">
                  <c:v>2.1400749683380101E-3</c:v>
                </c:pt>
                <c:pt idx="1578">
                  <c:v>1.65826082229614E-3</c:v>
                </c:pt>
                <c:pt idx="1579">
                  <c:v>3.0201673507690399E-3</c:v>
                </c:pt>
                <c:pt idx="1580">
                  <c:v>2.0992457866668701E-3</c:v>
                </c:pt>
                <c:pt idx="1581">
                  <c:v>4.9643814563751203E-3</c:v>
                </c:pt>
                <c:pt idx="1582">
                  <c:v>2.0504593849182099E-3</c:v>
                </c:pt>
                <c:pt idx="1583">
                  <c:v>2.7361512184143001E-4</c:v>
                </c:pt>
                <c:pt idx="1584">
                  <c:v>1.00865960121154E-3</c:v>
                </c:pt>
                <c:pt idx="1585">
                  <c:v>3.5095810890197702E-3</c:v>
                </c:pt>
                <c:pt idx="1586">
                  <c:v>2.3262500762939401E-3</c:v>
                </c:pt>
                <c:pt idx="1587">
                  <c:v>4.5566856861114502E-3</c:v>
                </c:pt>
                <c:pt idx="1588">
                  <c:v>2.9301643371581999E-4</c:v>
                </c:pt>
                <c:pt idx="1589">
                  <c:v>1.2579858303069999E-3</c:v>
                </c:pt>
                <c:pt idx="1590">
                  <c:v>3.5486221313476502E-3</c:v>
                </c:pt>
                <c:pt idx="1591">
                  <c:v>1.01609230041503E-2</c:v>
                </c:pt>
                <c:pt idx="1592">
                  <c:v>5.6330263614654498E-3</c:v>
                </c:pt>
                <c:pt idx="1593">
                  <c:v>5.6330263614654498E-3</c:v>
                </c:pt>
                <c:pt idx="1594">
                  <c:v>2.6053488254547102E-3</c:v>
                </c:pt>
                <c:pt idx="1595">
                  <c:v>6.5978765487670898E-3</c:v>
                </c:pt>
                <c:pt idx="1596">
                  <c:v>8.0813765525817802E-3</c:v>
                </c:pt>
                <c:pt idx="1597">
                  <c:v>1.80360674858093E-3</c:v>
                </c:pt>
                <c:pt idx="1598">
                  <c:v>4.8063099384307801E-3</c:v>
                </c:pt>
                <c:pt idx="1599">
                  <c:v>-7.4900090694427403E-3</c:v>
                </c:pt>
                <c:pt idx="1600">
                  <c:v>1.89274549484252E-3</c:v>
                </c:pt>
                <c:pt idx="1601">
                  <c:v>2.03449428081512E-2</c:v>
                </c:pt>
                <c:pt idx="1602">
                  <c:v>-1.1586844921112E-2</c:v>
                </c:pt>
                <c:pt idx="1603">
                  <c:v>-3.7114918231964097E-2</c:v>
                </c:pt>
                <c:pt idx="1604">
                  <c:v>6.7362785339355399E-3</c:v>
                </c:pt>
                <c:pt idx="1605">
                  <c:v>1.9400388002395599E-2</c:v>
                </c:pt>
                <c:pt idx="1606">
                  <c:v>-4.4494271278381304E-3</c:v>
                </c:pt>
                <c:pt idx="1607">
                  <c:v>-3.1361162662506097E-2</c:v>
                </c:pt>
                <c:pt idx="1608">
                  <c:v>-1.1684805154800399E-2</c:v>
                </c:pt>
                <c:pt idx="1609">
                  <c:v>6.9973766803741403E-3</c:v>
                </c:pt>
                <c:pt idx="1610">
                  <c:v>-9.7067654132843E-3</c:v>
                </c:pt>
                <c:pt idx="1611">
                  <c:v>1.3542264699935899E-2</c:v>
                </c:pt>
                <c:pt idx="1612">
                  <c:v>1.13154649734497E-2</c:v>
                </c:pt>
                <c:pt idx="1613">
                  <c:v>-1.15608870983123E-2</c:v>
                </c:pt>
                <c:pt idx="1614">
                  <c:v>4.8409402370452803E-3</c:v>
                </c:pt>
                <c:pt idx="1615">
                  <c:v>-1.2250095605850201E-2</c:v>
                </c:pt>
                <c:pt idx="1616">
                  <c:v>-2.1112412214279098E-2</c:v>
                </c:pt>
                <c:pt idx="1617">
                  <c:v>-1.90988332033157E-2</c:v>
                </c:pt>
                <c:pt idx="1618">
                  <c:v>-1.9284546375274599E-2</c:v>
                </c:pt>
                <c:pt idx="1619">
                  <c:v>-3.1689360737800598E-2</c:v>
                </c:pt>
                <c:pt idx="1620">
                  <c:v>-1.1988908052444401E-2</c:v>
                </c:pt>
                <c:pt idx="1621">
                  <c:v>-3.0703246593475298E-3</c:v>
                </c:pt>
                <c:pt idx="1622">
                  <c:v>-1.5089824795722901E-2</c:v>
                </c:pt>
                <c:pt idx="1623">
                  <c:v>-2.6636779308319002E-2</c:v>
                </c:pt>
                <c:pt idx="1624">
                  <c:v>-2.1351382136344899E-2</c:v>
                </c:pt>
                <c:pt idx="1625">
                  <c:v>-1.38059556484222E-2</c:v>
                </c:pt>
                <c:pt idx="1626">
                  <c:v>4.5654326677322301E-3</c:v>
                </c:pt>
                <c:pt idx="1627">
                  <c:v>6.70168548822402E-3</c:v>
                </c:pt>
                <c:pt idx="1628">
                  <c:v>1.0571479797363201E-3</c:v>
                </c:pt>
                <c:pt idx="1629">
                  <c:v>1.7281908541917801E-2</c:v>
                </c:pt>
                <c:pt idx="1630">
                  <c:v>1.4092136174440301E-2</c:v>
                </c:pt>
                <c:pt idx="1631">
                  <c:v>1.04205310344696E-3</c:v>
                </c:pt>
                <c:pt idx="1632">
                  <c:v>1.7859637737274101E-3</c:v>
                </c:pt>
                <c:pt idx="1633">
                  <c:v>2.6783443987369499E-2</c:v>
                </c:pt>
                <c:pt idx="1634">
                  <c:v>2.87706851959228E-2</c:v>
                </c:pt>
                <c:pt idx="1635">
                  <c:v>2.47134566307067E-2</c:v>
                </c:pt>
                <c:pt idx="1636">
                  <c:v>1.6229659318923902E-2</c:v>
                </c:pt>
                <c:pt idx="1637">
                  <c:v>7.91198015213012E-3</c:v>
                </c:pt>
                <c:pt idx="1638">
                  <c:v>-5.1870346069335903E-3</c:v>
                </c:pt>
                <c:pt idx="1639">
                  <c:v>-3.5866796970367401E-3</c:v>
                </c:pt>
                <c:pt idx="1640">
                  <c:v>-9.8195672035217198E-4</c:v>
                </c:pt>
                <c:pt idx="1641">
                  <c:v>5.3372681140899597E-3</c:v>
                </c:pt>
                <c:pt idx="1642">
                  <c:v>4.5826435089111302E-3</c:v>
                </c:pt>
                <c:pt idx="1643">
                  <c:v>-1.4508962631225499E-3</c:v>
                </c:pt>
                <c:pt idx="1644">
                  <c:v>-1.6930997371673499E-3</c:v>
                </c:pt>
                <c:pt idx="1645">
                  <c:v>1.05455517768859E-3</c:v>
                </c:pt>
                <c:pt idx="1646">
                  <c:v>-1.0948956012725801E-2</c:v>
                </c:pt>
                <c:pt idx="1647">
                  <c:v>-4.6560317277908297E-2</c:v>
                </c:pt>
                <c:pt idx="1648">
                  <c:v>1.73300504684448E-2</c:v>
                </c:pt>
                <c:pt idx="1649">
                  <c:v>1.73300504684448E-2</c:v>
                </c:pt>
                <c:pt idx="1650">
                  <c:v>1.23829543590545E-2</c:v>
                </c:pt>
                <c:pt idx="1651">
                  <c:v>-5.7962536811828602E-4</c:v>
                </c:pt>
                <c:pt idx="1652">
                  <c:v>-3.9243698120117101E-4</c:v>
                </c:pt>
                <c:pt idx="1653">
                  <c:v>7.2760879993438703E-3</c:v>
                </c:pt>
                <c:pt idx="1654">
                  <c:v>2.35224366188049E-2</c:v>
                </c:pt>
                <c:pt idx="1655">
                  <c:v>1.61851644515991E-2</c:v>
                </c:pt>
                <c:pt idx="1656">
                  <c:v>8.4425806999206508E-3</c:v>
                </c:pt>
                <c:pt idx="1657">
                  <c:v>1.9039809703826901E-2</c:v>
                </c:pt>
                <c:pt idx="1658">
                  <c:v>3.2075881958007799E-2</c:v>
                </c:pt>
                <c:pt idx="1659">
                  <c:v>2.3118615150451601E-2</c:v>
                </c:pt>
                <c:pt idx="1660">
                  <c:v>-1.7117857933044401E-3</c:v>
                </c:pt>
                <c:pt idx="1661">
                  <c:v>3.9108991622924796E-3</c:v>
                </c:pt>
                <c:pt idx="1662">
                  <c:v>2.09183692932128E-2</c:v>
                </c:pt>
                <c:pt idx="1663">
                  <c:v>7.66080617904663E-3</c:v>
                </c:pt>
                <c:pt idx="1664">
                  <c:v>1.6689300537109299E-4</c:v>
                </c:pt>
                <c:pt idx="1665">
                  <c:v>2.66623497009277E-3</c:v>
                </c:pt>
                <c:pt idx="1666">
                  <c:v>1.7148852348327599E-2</c:v>
                </c:pt>
                <c:pt idx="1667">
                  <c:v>2.1097302436828599E-2</c:v>
                </c:pt>
                <c:pt idx="1668">
                  <c:v>1.42377018928527E-2</c:v>
                </c:pt>
                <c:pt idx="1669">
                  <c:v>1.2649297714233301E-3</c:v>
                </c:pt>
                <c:pt idx="1670">
                  <c:v>5.7699680328369097E-3</c:v>
                </c:pt>
                <c:pt idx="1671">
                  <c:v>-1.35660171508789E-3</c:v>
                </c:pt>
                <c:pt idx="1672">
                  <c:v>-1.6707181930541899E-3</c:v>
                </c:pt>
                <c:pt idx="1673">
                  <c:v>-1.1771798133850001E-2</c:v>
                </c:pt>
                <c:pt idx="1674">
                  <c:v>-5.8227777481079102E-4</c:v>
                </c:pt>
                <c:pt idx="1675">
                  <c:v>-5.8227777481079102E-4</c:v>
                </c:pt>
                <c:pt idx="1676">
                  <c:v>-5.8507919311523405E-4</c:v>
                </c:pt>
                <c:pt idx="1677">
                  <c:v>-1.20008587837219E-2</c:v>
                </c:pt>
                <c:pt idx="1678">
                  <c:v>-3.14599275588989E-3</c:v>
                </c:pt>
                <c:pt idx="1679">
                  <c:v>1.25950574874877E-3</c:v>
                </c:pt>
                <c:pt idx="1680">
                  <c:v>-4.1007995605468701E-4</c:v>
                </c:pt>
                <c:pt idx="1681">
                  <c:v>-7.9050064086913993E-3</c:v>
                </c:pt>
                <c:pt idx="1682">
                  <c:v>-2.1849334239959699E-2</c:v>
                </c:pt>
                <c:pt idx="1683">
                  <c:v>-2.1849334239959699E-2</c:v>
                </c:pt>
                <c:pt idx="1684">
                  <c:v>-2.5574803352355902E-2</c:v>
                </c:pt>
                <c:pt idx="1685">
                  <c:v>-9.5890760421752895E-3</c:v>
                </c:pt>
                <c:pt idx="1686">
                  <c:v>-2.3447215557098298E-2</c:v>
                </c:pt>
                <c:pt idx="1687">
                  <c:v>-9.7129940986633301E-3</c:v>
                </c:pt>
                <c:pt idx="1688">
                  <c:v>-1.35142803192138E-2</c:v>
                </c:pt>
                <c:pt idx="1689">
                  <c:v>-5.0781965255737296E-3</c:v>
                </c:pt>
                <c:pt idx="1690">
                  <c:v>-5.8833360671997001E-3</c:v>
                </c:pt>
                <c:pt idx="1691">
                  <c:v>-8.2924962043762207E-3</c:v>
                </c:pt>
                <c:pt idx="1692">
                  <c:v>7.6830387115478505E-4</c:v>
                </c:pt>
                <c:pt idx="1693" formatCode="0.00E+00">
                  <c:v>6.5088272094726495E-5</c:v>
                </c:pt>
                <c:pt idx="1694">
                  <c:v>-1.08317136764526E-2</c:v>
                </c:pt>
                <c:pt idx="1695">
                  <c:v>-2.0825743675231899E-2</c:v>
                </c:pt>
                <c:pt idx="1696">
                  <c:v>4.40537929534912E-4</c:v>
                </c:pt>
                <c:pt idx="1697">
                  <c:v>7.6113343238830497E-3</c:v>
                </c:pt>
                <c:pt idx="1698">
                  <c:v>1.3481974601745599E-3</c:v>
                </c:pt>
                <c:pt idx="1699">
                  <c:v>7.8471899032592704E-3</c:v>
                </c:pt>
                <c:pt idx="1700">
                  <c:v>6.36816024780273E-3</c:v>
                </c:pt>
                <c:pt idx="1701">
                  <c:v>3.8087964057922298E-3</c:v>
                </c:pt>
                <c:pt idx="1702">
                  <c:v>-2.6472806930541901E-3</c:v>
                </c:pt>
                <c:pt idx="1703">
                  <c:v>-4.1260719299316398E-3</c:v>
                </c:pt>
                <c:pt idx="1704">
                  <c:v>4.8481822013854902E-3</c:v>
                </c:pt>
                <c:pt idx="1705">
                  <c:v>2.5879144668579102E-3</c:v>
                </c:pt>
                <c:pt idx="1706">
                  <c:v>5.9813261032104397E-3</c:v>
                </c:pt>
                <c:pt idx="1707">
                  <c:v>9.1941356658935495E-3</c:v>
                </c:pt>
                <c:pt idx="1708">
                  <c:v>-7.6908469200134199E-3</c:v>
                </c:pt>
                <c:pt idx="1709">
                  <c:v>-5.0709247589111302E-3</c:v>
                </c:pt>
                <c:pt idx="1710">
                  <c:v>1.03050470352172E-2</c:v>
                </c:pt>
                <c:pt idx="1711">
                  <c:v>7.9264640808105399E-3</c:v>
                </c:pt>
                <c:pt idx="1712">
                  <c:v>7.9264640808105399E-3</c:v>
                </c:pt>
                <c:pt idx="1713">
                  <c:v>-3.9911866188049299E-3</c:v>
                </c:pt>
                <c:pt idx="1714">
                  <c:v>2.2510290145874002E-3</c:v>
                </c:pt>
                <c:pt idx="1715">
                  <c:v>7.8519582748412999E-3</c:v>
                </c:pt>
                <c:pt idx="1716">
                  <c:v>-1.17955207824707E-2</c:v>
                </c:pt>
                <c:pt idx="1717">
                  <c:v>-2.17158198356628E-2</c:v>
                </c:pt>
                <c:pt idx="1718">
                  <c:v>-1.7292618751525799E-2</c:v>
                </c:pt>
                <c:pt idx="1719">
                  <c:v>-7.7304840087890599E-3</c:v>
                </c:pt>
                <c:pt idx="1720">
                  <c:v>-3.2670795917510903E-2</c:v>
                </c:pt>
                <c:pt idx="1721">
                  <c:v>-3.5611271858215297E-2</c:v>
                </c:pt>
                <c:pt idx="1722">
                  <c:v>-2.7104020118713299E-2</c:v>
                </c:pt>
                <c:pt idx="1723">
                  <c:v>-2.17856764793396E-2</c:v>
                </c:pt>
                <c:pt idx="1724">
                  <c:v>-3.23839783668518E-2</c:v>
                </c:pt>
                <c:pt idx="1725">
                  <c:v>-4.68435883522033E-2</c:v>
                </c:pt>
                <c:pt idx="1726">
                  <c:v>-6.9556772708892795E-2</c:v>
                </c:pt>
                <c:pt idx="1727">
                  <c:v>-7.6352000236511203E-2</c:v>
                </c:pt>
                <c:pt idx="1728">
                  <c:v>-4.94807958602905E-2</c:v>
                </c:pt>
                <c:pt idx="1729">
                  <c:v>-3.6386370658874498E-2</c:v>
                </c:pt>
                <c:pt idx="1730">
                  <c:v>-5.3507804870605399E-2</c:v>
                </c:pt>
                <c:pt idx="1731">
                  <c:v>-8.7884128093719399E-2</c:v>
                </c:pt>
                <c:pt idx="1732">
                  <c:v>-9.6346616744995103E-2</c:v>
                </c:pt>
                <c:pt idx="1733">
                  <c:v>-9.9665403366088798E-2</c:v>
                </c:pt>
                <c:pt idx="1734">
                  <c:v>-8.6165785789489704E-2</c:v>
                </c:pt>
                <c:pt idx="1735">
                  <c:v>-7.9776048660278306E-2</c:v>
                </c:pt>
                <c:pt idx="1736">
                  <c:v>-2.7799963951110802E-2</c:v>
                </c:pt>
                <c:pt idx="1737">
                  <c:v>-1.63987874984741E-2</c:v>
                </c:pt>
                <c:pt idx="1738">
                  <c:v>-5.9225678443908601E-2</c:v>
                </c:pt>
                <c:pt idx="1739">
                  <c:v>-5.9225678443908601E-2</c:v>
                </c:pt>
                <c:pt idx="1740">
                  <c:v>-3.5610377788543701E-2</c:v>
                </c:pt>
                <c:pt idx="1741">
                  <c:v>2.0137280225753701E-2</c:v>
                </c:pt>
                <c:pt idx="1742">
                  <c:v>1.93012654781341E-2</c:v>
                </c:pt>
                <c:pt idx="1743">
                  <c:v>4.6592354774475098E-3</c:v>
                </c:pt>
                <c:pt idx="1744">
                  <c:v>-1.0833561420440599E-2</c:v>
                </c:pt>
                <c:pt idx="1745">
                  <c:v>-4.3355226516723598E-3</c:v>
                </c:pt>
                <c:pt idx="1746">
                  <c:v>2.1822094917297301E-2</c:v>
                </c:pt>
                <c:pt idx="1747">
                  <c:v>2.9284119606018E-2</c:v>
                </c:pt>
                <c:pt idx="1748">
                  <c:v>2.65716314315795E-2</c:v>
                </c:pt>
                <c:pt idx="1749">
                  <c:v>2.65716314315795E-2</c:v>
                </c:pt>
                <c:pt idx="1750">
                  <c:v>-1.8684983253479E-2</c:v>
                </c:pt>
                <c:pt idx="1751">
                  <c:v>-3.0250355601310699E-2</c:v>
                </c:pt>
                <c:pt idx="1752">
                  <c:v>8.2684278488159096E-2</c:v>
                </c:pt>
                <c:pt idx="1753">
                  <c:v>6.0547627508640203E-3</c:v>
                </c:pt>
                <c:pt idx="1754">
                  <c:v>2.2927876561880101E-2</c:v>
                </c:pt>
                <c:pt idx="1755">
                  <c:v>2.2927876561880101E-2</c:v>
                </c:pt>
                <c:pt idx="1756">
                  <c:v>0.108613893389701</c:v>
                </c:pt>
                <c:pt idx="1757">
                  <c:v>-1.4101274311542501E-2</c:v>
                </c:pt>
                <c:pt idx="1758">
                  <c:v>4.81722056865692E-2</c:v>
                </c:pt>
                <c:pt idx="1759">
                  <c:v>0.108358889818191</c:v>
                </c:pt>
                <c:pt idx="1760">
                  <c:v>6.5778791904449394E-2</c:v>
                </c:pt>
                <c:pt idx="1761">
                  <c:v>-5.2703589200973497E-2</c:v>
                </c:pt>
                <c:pt idx="1762">
                  <c:v>-5.6545510888099601E-2</c:v>
                </c:pt>
                <c:pt idx="1763">
                  <c:v>8.6357414722442599E-2</c:v>
                </c:pt>
                <c:pt idx="1764">
                  <c:v>8.6014062166213906E-2</c:v>
                </c:pt>
                <c:pt idx="1765">
                  <c:v>-0.12817612290382299</c:v>
                </c:pt>
                <c:pt idx="1766">
                  <c:v>2.5080502033233601E-2</c:v>
                </c:pt>
                <c:pt idx="1767">
                  <c:v>2.86899805068969E-2</c:v>
                </c:pt>
                <c:pt idx="1768">
                  <c:v>-7.5839519500732394E-2</c:v>
                </c:pt>
                <c:pt idx="1769">
                  <c:v>-7.9400748014450004E-2</c:v>
                </c:pt>
                <c:pt idx="1770">
                  <c:v>-4.8146575689315699E-2</c:v>
                </c:pt>
                <c:pt idx="1771">
                  <c:v>9.6215307712554897E-3</c:v>
                </c:pt>
                <c:pt idx="1772">
                  <c:v>4.3503999710083001E-2</c:v>
                </c:pt>
                <c:pt idx="1773">
                  <c:v>4.2654961347579901E-2</c:v>
                </c:pt>
                <c:pt idx="1774">
                  <c:v>4.6632349491119301E-2</c:v>
                </c:pt>
                <c:pt idx="1775">
                  <c:v>-2.5849580764770501E-2</c:v>
                </c:pt>
                <c:pt idx="1776">
                  <c:v>1.55081152915954E-2</c:v>
                </c:pt>
                <c:pt idx="1777">
                  <c:v>-1.6158431768417299E-2</c:v>
                </c:pt>
                <c:pt idx="1778">
                  <c:v>5.4950028657913201E-2</c:v>
                </c:pt>
                <c:pt idx="1779">
                  <c:v>6.5653771162032998E-2</c:v>
                </c:pt>
                <c:pt idx="1780">
                  <c:v>5.5776774883270201E-2</c:v>
                </c:pt>
                <c:pt idx="1781">
                  <c:v>-6.0786604881286604E-3</c:v>
                </c:pt>
                <c:pt idx="1782">
                  <c:v>9.9988818168640095E-2</c:v>
                </c:pt>
                <c:pt idx="1783">
                  <c:v>0.20100915431976299</c:v>
                </c:pt>
                <c:pt idx="1784">
                  <c:v>0.20100915431976299</c:v>
                </c:pt>
                <c:pt idx="1785">
                  <c:v>-0.39120244979858398</c:v>
                </c:pt>
                <c:pt idx="1786">
                  <c:v>7.1389317512512193E-2</c:v>
                </c:pt>
                <c:pt idx="1787">
                  <c:v>7.1389317512512193E-2</c:v>
                </c:pt>
                <c:pt idx="1788">
                  <c:v>1.2235462665557801E-2</c:v>
                </c:pt>
                <c:pt idx="1789">
                  <c:v>1.2235462665557801E-2</c:v>
                </c:pt>
                <c:pt idx="1790">
                  <c:v>1.9233763217926001E-2</c:v>
                </c:pt>
                <c:pt idx="1791">
                  <c:v>4.4041872024536098E-3</c:v>
                </c:pt>
                <c:pt idx="1792">
                  <c:v>-2.2718191146850499E-2</c:v>
                </c:pt>
                <c:pt idx="1793">
                  <c:v>-5.2766203880309998E-3</c:v>
                </c:pt>
                <c:pt idx="1794">
                  <c:v>9.2452168464660592E-3</c:v>
                </c:pt>
                <c:pt idx="1795">
                  <c:v>4.1931927204131997E-2</c:v>
                </c:pt>
                <c:pt idx="1796">
                  <c:v>5.6873857975006097E-2</c:v>
                </c:pt>
                <c:pt idx="1797">
                  <c:v>3.8271963596343897E-2</c:v>
                </c:pt>
                <c:pt idx="1798">
                  <c:v>2.2148132324218701E-2</c:v>
                </c:pt>
                <c:pt idx="1799">
                  <c:v>6.1669170856475802E-2</c:v>
                </c:pt>
                <c:pt idx="1800">
                  <c:v>6.1669170856475802E-2</c:v>
                </c:pt>
                <c:pt idx="1801">
                  <c:v>8.8060319423675495E-2</c:v>
                </c:pt>
                <c:pt idx="1802">
                  <c:v>7.78202414512634E-2</c:v>
                </c:pt>
                <c:pt idx="1803">
                  <c:v>1.3420403003692599E-2</c:v>
                </c:pt>
                <c:pt idx="1804">
                  <c:v>-5.4270625114440901E-3</c:v>
                </c:pt>
                <c:pt idx="1805">
                  <c:v>-3.7353634834289502E-2</c:v>
                </c:pt>
                <c:pt idx="1806">
                  <c:v>-1.1966884136199901E-2</c:v>
                </c:pt>
                <c:pt idx="1807">
                  <c:v>7.5486302375793396E-3</c:v>
                </c:pt>
                <c:pt idx="1808">
                  <c:v>-8.1329107284545898E-2</c:v>
                </c:pt>
                <c:pt idx="1809">
                  <c:v>-6.5260767936706501E-2</c:v>
                </c:pt>
                <c:pt idx="1810">
                  <c:v>-9.6380710601806597E-4</c:v>
                </c:pt>
                <c:pt idx="1811">
                  <c:v>1.95578932762146E-2</c:v>
                </c:pt>
                <c:pt idx="1812">
                  <c:v>1.4301538467407201E-2</c:v>
                </c:pt>
                <c:pt idx="1813">
                  <c:v>5.6650996208190897E-2</c:v>
                </c:pt>
                <c:pt idx="1814">
                  <c:v>8.1911563873291002E-2</c:v>
                </c:pt>
                <c:pt idx="1815">
                  <c:v>0.127722203731536</c:v>
                </c:pt>
                <c:pt idx="1816">
                  <c:v>0.16072624921798701</c:v>
                </c:pt>
                <c:pt idx="1817">
                  <c:v>0.10335087776184</c:v>
                </c:pt>
                <c:pt idx="1818">
                  <c:v>4.6631336212158203E-2</c:v>
                </c:pt>
                <c:pt idx="1819">
                  <c:v>8.7493956089019706E-2</c:v>
                </c:pt>
                <c:pt idx="1820">
                  <c:v>-2.1248757839202801E-2</c:v>
                </c:pt>
                <c:pt idx="1821">
                  <c:v>-0.10705268383026099</c:v>
                </c:pt>
                <c:pt idx="1822">
                  <c:v>-0.12560707330703699</c:v>
                </c:pt>
                <c:pt idx="1823">
                  <c:v>-0.12031161785125701</c:v>
                </c:pt>
                <c:pt idx="1824">
                  <c:v>-8.2768440246582003E-2</c:v>
                </c:pt>
                <c:pt idx="1825">
                  <c:v>-7.0516109466552707E-2</c:v>
                </c:pt>
                <c:pt idx="1826">
                  <c:v>-0.102740228176116</c:v>
                </c:pt>
                <c:pt idx="1827">
                  <c:v>4.9564242362975996E-3</c:v>
                </c:pt>
                <c:pt idx="1828">
                  <c:v>-1.7819285392761199E-2</c:v>
                </c:pt>
                <c:pt idx="1829">
                  <c:v>-1.7819285392761199E-2</c:v>
                </c:pt>
                <c:pt idx="1830">
                  <c:v>2.1049082279205301E-2</c:v>
                </c:pt>
                <c:pt idx="1831">
                  <c:v>5.2997708320617599E-2</c:v>
                </c:pt>
                <c:pt idx="1832">
                  <c:v>4.9009025096893297E-2</c:v>
                </c:pt>
                <c:pt idx="1833">
                  <c:v>2.4699807167053198E-2</c:v>
                </c:pt>
                <c:pt idx="1834">
                  <c:v>-8.8049173355102504E-3</c:v>
                </c:pt>
                <c:pt idx="1835">
                  <c:v>2.2278130054473801E-2</c:v>
                </c:pt>
                <c:pt idx="1836">
                  <c:v>1.4381527900695801E-2</c:v>
                </c:pt>
                <c:pt idx="1837">
                  <c:v>-3.4577906131744301E-2</c:v>
                </c:pt>
                <c:pt idx="1838">
                  <c:v>-2.2627949714660599E-2</c:v>
                </c:pt>
                <c:pt idx="1839">
                  <c:v>-1.2605547904968199E-2</c:v>
                </c:pt>
                <c:pt idx="1840">
                  <c:v>-2.2020459175109801E-2</c:v>
                </c:pt>
                <c:pt idx="1841">
                  <c:v>8.9005231857299805E-3</c:v>
                </c:pt>
                <c:pt idx="1842">
                  <c:v>2.32264399528503E-2</c:v>
                </c:pt>
                <c:pt idx="1843">
                  <c:v>-8.6399316787719692E-3</c:v>
                </c:pt>
                <c:pt idx="1844">
                  <c:v>-9.1955661773681606E-3</c:v>
                </c:pt>
                <c:pt idx="1845">
                  <c:v>7.2459578514099104E-3</c:v>
                </c:pt>
                <c:pt idx="1846">
                  <c:v>1.6641616821289E-4</c:v>
                </c:pt>
                <c:pt idx="1847">
                  <c:v>-7.5417757034301697E-3</c:v>
                </c:pt>
                <c:pt idx="1848">
                  <c:v>2.11066007614135E-3</c:v>
                </c:pt>
                <c:pt idx="1849">
                  <c:v>5.1523447036743103E-3</c:v>
                </c:pt>
                <c:pt idx="1850">
                  <c:v>1.3191938400268499E-2</c:v>
                </c:pt>
                <c:pt idx="1851">
                  <c:v>2.30240821838378E-3</c:v>
                </c:pt>
                <c:pt idx="1852">
                  <c:v>-1.44731998443603E-2</c:v>
                </c:pt>
                <c:pt idx="1853">
                  <c:v>5.3083896636962804E-4</c:v>
                </c:pt>
                <c:pt idx="1854">
                  <c:v>5.3083896636962804E-4</c:v>
                </c:pt>
                <c:pt idx="1855">
                  <c:v>3.4583806991577101E-3</c:v>
                </c:pt>
                <c:pt idx="1856">
                  <c:v>8.1575512886047294E-3</c:v>
                </c:pt>
                <c:pt idx="1857">
                  <c:v>2.335786819458E-3</c:v>
                </c:pt>
                <c:pt idx="1858">
                  <c:v>1.25192999839782E-2</c:v>
                </c:pt>
                <c:pt idx="1859">
                  <c:v>-4.82922196388244E-2</c:v>
                </c:pt>
                <c:pt idx="1860">
                  <c:v>-5.6587755680084201E-2</c:v>
                </c:pt>
                <c:pt idx="1861">
                  <c:v>-5.0890445709228502E-2</c:v>
                </c:pt>
                <c:pt idx="1862">
                  <c:v>-5.4406583309173501E-2</c:v>
                </c:pt>
                <c:pt idx="1863">
                  <c:v>-7.6330900192260701E-2</c:v>
                </c:pt>
                <c:pt idx="1864">
                  <c:v>-7.2107911109924303E-2</c:v>
                </c:pt>
                <c:pt idx="1865">
                  <c:v>-5.7216227054595899E-2</c:v>
                </c:pt>
                <c:pt idx="1866">
                  <c:v>-6.48350119590759E-2</c:v>
                </c:pt>
                <c:pt idx="1867">
                  <c:v>-6.0294330120086601E-2</c:v>
                </c:pt>
                <c:pt idx="1868">
                  <c:v>-6.3989639282226493E-2</c:v>
                </c:pt>
                <c:pt idx="1869">
                  <c:v>-3.7855505943298298E-2</c:v>
                </c:pt>
                <c:pt idx="1870">
                  <c:v>-5.3230941295623703E-2</c:v>
                </c:pt>
                <c:pt idx="1871">
                  <c:v>-6.4946413040161105E-2</c:v>
                </c:pt>
                <c:pt idx="1872">
                  <c:v>-6.6497325897216797E-2</c:v>
                </c:pt>
                <c:pt idx="1873">
                  <c:v>-6.2724471092224093E-2</c:v>
                </c:pt>
                <c:pt idx="1874">
                  <c:v>-5.7971835136413498E-2</c:v>
                </c:pt>
                <c:pt idx="1875">
                  <c:v>-5.2217006683349602E-2</c:v>
                </c:pt>
                <c:pt idx="1876">
                  <c:v>-5.2778363227844197E-2</c:v>
                </c:pt>
                <c:pt idx="1877">
                  <c:v>-5.3971350193023598E-2</c:v>
                </c:pt>
                <c:pt idx="1878">
                  <c:v>-5.6194067001342697E-2</c:v>
                </c:pt>
                <c:pt idx="1879">
                  <c:v>-5.0621271133422803E-2</c:v>
                </c:pt>
                <c:pt idx="1880">
                  <c:v>-3.83073687553405E-2</c:v>
                </c:pt>
                <c:pt idx="1881">
                  <c:v>-3.4715175628662102E-2</c:v>
                </c:pt>
                <c:pt idx="1882">
                  <c:v>-1.3113528490066501E-2</c:v>
                </c:pt>
                <c:pt idx="1883">
                  <c:v>-2.3360997438430699E-2</c:v>
                </c:pt>
                <c:pt idx="1884">
                  <c:v>-3.51850390434265E-2</c:v>
                </c:pt>
                <c:pt idx="1885">
                  <c:v>-5.0702393054962103E-2</c:v>
                </c:pt>
                <c:pt idx="1886">
                  <c:v>-3.4202933311462402E-2</c:v>
                </c:pt>
                <c:pt idx="1887">
                  <c:v>-3.3646911382675102E-2</c:v>
                </c:pt>
                <c:pt idx="1888">
                  <c:v>-5.1881611347198403E-2</c:v>
                </c:pt>
                <c:pt idx="1889">
                  <c:v>-5.19365593791008E-2</c:v>
                </c:pt>
                <c:pt idx="1890">
                  <c:v>-5.1309943199157701E-2</c:v>
                </c:pt>
                <c:pt idx="1891">
                  <c:v>-5.2984740585088702E-2</c:v>
                </c:pt>
                <c:pt idx="1892">
                  <c:v>-7.7502258121967302E-2</c:v>
                </c:pt>
                <c:pt idx="1893">
                  <c:v>-0.102722965180873</c:v>
                </c:pt>
                <c:pt idx="1894">
                  <c:v>-7.1327172219753196E-2</c:v>
                </c:pt>
                <c:pt idx="1895">
                  <c:v>-5.3857713937759399E-2</c:v>
                </c:pt>
                <c:pt idx="1896">
                  <c:v>-9.2488154768943703E-2</c:v>
                </c:pt>
                <c:pt idx="1897">
                  <c:v>-9.57192182540893E-2</c:v>
                </c:pt>
                <c:pt idx="1898">
                  <c:v>-0.10440570116043001</c:v>
                </c:pt>
                <c:pt idx="1899">
                  <c:v>-9.0023308992385795E-2</c:v>
                </c:pt>
                <c:pt idx="1900">
                  <c:v>-4.5558691024780197E-2</c:v>
                </c:pt>
                <c:pt idx="1901">
                  <c:v>-4.9643576145172098E-2</c:v>
                </c:pt>
                <c:pt idx="1902">
                  <c:v>-0.103151500225067</c:v>
                </c:pt>
                <c:pt idx="1903">
                  <c:v>-0.107054859399795</c:v>
                </c:pt>
                <c:pt idx="1904">
                  <c:v>-7.0892810821533203E-2</c:v>
                </c:pt>
                <c:pt idx="1905">
                  <c:v>-7.6415061950683594E-2</c:v>
                </c:pt>
                <c:pt idx="1906">
                  <c:v>-9.3320786952972398E-2</c:v>
                </c:pt>
                <c:pt idx="1907">
                  <c:v>-9.3960642814636203E-2</c:v>
                </c:pt>
                <c:pt idx="1908">
                  <c:v>-8.1349015235900796E-2</c:v>
                </c:pt>
                <c:pt idx="1909">
                  <c:v>-5.6531786918640102E-2</c:v>
                </c:pt>
                <c:pt idx="1910">
                  <c:v>-4.5306205749511698E-2</c:v>
                </c:pt>
                <c:pt idx="1911">
                  <c:v>-3.6439716815948403E-2</c:v>
                </c:pt>
                <c:pt idx="1912">
                  <c:v>-4.24102544784545E-2</c:v>
                </c:pt>
                <c:pt idx="1913">
                  <c:v>-4.8281729221343897E-2</c:v>
                </c:pt>
                <c:pt idx="1914">
                  <c:v>-1.6738653182983398E-2</c:v>
                </c:pt>
                <c:pt idx="1915">
                  <c:v>2.47271060943603E-2</c:v>
                </c:pt>
                <c:pt idx="1916">
                  <c:v>2.99115180969238E-2</c:v>
                </c:pt>
                <c:pt idx="1917">
                  <c:v>-4.9667179584503098E-2</c:v>
                </c:pt>
                <c:pt idx="1918">
                  <c:v>-4.9667179584503098E-2</c:v>
                </c:pt>
                <c:pt idx="1919">
                  <c:v>-5.0219893455505302E-2</c:v>
                </c:pt>
                <c:pt idx="1920">
                  <c:v>-3.9148867130279499E-2</c:v>
                </c:pt>
                <c:pt idx="1921">
                  <c:v>-5.9279263019561698E-2</c:v>
                </c:pt>
                <c:pt idx="1922">
                  <c:v>-5.9279263019561698E-2</c:v>
                </c:pt>
                <c:pt idx="1923">
                  <c:v>-0.11212146282196001</c:v>
                </c:pt>
                <c:pt idx="1924">
                  <c:v>-0.10446739196777299</c:v>
                </c:pt>
                <c:pt idx="1925">
                  <c:v>-8.4391713142395006E-2</c:v>
                </c:pt>
                <c:pt idx="1926">
                  <c:v>-8.1067740917205797E-2</c:v>
                </c:pt>
                <c:pt idx="1927">
                  <c:v>-7.8448534011840806E-2</c:v>
                </c:pt>
                <c:pt idx="1928">
                  <c:v>-7.7112078666686998E-2</c:v>
                </c:pt>
                <c:pt idx="1929">
                  <c:v>-9.0720653533935505E-2</c:v>
                </c:pt>
                <c:pt idx="1930">
                  <c:v>-9.0720653533935505E-2</c:v>
                </c:pt>
                <c:pt idx="1931">
                  <c:v>-4.9249529838561998E-2</c:v>
                </c:pt>
                <c:pt idx="1932">
                  <c:v>-7.6889395713806097E-2</c:v>
                </c:pt>
                <c:pt idx="1933">
                  <c:v>-8.3183109760284396E-2</c:v>
                </c:pt>
                <c:pt idx="1934">
                  <c:v>-6.2744021415710394E-2</c:v>
                </c:pt>
                <c:pt idx="1935">
                  <c:v>-2.3914933204650799E-2</c:v>
                </c:pt>
                <c:pt idx="1936">
                  <c:v>-1.4617562294006301E-2</c:v>
                </c:pt>
                <c:pt idx="1937">
                  <c:v>-8.8618457317352295E-2</c:v>
                </c:pt>
                <c:pt idx="1938">
                  <c:v>-0.10142558813095</c:v>
                </c:pt>
                <c:pt idx="1939">
                  <c:v>-5.0744116306304897E-2</c:v>
                </c:pt>
                <c:pt idx="1940">
                  <c:v>6.4420700073242101E-3</c:v>
                </c:pt>
                <c:pt idx="1941">
                  <c:v>-5.9671998023986799E-3</c:v>
                </c:pt>
                <c:pt idx="1942">
                  <c:v>-3.2556176185607903E-2</c:v>
                </c:pt>
                <c:pt idx="1943">
                  <c:v>-1.7004251480102501E-2</c:v>
                </c:pt>
                <c:pt idx="1944">
                  <c:v>9.8944902420043893E-3</c:v>
                </c:pt>
                <c:pt idx="1945">
                  <c:v>2.9644370079040501E-3</c:v>
                </c:pt>
                <c:pt idx="1946">
                  <c:v>1.71869993209838E-3</c:v>
                </c:pt>
                <c:pt idx="1947">
                  <c:v>1.71869993209838E-3</c:v>
                </c:pt>
                <c:pt idx="1948">
                  <c:v>2.9321312904357901E-3</c:v>
                </c:pt>
                <c:pt idx="1949">
                  <c:v>1.48749351501464E-3</c:v>
                </c:pt>
                <c:pt idx="1950">
                  <c:v>7.9138875007629395E-3</c:v>
                </c:pt>
                <c:pt idx="1951">
                  <c:v>-5.0788521766662598E-3</c:v>
                </c:pt>
                <c:pt idx="1952">
                  <c:v>-5.0788521766662598E-3</c:v>
                </c:pt>
                <c:pt idx="1953">
                  <c:v>1.9974708557128902E-3</c:v>
                </c:pt>
                <c:pt idx="1954">
                  <c:v>1.6867280006408601E-2</c:v>
                </c:pt>
                <c:pt idx="1955">
                  <c:v>-1.3390362262725801E-2</c:v>
                </c:pt>
                <c:pt idx="1956">
                  <c:v>-1.3390362262725801E-2</c:v>
                </c:pt>
                <c:pt idx="1957">
                  <c:v>-2.6998102664947499E-2</c:v>
                </c:pt>
                <c:pt idx="1958">
                  <c:v>-4.3397545814514099E-3</c:v>
                </c:pt>
                <c:pt idx="1959">
                  <c:v>-1.91670656204223E-3</c:v>
                </c:pt>
                <c:pt idx="1960">
                  <c:v>7.3313713073730404E-4</c:v>
                </c:pt>
                <c:pt idx="1961">
                  <c:v>-1.2867093086242599E-2</c:v>
                </c:pt>
                <c:pt idx="1962">
                  <c:v>-2.9159009456634501E-2</c:v>
                </c:pt>
                <c:pt idx="1963">
                  <c:v>-1.3487935066223099E-2</c:v>
                </c:pt>
                <c:pt idx="1964">
                  <c:v>-2.7053952217101999E-3</c:v>
                </c:pt>
                <c:pt idx="1965">
                  <c:v>1.3920068740844701E-3</c:v>
                </c:pt>
                <c:pt idx="1966">
                  <c:v>-7.9435110092162999E-4</c:v>
                </c:pt>
                <c:pt idx="1967">
                  <c:v>-2.88721323013305E-2</c:v>
                </c:pt>
                <c:pt idx="1968">
                  <c:v>-5.1938176155090297E-2</c:v>
                </c:pt>
                <c:pt idx="1969">
                  <c:v>-4.7750055789947503E-2</c:v>
                </c:pt>
                <c:pt idx="1970">
                  <c:v>-4.4430434703826897E-2</c:v>
                </c:pt>
                <c:pt idx="1971">
                  <c:v>-5.64666390419006E-2</c:v>
                </c:pt>
                <c:pt idx="1972">
                  <c:v>-8.1135869026183999E-2</c:v>
                </c:pt>
                <c:pt idx="1973">
                  <c:v>-0.12044090032577499</c:v>
                </c:pt>
                <c:pt idx="1974">
                  <c:v>-0.13478595018386799</c:v>
                </c:pt>
                <c:pt idx="1975">
                  <c:v>-0.13761377334594699</c:v>
                </c:pt>
                <c:pt idx="1976">
                  <c:v>-0.150453090667724</c:v>
                </c:pt>
                <c:pt idx="1977">
                  <c:v>-8.2266747951507499E-2</c:v>
                </c:pt>
                <c:pt idx="1978">
                  <c:v>-8.6504995822906494E-2</c:v>
                </c:pt>
                <c:pt idx="1979">
                  <c:v>-6.8038523197174003E-2</c:v>
                </c:pt>
                <c:pt idx="1980">
                  <c:v>-9.03519988059997E-2</c:v>
                </c:pt>
                <c:pt idx="1981">
                  <c:v>-0.106462657451629</c:v>
                </c:pt>
                <c:pt idx="1982">
                  <c:v>-7.0399105548858601E-2</c:v>
                </c:pt>
                <c:pt idx="1983">
                  <c:v>-6.7334830760955797E-2</c:v>
                </c:pt>
                <c:pt idx="1984">
                  <c:v>-0.124913692474365</c:v>
                </c:pt>
                <c:pt idx="1985">
                  <c:v>-0.123712718486785</c:v>
                </c:pt>
                <c:pt idx="1986">
                  <c:v>-0.12021547555923399</c:v>
                </c:pt>
                <c:pt idx="1987">
                  <c:v>-9.8159909248351995E-2</c:v>
                </c:pt>
                <c:pt idx="1988">
                  <c:v>-8.1253290176391602E-2</c:v>
                </c:pt>
                <c:pt idx="1989">
                  <c:v>-0.100333094596862</c:v>
                </c:pt>
                <c:pt idx="1990">
                  <c:v>-0.108019709587097</c:v>
                </c:pt>
                <c:pt idx="1991">
                  <c:v>-9.5348834991454995E-2</c:v>
                </c:pt>
                <c:pt idx="1992">
                  <c:v>-9.1784715652465806E-2</c:v>
                </c:pt>
                <c:pt idx="1993">
                  <c:v>-8.0328106880187905E-2</c:v>
                </c:pt>
                <c:pt idx="1994">
                  <c:v>-5.79122304916381E-2</c:v>
                </c:pt>
                <c:pt idx="1995">
                  <c:v>-5.6625008583068799E-2</c:v>
                </c:pt>
                <c:pt idx="1996">
                  <c:v>-5.58591783046722E-2</c:v>
                </c:pt>
                <c:pt idx="1997">
                  <c:v>-5.5477976799011203E-2</c:v>
                </c:pt>
                <c:pt idx="1998">
                  <c:v>-4.2610526084899902E-2</c:v>
                </c:pt>
                <c:pt idx="1999">
                  <c:v>2.7074992656707701E-2</c:v>
                </c:pt>
                <c:pt idx="2000">
                  <c:v>1.0860860347747801E-3</c:v>
                </c:pt>
                <c:pt idx="2001">
                  <c:v>-2.4021387100219699E-2</c:v>
                </c:pt>
                <c:pt idx="2002">
                  <c:v>2.5104522705078101E-2</c:v>
                </c:pt>
                <c:pt idx="2003">
                  <c:v>2.1708041429519601E-2</c:v>
                </c:pt>
                <c:pt idx="2004">
                  <c:v>-2.1230667829513501E-2</c:v>
                </c:pt>
                <c:pt idx="2005">
                  <c:v>-8.8027179241180406E-2</c:v>
                </c:pt>
                <c:pt idx="2006">
                  <c:v>-9.0553581714630099E-2</c:v>
                </c:pt>
                <c:pt idx="2007">
                  <c:v>-8.5311293601989704E-2</c:v>
                </c:pt>
                <c:pt idx="2008">
                  <c:v>-0.11713773012161199</c:v>
                </c:pt>
                <c:pt idx="2009">
                  <c:v>-0.122942149639129</c:v>
                </c:pt>
                <c:pt idx="2010">
                  <c:v>-9.1318845748901298E-2</c:v>
                </c:pt>
                <c:pt idx="2011">
                  <c:v>-6.1881601810455301E-2</c:v>
                </c:pt>
                <c:pt idx="2012">
                  <c:v>-5.0601661205291699E-2</c:v>
                </c:pt>
                <c:pt idx="2013">
                  <c:v>-4.6668291091918897E-2</c:v>
                </c:pt>
                <c:pt idx="2014">
                  <c:v>-5.3328931331634501E-2</c:v>
                </c:pt>
                <c:pt idx="2015">
                  <c:v>-7.4628293514251695E-2</c:v>
                </c:pt>
                <c:pt idx="2016">
                  <c:v>-5.4095983505249003E-2</c:v>
                </c:pt>
                <c:pt idx="2017">
                  <c:v>-5.7088851928710903E-2</c:v>
                </c:pt>
                <c:pt idx="2018">
                  <c:v>-6.5616011619567802E-2</c:v>
                </c:pt>
                <c:pt idx="2019">
                  <c:v>-8.7921082973480197E-2</c:v>
                </c:pt>
                <c:pt idx="2020">
                  <c:v>-8.0281138420104897E-2</c:v>
                </c:pt>
                <c:pt idx="2021">
                  <c:v>-9.6294879913329995E-2</c:v>
                </c:pt>
                <c:pt idx="2022">
                  <c:v>-9.6224665641784599E-2</c:v>
                </c:pt>
                <c:pt idx="2023">
                  <c:v>-7.0691704750060994E-2</c:v>
                </c:pt>
                <c:pt idx="2024">
                  <c:v>-7.1876168251037598E-2</c:v>
                </c:pt>
                <c:pt idx="2025">
                  <c:v>-5.39271235466003E-2</c:v>
                </c:pt>
                <c:pt idx="2026">
                  <c:v>-2.24238634109497E-2</c:v>
                </c:pt>
                <c:pt idx="2027">
                  <c:v>1.00594162940979E-2</c:v>
                </c:pt>
                <c:pt idx="2028">
                  <c:v>3.7543296813964802E-2</c:v>
                </c:pt>
                <c:pt idx="2029">
                  <c:v>6.5323948860168402E-2</c:v>
                </c:pt>
                <c:pt idx="2030">
                  <c:v>1.6968429088592502E-2</c:v>
                </c:pt>
                <c:pt idx="2031">
                  <c:v>2.36132144927978E-2</c:v>
                </c:pt>
                <c:pt idx="2032">
                  <c:v>1.4525830745697001E-2</c:v>
                </c:pt>
                <c:pt idx="2033">
                  <c:v>1.3540267944335899E-2</c:v>
                </c:pt>
                <c:pt idx="2034">
                  <c:v>-2.8289556503295898E-3</c:v>
                </c:pt>
                <c:pt idx="2035">
                  <c:v>-1.58852338790893E-2</c:v>
                </c:pt>
                <c:pt idx="2036">
                  <c:v>-2.9231548309326099E-2</c:v>
                </c:pt>
                <c:pt idx="2037">
                  <c:v>-1.33823752403259E-2</c:v>
                </c:pt>
                <c:pt idx="2038">
                  <c:v>-1.03959441184997E-2</c:v>
                </c:pt>
                <c:pt idx="2039">
                  <c:v>3.1291246414184501E-3</c:v>
                </c:pt>
                <c:pt idx="2040">
                  <c:v>1.5479207038879301E-2</c:v>
                </c:pt>
                <c:pt idx="2041">
                  <c:v>1.00247859954833E-2</c:v>
                </c:pt>
                <c:pt idx="2042">
                  <c:v>1.39621496200561E-2</c:v>
                </c:pt>
                <c:pt idx="2043">
                  <c:v>-4.8987865447998004E-3</c:v>
                </c:pt>
                <c:pt idx="2044">
                  <c:v>-1.2309551239013601E-2</c:v>
                </c:pt>
                <c:pt idx="2045">
                  <c:v>-1.98513269424438E-3</c:v>
                </c:pt>
                <c:pt idx="2046">
                  <c:v>-4.0172934532165501E-3</c:v>
                </c:pt>
                <c:pt idx="2047">
                  <c:v>1.42818689346313E-3</c:v>
                </c:pt>
                <c:pt idx="2048">
                  <c:v>-2.36332416534423E-3</c:v>
                </c:pt>
                <c:pt idx="2049">
                  <c:v>-1.0074555873870799E-2</c:v>
                </c:pt>
                <c:pt idx="2050">
                  <c:v>1.6469955444335901E-3</c:v>
                </c:pt>
                <c:pt idx="2051">
                  <c:v>6.7054629325866699E-3</c:v>
                </c:pt>
                <c:pt idx="2052">
                  <c:v>8.4054470062255805E-4</c:v>
                </c:pt>
                <c:pt idx="2053">
                  <c:v>-3.6283731460571198E-3</c:v>
                </c:pt>
                <c:pt idx="2054">
                  <c:v>8.6750984191894497E-3</c:v>
                </c:pt>
                <c:pt idx="2055">
                  <c:v>1.1470317840576101E-2</c:v>
                </c:pt>
                <c:pt idx="2056">
                  <c:v>1.14178657531738E-3</c:v>
                </c:pt>
                <c:pt idx="2057">
                  <c:v>-5.73176145553588E-3</c:v>
                </c:pt>
                <c:pt idx="2058">
                  <c:v>-1.23190879821777E-3</c:v>
                </c:pt>
                <c:pt idx="2059">
                  <c:v>2.2217631340026799E-3</c:v>
                </c:pt>
                <c:pt idx="2060">
                  <c:v>6.84040784835815E-3</c:v>
                </c:pt>
                <c:pt idx="2061">
                  <c:v>-7.2110295295715297E-3</c:v>
                </c:pt>
                <c:pt idx="2062">
                  <c:v>-6.1435699462890599E-3</c:v>
                </c:pt>
                <c:pt idx="2063">
                  <c:v>3.9647817611694301E-3</c:v>
                </c:pt>
                <c:pt idx="2064">
                  <c:v>2.4306774139404201E-3</c:v>
                </c:pt>
                <c:pt idx="2065">
                  <c:v>-3.2887458801269501E-3</c:v>
                </c:pt>
                <c:pt idx="2066">
                  <c:v>-4.1352510452270499E-3</c:v>
                </c:pt>
                <c:pt idx="2067">
                  <c:v>-2.1070241928100499E-3</c:v>
                </c:pt>
                <c:pt idx="2068">
                  <c:v>-2.43299007415771E-2</c:v>
                </c:pt>
                <c:pt idx="2069">
                  <c:v>-7.3143124580383301E-2</c:v>
                </c:pt>
                <c:pt idx="2070">
                  <c:v>-0.11143094301223699</c:v>
                </c:pt>
                <c:pt idx="2071">
                  <c:v>-0.12254905700683499</c:v>
                </c:pt>
                <c:pt idx="2072">
                  <c:v>-0.13505733013153001</c:v>
                </c:pt>
                <c:pt idx="2073">
                  <c:v>-0.175927698612213</c:v>
                </c:pt>
                <c:pt idx="2074">
                  <c:v>-0.21223217248916601</c:v>
                </c:pt>
                <c:pt idx="2075">
                  <c:v>-0.224005341529846</c:v>
                </c:pt>
                <c:pt idx="2076">
                  <c:v>-0.21587985754013</c:v>
                </c:pt>
                <c:pt idx="2077">
                  <c:v>-0.19206738471984799</c:v>
                </c:pt>
                <c:pt idx="2078">
                  <c:v>-0.16087996959686199</c:v>
                </c:pt>
                <c:pt idx="2079">
                  <c:v>-0.148789882659912</c:v>
                </c:pt>
                <c:pt idx="2080">
                  <c:v>-0.144679725170135</c:v>
                </c:pt>
                <c:pt idx="2081">
                  <c:v>-0.13041496276855399</c:v>
                </c:pt>
                <c:pt idx="2082">
                  <c:v>-0.126184582710266</c:v>
                </c:pt>
                <c:pt idx="2083">
                  <c:v>-0.12918147444725001</c:v>
                </c:pt>
                <c:pt idx="2084">
                  <c:v>-0.13431456685066201</c:v>
                </c:pt>
                <c:pt idx="2085">
                  <c:v>-0.129622638225555</c:v>
                </c:pt>
                <c:pt idx="2086">
                  <c:v>-0.140138030052185</c:v>
                </c:pt>
                <c:pt idx="2087">
                  <c:v>-0.12796473503112701</c:v>
                </c:pt>
                <c:pt idx="2088">
                  <c:v>-0.137774348258972</c:v>
                </c:pt>
                <c:pt idx="2089">
                  <c:v>-0.14663326740264801</c:v>
                </c:pt>
                <c:pt idx="2090">
                  <c:v>-0.144563883543014</c:v>
                </c:pt>
                <c:pt idx="2091">
                  <c:v>-0.143847465515136</c:v>
                </c:pt>
                <c:pt idx="2092">
                  <c:v>-0.14660994708538</c:v>
                </c:pt>
                <c:pt idx="2093">
                  <c:v>-9.3736395239830003E-2</c:v>
                </c:pt>
                <c:pt idx="2094">
                  <c:v>-6.8380355834960896E-2</c:v>
                </c:pt>
                <c:pt idx="2095">
                  <c:v>-0.133465856313705</c:v>
                </c:pt>
                <c:pt idx="2096">
                  <c:v>-9.3145132064819294E-2</c:v>
                </c:pt>
                <c:pt idx="2097">
                  <c:v>-0.12881696224212599</c:v>
                </c:pt>
                <c:pt idx="2098">
                  <c:v>-0.14383602142333901</c:v>
                </c:pt>
                <c:pt idx="2099">
                  <c:v>-0.120184004306793</c:v>
                </c:pt>
                <c:pt idx="2100">
                  <c:v>-0.111621141433715</c:v>
                </c:pt>
                <c:pt idx="2101">
                  <c:v>-0.124005019664764</c:v>
                </c:pt>
                <c:pt idx="2102">
                  <c:v>-9.6312999725341797E-2</c:v>
                </c:pt>
                <c:pt idx="2103">
                  <c:v>-7.64740109443664E-2</c:v>
                </c:pt>
                <c:pt idx="2104">
                  <c:v>-8.0699205398559501E-2</c:v>
                </c:pt>
                <c:pt idx="2105">
                  <c:v>-0.118669390678405</c:v>
                </c:pt>
                <c:pt idx="2106">
                  <c:v>-0.13064539432525599</c:v>
                </c:pt>
                <c:pt idx="2107">
                  <c:v>-8.4474623203277505E-2</c:v>
                </c:pt>
                <c:pt idx="2108">
                  <c:v>-8.2592964172363198E-2</c:v>
                </c:pt>
                <c:pt idx="2109">
                  <c:v>-0.124345660209655</c:v>
                </c:pt>
                <c:pt idx="2110">
                  <c:v>-0.119593203067779</c:v>
                </c:pt>
                <c:pt idx="2111">
                  <c:v>-8.8043153285980197E-2</c:v>
                </c:pt>
                <c:pt idx="2112">
                  <c:v>-7.7392280101776095E-2</c:v>
                </c:pt>
                <c:pt idx="2113">
                  <c:v>-6.0658156871795599E-2</c:v>
                </c:pt>
                <c:pt idx="2114">
                  <c:v>-9.9007666110992404E-2</c:v>
                </c:pt>
                <c:pt idx="2115">
                  <c:v>-4.9823045730590799E-2</c:v>
                </c:pt>
                <c:pt idx="2116">
                  <c:v>-8.6012721061706501E-2</c:v>
                </c:pt>
                <c:pt idx="2117">
                  <c:v>-7.0427834987640298E-2</c:v>
                </c:pt>
                <c:pt idx="2118">
                  <c:v>-3.2958209514617899E-2</c:v>
                </c:pt>
                <c:pt idx="2119">
                  <c:v>-6.0051023960113498E-2</c:v>
                </c:pt>
                <c:pt idx="2120">
                  <c:v>-6.35689496994018E-2</c:v>
                </c:pt>
                <c:pt idx="2121">
                  <c:v>-4.15221452713012E-2</c:v>
                </c:pt>
                <c:pt idx="2122">
                  <c:v>-3.7703990936279297E-2</c:v>
                </c:pt>
                <c:pt idx="2123">
                  <c:v>-6.08333349227905E-2</c:v>
                </c:pt>
                <c:pt idx="2124">
                  <c:v>9.1241598129272392E-3</c:v>
                </c:pt>
                <c:pt idx="2125">
                  <c:v>5.7364046573638902E-2</c:v>
                </c:pt>
                <c:pt idx="2126">
                  <c:v>1.3904333114623999E-2</c:v>
                </c:pt>
                <c:pt idx="2127">
                  <c:v>-4.4601321220397901E-2</c:v>
                </c:pt>
                <c:pt idx="2128">
                  <c:v>-0.106506764888763</c:v>
                </c:pt>
                <c:pt idx="2129">
                  <c:v>-7.5736403465270996E-2</c:v>
                </c:pt>
                <c:pt idx="2130">
                  <c:v>5.90718984603881E-2</c:v>
                </c:pt>
                <c:pt idx="2131">
                  <c:v>6.5488517284393297E-2</c:v>
                </c:pt>
                <c:pt idx="2132">
                  <c:v>-5.6571781635284403E-2</c:v>
                </c:pt>
                <c:pt idx="2133">
                  <c:v>-6.5890192985534599E-2</c:v>
                </c:pt>
                <c:pt idx="2134">
                  <c:v>-9.5301270484924299E-3</c:v>
                </c:pt>
                <c:pt idx="2135">
                  <c:v>3.2809734344482401E-2</c:v>
                </c:pt>
                <c:pt idx="2136">
                  <c:v>-5.4629921913146903E-2</c:v>
                </c:pt>
                <c:pt idx="2137">
                  <c:v>-6.0243308544158901E-2</c:v>
                </c:pt>
                <c:pt idx="2138">
                  <c:v>-6.9985985755920401E-3</c:v>
                </c:pt>
                <c:pt idx="2139">
                  <c:v>5.4794549942016602E-4</c:v>
                </c:pt>
                <c:pt idx="2140">
                  <c:v>-2.2438347339630099E-2</c:v>
                </c:pt>
                <c:pt idx="2141">
                  <c:v>-3.1237185001373201E-2</c:v>
                </c:pt>
                <c:pt idx="2142">
                  <c:v>-1.99763178825378E-2</c:v>
                </c:pt>
                <c:pt idx="2143">
                  <c:v>-1.82638764381408E-2</c:v>
                </c:pt>
                <c:pt idx="2144">
                  <c:v>-1.5239715576171799E-3</c:v>
                </c:pt>
                <c:pt idx="2145">
                  <c:v>-2.17199325561523E-3</c:v>
                </c:pt>
                <c:pt idx="2146">
                  <c:v>3.0410289764404199E-4</c:v>
                </c:pt>
                <c:pt idx="2147">
                  <c:v>-6.7200660705566398E-3</c:v>
                </c:pt>
                <c:pt idx="2148">
                  <c:v>-1.7662823200225799E-2</c:v>
                </c:pt>
                <c:pt idx="2149">
                  <c:v>-2.8263330459594701E-3</c:v>
                </c:pt>
                <c:pt idx="2150">
                  <c:v>5.4453015327453596E-3</c:v>
                </c:pt>
                <c:pt idx="2151">
                  <c:v>-2.5047361850738501E-2</c:v>
                </c:pt>
                <c:pt idx="2152">
                  <c:v>-4.3325424194335903E-3</c:v>
                </c:pt>
                <c:pt idx="2153">
                  <c:v>9.8853111267089792E-3</c:v>
                </c:pt>
                <c:pt idx="2154">
                  <c:v>-1.4453530311584399E-3</c:v>
                </c:pt>
                <c:pt idx="2155">
                  <c:v>-2.8221011161804199E-2</c:v>
                </c:pt>
                <c:pt idx="2156">
                  <c:v>-5.2783489227294896E-3</c:v>
                </c:pt>
                <c:pt idx="2157">
                  <c:v>-4.2707920074462804E-3</c:v>
                </c:pt>
                <c:pt idx="2158">
                  <c:v>-3.47198247909545E-2</c:v>
                </c:pt>
                <c:pt idx="2159">
                  <c:v>-2.5219500064849801E-2</c:v>
                </c:pt>
                <c:pt idx="2160">
                  <c:v>5.1242232322692802E-2</c:v>
                </c:pt>
                <c:pt idx="2161">
                  <c:v>-1.8606185913085901E-3</c:v>
                </c:pt>
                <c:pt idx="2162">
                  <c:v>-7.3300004005432103E-3</c:v>
                </c:pt>
                <c:pt idx="2163">
                  <c:v>2.3677408695220899E-2</c:v>
                </c:pt>
                <c:pt idx="2164">
                  <c:v>1.5605628490447899E-2</c:v>
                </c:pt>
                <c:pt idx="2165">
                  <c:v>7.2680711746215803E-3</c:v>
                </c:pt>
                <c:pt idx="2166">
                  <c:v>-8.8021159172058105E-3</c:v>
                </c:pt>
                <c:pt idx="2167">
                  <c:v>-1.8337070941925E-2</c:v>
                </c:pt>
                <c:pt idx="2168">
                  <c:v>-2.7856826782226502E-3</c:v>
                </c:pt>
                <c:pt idx="2169">
                  <c:v>-2.4263143539428701E-2</c:v>
                </c:pt>
                <c:pt idx="2170">
                  <c:v>-5.9523880481719901E-2</c:v>
                </c:pt>
                <c:pt idx="2171">
                  <c:v>-6.3342630863189697E-2</c:v>
                </c:pt>
                <c:pt idx="2172">
                  <c:v>-2.8797805309295599E-2</c:v>
                </c:pt>
                <c:pt idx="2173">
                  <c:v>-4.3453812599182101E-2</c:v>
                </c:pt>
                <c:pt idx="2174">
                  <c:v>-8.9481949806213296E-2</c:v>
                </c:pt>
                <c:pt idx="2175">
                  <c:v>-0.138709247112274</c:v>
                </c:pt>
                <c:pt idx="2176">
                  <c:v>-9.2200875282287598E-2</c:v>
                </c:pt>
                <c:pt idx="2177">
                  <c:v>-9.2518270015716497E-2</c:v>
                </c:pt>
                <c:pt idx="2178">
                  <c:v>-0.13834363222122101</c:v>
                </c:pt>
                <c:pt idx="2179">
                  <c:v>-5.70800900459289E-2</c:v>
                </c:pt>
                <c:pt idx="2180">
                  <c:v>7.4218511581420898E-2</c:v>
                </c:pt>
                <c:pt idx="2181">
                  <c:v>0.14199742674827501</c:v>
                </c:pt>
                <c:pt idx="2182">
                  <c:v>0.13398641347885101</c:v>
                </c:pt>
                <c:pt idx="2183">
                  <c:v>0.151561290025711</c:v>
                </c:pt>
                <c:pt idx="2184">
                  <c:v>8.4726303815841605E-2</c:v>
                </c:pt>
                <c:pt idx="2185">
                  <c:v>-9.2330291867256095E-2</c:v>
                </c:pt>
                <c:pt idx="2186">
                  <c:v>-0.10165421664714799</c:v>
                </c:pt>
                <c:pt idx="2187">
                  <c:v>-0.102389268577098</c:v>
                </c:pt>
                <c:pt idx="2188">
                  <c:v>-0.1620704382658</c:v>
                </c:pt>
                <c:pt idx="2189">
                  <c:v>-0.206436842679977</c:v>
                </c:pt>
                <c:pt idx="2190">
                  <c:v>-0.13759082555770799</c:v>
                </c:pt>
                <c:pt idx="2191">
                  <c:v>-6.21508508920669E-2</c:v>
                </c:pt>
                <c:pt idx="2192">
                  <c:v>-0.13169407844543399</c:v>
                </c:pt>
                <c:pt idx="2193">
                  <c:v>-0.26901742815971302</c:v>
                </c:pt>
                <c:pt idx="2194">
                  <c:v>-0.17300713062286299</c:v>
                </c:pt>
                <c:pt idx="2195">
                  <c:v>2.8241872787475499E-3</c:v>
                </c:pt>
                <c:pt idx="2196">
                  <c:v>-1.03325843811035E-2</c:v>
                </c:pt>
                <c:pt idx="2197">
                  <c:v>-0.237247943878173</c:v>
                </c:pt>
                <c:pt idx="2198">
                  <c:v>-0.28738015890121399</c:v>
                </c:pt>
                <c:pt idx="2199">
                  <c:v>-0.13407540321350001</c:v>
                </c:pt>
                <c:pt idx="2200">
                  <c:v>-5.5529415607452302E-2</c:v>
                </c:pt>
                <c:pt idx="2201">
                  <c:v>-7.12254047393798E-2</c:v>
                </c:pt>
                <c:pt idx="2202">
                  <c:v>-0.140332996845245</c:v>
                </c:pt>
                <c:pt idx="2203">
                  <c:v>-9.5437347888946505E-2</c:v>
                </c:pt>
                <c:pt idx="2204">
                  <c:v>-3.2334327697753899E-2</c:v>
                </c:pt>
                <c:pt idx="2205">
                  <c:v>-0.13028061389923001</c:v>
                </c:pt>
                <c:pt idx="2206">
                  <c:v>-0.17196375131607</c:v>
                </c:pt>
                <c:pt idx="2207">
                  <c:v>-0.10574948787689201</c:v>
                </c:pt>
                <c:pt idx="2208">
                  <c:v>-0.119652867317199</c:v>
                </c:pt>
                <c:pt idx="2209">
                  <c:v>-0.11189603805541901</c:v>
                </c:pt>
                <c:pt idx="2210">
                  <c:v>-0.128881871700286</c:v>
                </c:pt>
                <c:pt idx="2211">
                  <c:v>-0.16800922155380199</c:v>
                </c:pt>
                <c:pt idx="2212">
                  <c:v>-0.17667889595031699</c:v>
                </c:pt>
                <c:pt idx="2213">
                  <c:v>-0.16083061695098799</c:v>
                </c:pt>
                <c:pt idx="2214">
                  <c:v>-0.12815427780151301</c:v>
                </c:pt>
                <c:pt idx="2215">
                  <c:v>-8.1300258636474595E-2</c:v>
                </c:pt>
                <c:pt idx="2216">
                  <c:v>-5.3984999656677198E-2</c:v>
                </c:pt>
                <c:pt idx="2217">
                  <c:v>-3.1776487827300998E-2</c:v>
                </c:pt>
                <c:pt idx="2218">
                  <c:v>-2.0361602306365901E-2</c:v>
                </c:pt>
                <c:pt idx="2219">
                  <c:v>-2.2059082984924299E-2</c:v>
                </c:pt>
                <c:pt idx="2220">
                  <c:v>-8.5963606834411604E-3</c:v>
                </c:pt>
                <c:pt idx="2221">
                  <c:v>-1.0789036750793401E-3</c:v>
                </c:pt>
                <c:pt idx="2222">
                  <c:v>3.7453770637512198E-3</c:v>
                </c:pt>
                <c:pt idx="2223">
                  <c:v>1.2054443359375E-2</c:v>
                </c:pt>
                <c:pt idx="2224">
                  <c:v>1.7749011516571E-2</c:v>
                </c:pt>
                <c:pt idx="2225">
                  <c:v>-3.6135911941528299E-3</c:v>
                </c:pt>
                <c:pt idx="2226">
                  <c:v>3.0407905578613199E-3</c:v>
                </c:pt>
                <c:pt idx="2227">
                  <c:v>1.63203477859497E-2</c:v>
                </c:pt>
                <c:pt idx="2228">
                  <c:v>-1.47857069969177E-2</c:v>
                </c:pt>
                <c:pt idx="2229">
                  <c:v>-2.8091013431548999E-2</c:v>
                </c:pt>
                <c:pt idx="2230">
                  <c:v>-1.0412693023681601E-2</c:v>
                </c:pt>
                <c:pt idx="2231">
                  <c:v>-8.9235305786132795E-3</c:v>
                </c:pt>
                <c:pt idx="2232">
                  <c:v>2.9286742210388101E-3</c:v>
                </c:pt>
                <c:pt idx="2233">
                  <c:v>2.9286742210388101E-3</c:v>
                </c:pt>
                <c:pt idx="2234">
                  <c:v>-1.6379177570343E-2</c:v>
                </c:pt>
                <c:pt idx="2235">
                  <c:v>-1.00471973419189E-2</c:v>
                </c:pt>
                <c:pt idx="2236">
                  <c:v>8.2423686981201102E-3</c:v>
                </c:pt>
                <c:pt idx="2237">
                  <c:v>1.9167840480804402E-2</c:v>
                </c:pt>
                <c:pt idx="2238">
                  <c:v>1.97418332099914E-2</c:v>
                </c:pt>
                <c:pt idx="2239">
                  <c:v>-3.4821033477783199E-3</c:v>
                </c:pt>
                <c:pt idx="2240">
                  <c:v>-3.66973876953125E-3</c:v>
                </c:pt>
                <c:pt idx="2241" formatCode="0.00E+00">
                  <c:v>-3.3140182495117099E-5</c:v>
                </c:pt>
                <c:pt idx="2242">
                  <c:v>1.1763572692871001E-3</c:v>
                </c:pt>
                <c:pt idx="2243">
                  <c:v>5.5968165397644E-3</c:v>
                </c:pt>
                <c:pt idx="2244">
                  <c:v>-4.0645599365234297E-3</c:v>
                </c:pt>
                <c:pt idx="2245">
                  <c:v>-1.2295424938201901E-2</c:v>
                </c:pt>
                <c:pt idx="2246">
                  <c:v>-1.13269090652465E-2</c:v>
                </c:pt>
                <c:pt idx="2247">
                  <c:v>-1.6697287559509201E-2</c:v>
                </c:pt>
                <c:pt idx="2248">
                  <c:v>2.6225447654724099E-3</c:v>
                </c:pt>
                <c:pt idx="2249">
                  <c:v>1.1752784252166699E-2</c:v>
                </c:pt>
                <c:pt idx="2250">
                  <c:v>3.02183628082275E-3</c:v>
                </c:pt>
                <c:pt idx="2251">
                  <c:v>-1.0887026786804199E-2</c:v>
                </c:pt>
                <c:pt idx="2252">
                  <c:v>1.0935187339782699E-2</c:v>
                </c:pt>
                <c:pt idx="2253">
                  <c:v>7.3189735412597604E-3</c:v>
                </c:pt>
                <c:pt idx="2254">
                  <c:v>1.2790560722351E-3</c:v>
                </c:pt>
                <c:pt idx="2255">
                  <c:v>-5.6286454200744603E-3</c:v>
                </c:pt>
                <c:pt idx="2256">
                  <c:v>-7.8330039978027292E-3</c:v>
                </c:pt>
                <c:pt idx="2257">
                  <c:v>-1.15922689437866E-2</c:v>
                </c:pt>
                <c:pt idx="2258">
                  <c:v>-7.1768999099731404E-2</c:v>
                </c:pt>
                <c:pt idx="2259">
                  <c:v>-9.4745516777038505E-2</c:v>
                </c:pt>
                <c:pt idx="2260">
                  <c:v>-8.4801077842712402E-2</c:v>
                </c:pt>
                <c:pt idx="2261">
                  <c:v>-0.142682194709777</c:v>
                </c:pt>
                <c:pt idx="2262">
                  <c:v>-0.171900749206542</c:v>
                </c:pt>
                <c:pt idx="2263">
                  <c:v>-0.13756734132766699</c:v>
                </c:pt>
                <c:pt idx="2264">
                  <c:v>-0.149776935577392</c:v>
                </c:pt>
                <c:pt idx="2265">
                  <c:v>-0.129653275012969</c:v>
                </c:pt>
                <c:pt idx="2266">
                  <c:v>-0.14717769622802701</c:v>
                </c:pt>
                <c:pt idx="2267">
                  <c:v>-0.17212867736816401</c:v>
                </c:pt>
                <c:pt idx="2268">
                  <c:v>-0.197340607643127</c:v>
                </c:pt>
                <c:pt idx="2269">
                  <c:v>-0.220251619815826</c:v>
                </c:pt>
                <c:pt idx="2270">
                  <c:v>-0.25212681293487499</c:v>
                </c:pt>
                <c:pt idx="2271">
                  <c:v>-0.29462552070617598</c:v>
                </c:pt>
                <c:pt idx="2272">
                  <c:v>-0.26949918270111001</c:v>
                </c:pt>
                <c:pt idx="2273">
                  <c:v>-0.28356826305389399</c:v>
                </c:pt>
                <c:pt idx="2274">
                  <c:v>-0.32965260744094799</c:v>
                </c:pt>
                <c:pt idx="2275">
                  <c:v>-0.30488020181655801</c:v>
                </c:pt>
                <c:pt idx="2276">
                  <c:v>-0.22085034847259499</c:v>
                </c:pt>
                <c:pt idx="2277">
                  <c:v>-0.13944274187087999</c:v>
                </c:pt>
                <c:pt idx="2278">
                  <c:v>-0.17487943172454801</c:v>
                </c:pt>
                <c:pt idx="2279">
                  <c:v>-0.198851853609085</c:v>
                </c:pt>
                <c:pt idx="2280">
                  <c:v>-0.114485651254653</c:v>
                </c:pt>
                <c:pt idx="2281">
                  <c:v>-9.9458217620849595E-2</c:v>
                </c:pt>
                <c:pt idx="2282">
                  <c:v>-0.11182145774364401</c:v>
                </c:pt>
                <c:pt idx="2283">
                  <c:v>-0.10632172226905801</c:v>
                </c:pt>
                <c:pt idx="2284">
                  <c:v>-7.3772832751274095E-2</c:v>
                </c:pt>
                <c:pt idx="2285">
                  <c:v>-7.6355516910552895E-2</c:v>
                </c:pt>
                <c:pt idx="2286">
                  <c:v>-4.5059569180011701E-2</c:v>
                </c:pt>
                <c:pt idx="2287">
                  <c:v>-2.9532767832279198E-2</c:v>
                </c:pt>
                <c:pt idx="2288">
                  <c:v>-3.0510284006595601E-2</c:v>
                </c:pt>
                <c:pt idx="2289">
                  <c:v>-6.3606061041355105E-2</c:v>
                </c:pt>
                <c:pt idx="2290">
                  <c:v>-3.2549485564231803E-2</c:v>
                </c:pt>
                <c:pt idx="2291">
                  <c:v>-2.63810157775878E-3</c:v>
                </c:pt>
                <c:pt idx="2292">
                  <c:v>-5.7090371847152701E-3</c:v>
                </c:pt>
                <c:pt idx="2293">
                  <c:v>-3.3092260360717697E-2</c:v>
                </c:pt>
                <c:pt idx="2294">
                  <c:v>-3.7835851311683599E-2</c:v>
                </c:pt>
                <c:pt idx="2295">
                  <c:v>-3.9022743701934801E-2</c:v>
                </c:pt>
                <c:pt idx="2296">
                  <c:v>-1.7102926969528101E-2</c:v>
                </c:pt>
                <c:pt idx="2297">
                  <c:v>-6.1349213123321499E-2</c:v>
                </c:pt>
                <c:pt idx="2298">
                  <c:v>-9.9843144416808995E-3</c:v>
                </c:pt>
                <c:pt idx="2299">
                  <c:v>-2.2347569465637198E-3</c:v>
                </c:pt>
                <c:pt idx="2300">
                  <c:v>1.6225248575210498E-2</c:v>
                </c:pt>
                <c:pt idx="2301">
                  <c:v>-1.9946962594985899E-2</c:v>
                </c:pt>
                <c:pt idx="2302">
                  <c:v>-1.01374089717864E-2</c:v>
                </c:pt>
                <c:pt idx="2303">
                  <c:v>-1.4549046754837E-2</c:v>
                </c:pt>
                <c:pt idx="2304">
                  <c:v>-2.3465216159820501E-2</c:v>
                </c:pt>
                <c:pt idx="2305">
                  <c:v>-3.2902359962463301E-3</c:v>
                </c:pt>
                <c:pt idx="2306">
                  <c:v>-2.0804405212402299E-2</c:v>
                </c:pt>
                <c:pt idx="2307">
                  <c:v>-2.2581040859222402E-2</c:v>
                </c:pt>
                <c:pt idx="2308">
                  <c:v>-2.2581040859222402E-2</c:v>
                </c:pt>
                <c:pt idx="2309">
                  <c:v>8.83042812347412E-4</c:v>
                </c:pt>
                <c:pt idx="2310">
                  <c:v>-1.8370836973190301E-2</c:v>
                </c:pt>
                <c:pt idx="2311">
                  <c:v>-1.9305169582366902E-2</c:v>
                </c:pt>
                <c:pt idx="2312">
                  <c:v>-2.8564840555190998E-2</c:v>
                </c:pt>
                <c:pt idx="2313">
                  <c:v>1.38278603553771E-2</c:v>
                </c:pt>
                <c:pt idx="2314">
                  <c:v>3.6916732788085898E-3</c:v>
                </c:pt>
                <c:pt idx="2315">
                  <c:v>-1.8898546695709201E-2</c:v>
                </c:pt>
                <c:pt idx="2316">
                  <c:v>1.7320275306701601E-2</c:v>
                </c:pt>
                <c:pt idx="2317">
                  <c:v>5.0548076629638602E-2</c:v>
                </c:pt>
                <c:pt idx="2318">
                  <c:v>2.88927555084228E-3</c:v>
                </c:pt>
                <c:pt idx="2319">
                  <c:v>-3.6592006683349602E-2</c:v>
                </c:pt>
                <c:pt idx="2320">
                  <c:v>2.5078296661376901E-2</c:v>
                </c:pt>
                <c:pt idx="2321">
                  <c:v>-1.4611482620239199E-3</c:v>
                </c:pt>
                <c:pt idx="2322">
                  <c:v>-6.1115622520446699E-3</c:v>
                </c:pt>
                <c:pt idx="2323">
                  <c:v>-3.6808252334594701E-3</c:v>
                </c:pt>
                <c:pt idx="2324">
                  <c:v>1.1679530143737699E-2</c:v>
                </c:pt>
                <c:pt idx="2325">
                  <c:v>-2.5070071220397901E-2</c:v>
                </c:pt>
                <c:pt idx="2326">
                  <c:v>1.3765096664428701E-2</c:v>
                </c:pt>
                <c:pt idx="2327">
                  <c:v>5.4722070693969699E-2</c:v>
                </c:pt>
                <c:pt idx="2328">
                  <c:v>4.10967469215393E-2</c:v>
                </c:pt>
                <c:pt idx="2329">
                  <c:v>4.3389201164245597E-3</c:v>
                </c:pt>
                <c:pt idx="2330">
                  <c:v>4.9944519996642997E-3</c:v>
                </c:pt>
                <c:pt idx="2331">
                  <c:v>7.5970888137817296E-3</c:v>
                </c:pt>
                <c:pt idx="2332">
                  <c:v>-2.2522687911987301E-2</c:v>
                </c:pt>
                <c:pt idx="2333">
                  <c:v>-3.8192868232727002E-2</c:v>
                </c:pt>
                <c:pt idx="2334">
                  <c:v>-2.78681516647338E-2</c:v>
                </c:pt>
                <c:pt idx="2335">
                  <c:v>-5.5992960929870599E-2</c:v>
                </c:pt>
                <c:pt idx="2336">
                  <c:v>-4.6032428741455002E-2</c:v>
                </c:pt>
                <c:pt idx="2337">
                  <c:v>-2.5592267513275101E-2</c:v>
                </c:pt>
                <c:pt idx="2338">
                  <c:v>-9.5070004463195801E-3</c:v>
                </c:pt>
                <c:pt idx="2339">
                  <c:v>-2.0187675952911301E-2</c:v>
                </c:pt>
                <c:pt idx="2340">
                  <c:v>-1.4639973640441801E-2</c:v>
                </c:pt>
                <c:pt idx="2341">
                  <c:v>1.6505122184753401E-3</c:v>
                </c:pt>
                <c:pt idx="2342">
                  <c:v>8.2741379737854004E-3</c:v>
                </c:pt>
                <c:pt idx="2343">
                  <c:v>4.51433658599853E-3</c:v>
                </c:pt>
                <c:pt idx="2344">
                  <c:v>-5.1217079162597604E-3</c:v>
                </c:pt>
                <c:pt idx="2345">
                  <c:v>-3.5921931266784599E-3</c:v>
                </c:pt>
                <c:pt idx="2346">
                  <c:v>1.96170806884765E-2</c:v>
                </c:pt>
                <c:pt idx="2347">
                  <c:v>9.7608566284179601E-3</c:v>
                </c:pt>
                <c:pt idx="2348">
                  <c:v>9.7608566284179601E-3</c:v>
                </c:pt>
                <c:pt idx="2349">
                  <c:v>1.12546682357788E-2</c:v>
                </c:pt>
                <c:pt idx="2350">
                  <c:v>-1.8341064453125E-2</c:v>
                </c:pt>
                <c:pt idx="2351">
                  <c:v>4.3042898178100499E-3</c:v>
                </c:pt>
                <c:pt idx="2352">
                  <c:v>3.7096142768859798E-3</c:v>
                </c:pt>
                <c:pt idx="2353">
                  <c:v>-2.5130271911621E-2</c:v>
                </c:pt>
                <c:pt idx="2354">
                  <c:v>-3.1559318304061799E-2</c:v>
                </c:pt>
                <c:pt idx="2355">
                  <c:v>4.3903231620788498E-2</c:v>
                </c:pt>
                <c:pt idx="2356">
                  <c:v>3.7318050861358601E-2</c:v>
                </c:pt>
                <c:pt idx="2357">
                  <c:v>-8.2743167877197196E-3</c:v>
                </c:pt>
                <c:pt idx="2358">
                  <c:v>-8.3323657512664795E-2</c:v>
                </c:pt>
                <c:pt idx="2359">
                  <c:v>9.9177956581115705E-3</c:v>
                </c:pt>
                <c:pt idx="2360">
                  <c:v>-1.0580271482467599E-2</c:v>
                </c:pt>
                <c:pt idx="2361">
                  <c:v>3.085458278656E-2</c:v>
                </c:pt>
                <c:pt idx="2362">
                  <c:v>2.68050730228424E-2</c:v>
                </c:pt>
                <c:pt idx="2363">
                  <c:v>-2.5355517864227201E-2</c:v>
                </c:pt>
                <c:pt idx="2364">
                  <c:v>-3.7503004074096603E-2</c:v>
                </c:pt>
                <c:pt idx="2365">
                  <c:v>-8.7044596672058105E-2</c:v>
                </c:pt>
                <c:pt idx="2366">
                  <c:v>-0.13739474117755801</c:v>
                </c:pt>
                <c:pt idx="2367">
                  <c:v>3.52058857679367E-2</c:v>
                </c:pt>
                <c:pt idx="2368">
                  <c:v>-7.8624486923217698E-4</c:v>
                </c:pt>
                <c:pt idx="2369">
                  <c:v>-5.8362782001495301E-3</c:v>
                </c:pt>
                <c:pt idx="2370">
                  <c:v>8.6288154125213606E-3</c:v>
                </c:pt>
                <c:pt idx="2371">
                  <c:v>2.9154330492019601E-2</c:v>
                </c:pt>
                <c:pt idx="2372">
                  <c:v>2.36940681934356E-2</c:v>
                </c:pt>
                <c:pt idx="2373">
                  <c:v>3.05180549621582E-2</c:v>
                </c:pt>
                <c:pt idx="2374">
                  <c:v>2.5682628154754601E-2</c:v>
                </c:pt>
                <c:pt idx="2375">
                  <c:v>4.3216735124587999E-2</c:v>
                </c:pt>
                <c:pt idx="2376">
                  <c:v>3.1379982829093898E-2</c:v>
                </c:pt>
                <c:pt idx="2377">
                  <c:v>2.2684887051582302E-2</c:v>
                </c:pt>
                <c:pt idx="2378">
                  <c:v>2.73053646087646E-2</c:v>
                </c:pt>
                <c:pt idx="2379">
                  <c:v>2.38548815250396E-2</c:v>
                </c:pt>
                <c:pt idx="2380">
                  <c:v>2.2534519433975199E-2</c:v>
                </c:pt>
                <c:pt idx="2381">
                  <c:v>2.66597270965576E-2</c:v>
                </c:pt>
                <c:pt idx="2382">
                  <c:v>3.8337141275405801E-2</c:v>
                </c:pt>
                <c:pt idx="2383">
                  <c:v>3.8337141275405801E-2</c:v>
                </c:pt>
                <c:pt idx="2384">
                  <c:v>2.3600079119205399E-2</c:v>
                </c:pt>
                <c:pt idx="2385">
                  <c:v>2.3428350687026899E-3</c:v>
                </c:pt>
                <c:pt idx="2386">
                  <c:v>2.61517167091369E-2</c:v>
                </c:pt>
                <c:pt idx="2387">
                  <c:v>-1.4821276068687401E-2</c:v>
                </c:pt>
                <c:pt idx="2388">
                  <c:v>1.41871571540832E-2</c:v>
                </c:pt>
                <c:pt idx="2389">
                  <c:v>1.43012255430221E-2</c:v>
                </c:pt>
                <c:pt idx="2390">
                  <c:v>-3.2842457294464097E-2</c:v>
                </c:pt>
                <c:pt idx="2391">
                  <c:v>4.94889914989471E-3</c:v>
                </c:pt>
                <c:pt idx="2392">
                  <c:v>3.6616027355194001E-3</c:v>
                </c:pt>
                <c:pt idx="2393">
                  <c:v>1.8048509955406099E-2</c:v>
                </c:pt>
                <c:pt idx="2394">
                  <c:v>1.09818428754806E-2</c:v>
                </c:pt>
                <c:pt idx="2395">
                  <c:v>1.6187340021133399E-2</c:v>
                </c:pt>
                <c:pt idx="2396">
                  <c:v>2.75834128260612E-2</c:v>
                </c:pt>
                <c:pt idx="2397">
                  <c:v>2.14671939611434E-2</c:v>
                </c:pt>
                <c:pt idx="2398">
                  <c:v>9.0896338224410993E-3</c:v>
                </c:pt>
                <c:pt idx="2399">
                  <c:v>1.26542970538139E-2</c:v>
                </c:pt>
                <c:pt idx="2400">
                  <c:v>1.06051713228225E-2</c:v>
                </c:pt>
                <c:pt idx="2401">
                  <c:v>-3.5738646984100298E-3</c:v>
                </c:pt>
                <c:pt idx="2402">
                  <c:v>4.1686147451400701E-2</c:v>
                </c:pt>
                <c:pt idx="2403">
                  <c:v>2.0399510860443101E-2</c:v>
                </c:pt>
                <c:pt idx="2404">
                  <c:v>-8.7016075849532998E-2</c:v>
                </c:pt>
                <c:pt idx="2405">
                  <c:v>4.6189993619918802E-2</c:v>
                </c:pt>
                <c:pt idx="2406">
                  <c:v>8.3764642477035501E-4</c:v>
                </c:pt>
                <c:pt idx="2407">
                  <c:v>1.7068743705749501E-2</c:v>
                </c:pt>
                <c:pt idx="2408">
                  <c:v>2.2199243307113599E-2</c:v>
                </c:pt>
                <c:pt idx="2409">
                  <c:v>3.5517975687980603E-2</c:v>
                </c:pt>
                <c:pt idx="2410">
                  <c:v>1.5344187617301899E-2</c:v>
                </c:pt>
                <c:pt idx="2411">
                  <c:v>2.2077724337577799E-2</c:v>
                </c:pt>
                <c:pt idx="2412">
                  <c:v>2.5474674999713801E-2</c:v>
                </c:pt>
                <c:pt idx="2413">
                  <c:v>2.3069262504577599E-2</c:v>
                </c:pt>
                <c:pt idx="2414">
                  <c:v>9.2481821775436401E-3</c:v>
                </c:pt>
                <c:pt idx="2415">
                  <c:v>1.26045383512973E-2</c:v>
                </c:pt>
                <c:pt idx="2416">
                  <c:v>2.62011103332042E-2</c:v>
                </c:pt>
                <c:pt idx="2417">
                  <c:v>2.3291155695915201E-2</c:v>
                </c:pt>
                <c:pt idx="2418">
                  <c:v>1.4800734817981699E-2</c:v>
                </c:pt>
                <c:pt idx="2419">
                  <c:v>3.0315369367599401E-3</c:v>
                </c:pt>
                <c:pt idx="2420">
                  <c:v>-3.10958549380302E-3</c:v>
                </c:pt>
                <c:pt idx="2421">
                  <c:v>8.1618055701255798E-3</c:v>
                </c:pt>
                <c:pt idx="2422">
                  <c:v>2.1590691059827801E-2</c:v>
                </c:pt>
                <c:pt idx="2423">
                  <c:v>1.5491805970668701E-2</c:v>
                </c:pt>
                <c:pt idx="2424">
                  <c:v>-8.0654025077819803E-4</c:v>
                </c:pt>
                <c:pt idx="2425">
                  <c:v>-1.07412636280059E-2</c:v>
                </c:pt>
                <c:pt idx="2426">
                  <c:v>-8.7323412299156102E-4</c:v>
                </c:pt>
                <c:pt idx="2427">
                  <c:v>2.64312364161014E-2</c:v>
                </c:pt>
                <c:pt idx="2428">
                  <c:v>2.5906983762979501E-2</c:v>
                </c:pt>
                <c:pt idx="2429">
                  <c:v>-2.3338720202445901E-3</c:v>
                </c:pt>
                <c:pt idx="2430">
                  <c:v>-8.5742771625518799E-4</c:v>
                </c:pt>
                <c:pt idx="2431">
                  <c:v>1.34487561881542E-2</c:v>
                </c:pt>
                <c:pt idx="2432">
                  <c:v>2.3515582084655699E-2</c:v>
                </c:pt>
                <c:pt idx="2433">
                  <c:v>1.7811823636293401E-2</c:v>
                </c:pt>
                <c:pt idx="2434">
                  <c:v>-4.6592913568019798E-3</c:v>
                </c:pt>
                <c:pt idx="2435">
                  <c:v>3.2312925904989201E-2</c:v>
                </c:pt>
                <c:pt idx="2436">
                  <c:v>1.65791884064674E-2</c:v>
                </c:pt>
                <c:pt idx="2437">
                  <c:v>3.1958490610122597E-2</c:v>
                </c:pt>
                <c:pt idx="2438">
                  <c:v>-8.66897404193878E-3</c:v>
                </c:pt>
                <c:pt idx="2439">
                  <c:v>-5.6789983063936199E-2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A-CE4A-8460-CC7EC1969AD0}"/>
            </c:ext>
          </c:extLst>
        </c:ser>
        <c:ser>
          <c:idx val="1"/>
          <c:order val="1"/>
          <c:tx>
            <c:strRef>
              <c:f>motion1!$F$1</c:f>
              <c:strCache>
                <c:ptCount val="1"/>
                <c:pt idx="0">
                  <c:v>UserAcceleration.Y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motion1!$F$2:$F$2441</c:f>
              <c:numCache>
                <c:formatCode>General</c:formatCode>
                <c:ptCount val="2440"/>
                <c:pt idx="0">
                  <c:v>-6.8508267402648898E-2</c:v>
                </c:pt>
                <c:pt idx="1">
                  <c:v>-4.0781319141387898E-2</c:v>
                </c:pt>
                <c:pt idx="2">
                  <c:v>-4.0781319141387898E-2</c:v>
                </c:pt>
                <c:pt idx="3">
                  <c:v>5.1680207252502398E-4</c:v>
                </c:pt>
                <c:pt idx="4">
                  <c:v>5.1680207252502398E-4</c:v>
                </c:pt>
                <c:pt idx="5">
                  <c:v>5.2416324615478505E-4</c:v>
                </c:pt>
                <c:pt idx="6">
                  <c:v>1.3561844825744599E-2</c:v>
                </c:pt>
                <c:pt idx="7">
                  <c:v>1.3561844825744599E-2</c:v>
                </c:pt>
                <c:pt idx="8">
                  <c:v>1.3561844825744599E-2</c:v>
                </c:pt>
                <c:pt idx="9">
                  <c:v>2.4452507495880099E-2</c:v>
                </c:pt>
                <c:pt idx="10">
                  <c:v>2.4452507495880099E-2</c:v>
                </c:pt>
                <c:pt idx="11">
                  <c:v>-4.4872164726257303E-2</c:v>
                </c:pt>
                <c:pt idx="12">
                  <c:v>-4.4872164726257303E-2</c:v>
                </c:pt>
                <c:pt idx="13">
                  <c:v>1.18981003761291E-2</c:v>
                </c:pt>
                <c:pt idx="14">
                  <c:v>-5.6192159652709898E-2</c:v>
                </c:pt>
                <c:pt idx="15">
                  <c:v>-5.6192159652709898E-2</c:v>
                </c:pt>
                <c:pt idx="16">
                  <c:v>-3.2609790563583298E-2</c:v>
                </c:pt>
                <c:pt idx="17">
                  <c:v>-3.2609790563583298E-2</c:v>
                </c:pt>
                <c:pt idx="18">
                  <c:v>-3.2609790563583298E-2</c:v>
                </c:pt>
                <c:pt idx="19">
                  <c:v>4.6297669410705497E-2</c:v>
                </c:pt>
                <c:pt idx="20">
                  <c:v>-0.10302895307540801</c:v>
                </c:pt>
                <c:pt idx="21">
                  <c:v>-0.10302895307540801</c:v>
                </c:pt>
                <c:pt idx="22">
                  <c:v>-0.10302895307540801</c:v>
                </c:pt>
                <c:pt idx="23">
                  <c:v>-8.9278459548950195E-2</c:v>
                </c:pt>
                <c:pt idx="24">
                  <c:v>-8.9278459548950195E-2</c:v>
                </c:pt>
                <c:pt idx="25">
                  <c:v>-9.3354478478431702E-2</c:v>
                </c:pt>
                <c:pt idx="26">
                  <c:v>-0.118626773357391</c:v>
                </c:pt>
                <c:pt idx="27">
                  <c:v>-0.118626773357391</c:v>
                </c:pt>
                <c:pt idx="28">
                  <c:v>0.10588054358959099</c:v>
                </c:pt>
                <c:pt idx="29">
                  <c:v>0.10588054358959099</c:v>
                </c:pt>
                <c:pt idx="30">
                  <c:v>-0.225212052464485</c:v>
                </c:pt>
                <c:pt idx="31">
                  <c:v>4.7091990709304801E-3</c:v>
                </c:pt>
                <c:pt idx="32">
                  <c:v>4.7091990709304801E-3</c:v>
                </c:pt>
                <c:pt idx="33">
                  <c:v>4.7091990709304801E-3</c:v>
                </c:pt>
                <c:pt idx="34">
                  <c:v>-5.56403845548629E-2</c:v>
                </c:pt>
                <c:pt idx="35">
                  <c:v>-5.56403845548629E-2</c:v>
                </c:pt>
                <c:pt idx="36">
                  <c:v>-5.3648442029953003E-2</c:v>
                </c:pt>
                <c:pt idx="37">
                  <c:v>-5.3648442029953003E-2</c:v>
                </c:pt>
                <c:pt idx="38">
                  <c:v>-3.8290232419967603E-2</c:v>
                </c:pt>
                <c:pt idx="39">
                  <c:v>-3.8290232419967603E-2</c:v>
                </c:pt>
                <c:pt idx="40">
                  <c:v>-1.3668835163116401E-4</c:v>
                </c:pt>
                <c:pt idx="41">
                  <c:v>-1.3668835163116401E-4</c:v>
                </c:pt>
                <c:pt idx="42">
                  <c:v>-5.1032304763793902E-3</c:v>
                </c:pt>
                <c:pt idx="43">
                  <c:v>-5.1032304763793902E-3</c:v>
                </c:pt>
                <c:pt idx="44">
                  <c:v>-5.36556988954544E-2</c:v>
                </c:pt>
                <c:pt idx="45">
                  <c:v>-5.36556988954544E-2</c:v>
                </c:pt>
                <c:pt idx="46">
                  <c:v>-3.0574165284633598E-2</c:v>
                </c:pt>
                <c:pt idx="47">
                  <c:v>-3.0574165284633598E-2</c:v>
                </c:pt>
                <c:pt idx="48">
                  <c:v>2.1673195064067799E-2</c:v>
                </c:pt>
                <c:pt idx="49">
                  <c:v>2.1673195064067799E-2</c:v>
                </c:pt>
                <c:pt idx="50">
                  <c:v>-5.3357109427451997E-2</c:v>
                </c:pt>
                <c:pt idx="51">
                  <c:v>-5.3357109427451997E-2</c:v>
                </c:pt>
                <c:pt idx="52">
                  <c:v>-9.70469415187835E-3</c:v>
                </c:pt>
                <c:pt idx="53">
                  <c:v>-9.70469415187835E-3</c:v>
                </c:pt>
                <c:pt idx="54">
                  <c:v>1.7771273851394599E-3</c:v>
                </c:pt>
                <c:pt idx="55">
                  <c:v>1.7771273851394599E-3</c:v>
                </c:pt>
                <c:pt idx="56">
                  <c:v>-3.4449979662895203E-2</c:v>
                </c:pt>
                <c:pt idx="57">
                  <c:v>-3.4449979662895203E-2</c:v>
                </c:pt>
                <c:pt idx="58">
                  <c:v>6.74953311681747E-3</c:v>
                </c:pt>
                <c:pt idx="59">
                  <c:v>6.74953311681747E-3</c:v>
                </c:pt>
                <c:pt idx="60">
                  <c:v>-4.0068209171295097E-2</c:v>
                </c:pt>
                <c:pt idx="61">
                  <c:v>-4.0068209171295097E-2</c:v>
                </c:pt>
                <c:pt idx="62">
                  <c:v>-1.9595459103584199E-2</c:v>
                </c:pt>
                <c:pt idx="63">
                  <c:v>-1.9595459103584199E-2</c:v>
                </c:pt>
                <c:pt idx="64">
                  <c:v>4.7093108296394296E-3</c:v>
                </c:pt>
                <c:pt idx="65">
                  <c:v>4.7093108296394296E-3</c:v>
                </c:pt>
                <c:pt idx="66">
                  <c:v>-2.2517040371894802E-2</c:v>
                </c:pt>
                <c:pt idx="67">
                  <c:v>-2.2517040371894802E-2</c:v>
                </c:pt>
                <c:pt idx="68">
                  <c:v>-5.57491928339004E-3</c:v>
                </c:pt>
                <c:pt idx="69">
                  <c:v>-5.57491928339004E-3</c:v>
                </c:pt>
                <c:pt idx="70" formatCode="0.00E+00">
                  <c:v>1.49831175804138E-5</c:v>
                </c:pt>
                <c:pt idx="71" formatCode="0.00E+00">
                  <c:v>1.49831175804138E-5</c:v>
                </c:pt>
                <c:pt idx="72">
                  <c:v>-6.6306665539741499E-3</c:v>
                </c:pt>
                <c:pt idx="73">
                  <c:v>-5.4897360503673498E-2</c:v>
                </c:pt>
                <c:pt idx="74">
                  <c:v>-5.4897360503673498E-2</c:v>
                </c:pt>
                <c:pt idx="75">
                  <c:v>-5.4897360503673498E-2</c:v>
                </c:pt>
                <c:pt idx="76">
                  <c:v>-6.05615228414535E-3</c:v>
                </c:pt>
                <c:pt idx="77">
                  <c:v>-6.05615228414535E-3</c:v>
                </c:pt>
                <c:pt idx="78">
                  <c:v>-3.01291793584823E-3</c:v>
                </c:pt>
                <c:pt idx="79">
                  <c:v>-3.01291793584823E-3</c:v>
                </c:pt>
                <c:pt idx="80">
                  <c:v>-2.8323307633399898E-3</c:v>
                </c:pt>
                <c:pt idx="81">
                  <c:v>-2.8323307633399898E-3</c:v>
                </c:pt>
                <c:pt idx="82">
                  <c:v>-1.10449939966201E-2</c:v>
                </c:pt>
                <c:pt idx="83">
                  <c:v>-1.10449939966201E-2</c:v>
                </c:pt>
                <c:pt idx="84">
                  <c:v>-3.9994940161705E-3</c:v>
                </c:pt>
                <c:pt idx="85">
                  <c:v>3.8049668073654101E-3</c:v>
                </c:pt>
                <c:pt idx="86">
                  <c:v>3.8049668073654101E-3</c:v>
                </c:pt>
                <c:pt idx="87">
                  <c:v>3.8049668073654101E-3</c:v>
                </c:pt>
                <c:pt idx="88">
                  <c:v>-1.24099552631378E-2</c:v>
                </c:pt>
                <c:pt idx="89">
                  <c:v>-1.24099552631378E-2</c:v>
                </c:pt>
                <c:pt idx="90">
                  <c:v>-1.9373685121536199E-2</c:v>
                </c:pt>
                <c:pt idx="91">
                  <c:v>-1.9373685121536199E-2</c:v>
                </c:pt>
                <c:pt idx="92">
                  <c:v>-4.42951917648315E-3</c:v>
                </c:pt>
                <c:pt idx="93">
                  <c:v>-4.42951917648315E-3</c:v>
                </c:pt>
                <c:pt idx="94">
                  <c:v>-1.1738382279872801E-2</c:v>
                </c:pt>
                <c:pt idx="95">
                  <c:v>-1.1738382279872801E-2</c:v>
                </c:pt>
                <c:pt idx="96">
                  <c:v>-2.4799183011054902E-3</c:v>
                </c:pt>
                <c:pt idx="97">
                  <c:v>-2.4799183011054902E-3</c:v>
                </c:pt>
                <c:pt idx="98">
                  <c:v>-8.4559172391891393E-3</c:v>
                </c:pt>
                <c:pt idx="99">
                  <c:v>-8.4559172391891393E-3</c:v>
                </c:pt>
                <c:pt idx="100">
                  <c:v>2.90571153163909E-3</c:v>
                </c:pt>
                <c:pt idx="101">
                  <c:v>2.90571153163909E-3</c:v>
                </c:pt>
                <c:pt idx="102">
                  <c:v>-1.24043598771095E-2</c:v>
                </c:pt>
                <c:pt idx="103">
                  <c:v>-1.24043598771095E-2</c:v>
                </c:pt>
                <c:pt idx="104">
                  <c:v>-7.4780061841011004E-3</c:v>
                </c:pt>
                <c:pt idx="105">
                  <c:v>-7.4780061841011004E-3</c:v>
                </c:pt>
                <c:pt idx="106">
                  <c:v>-2.3301094770431501E-3</c:v>
                </c:pt>
                <c:pt idx="107">
                  <c:v>-2.3301094770431501E-3</c:v>
                </c:pt>
                <c:pt idx="108">
                  <c:v>1.14207714796066E-3</c:v>
                </c:pt>
                <c:pt idx="109">
                  <c:v>1.14207714796066E-3</c:v>
                </c:pt>
                <c:pt idx="110">
                  <c:v>-6.73338025808334E-3</c:v>
                </c:pt>
                <c:pt idx="111">
                  <c:v>-6.73338025808334E-3</c:v>
                </c:pt>
                <c:pt idx="112">
                  <c:v>-4.9998313188552796E-3</c:v>
                </c:pt>
                <c:pt idx="113">
                  <c:v>-4.9998313188552796E-3</c:v>
                </c:pt>
                <c:pt idx="114">
                  <c:v>9.4093829393386806E-3</c:v>
                </c:pt>
                <c:pt idx="115">
                  <c:v>9.4093829393386806E-3</c:v>
                </c:pt>
                <c:pt idx="116">
                  <c:v>-1.24491751194E-2</c:v>
                </c:pt>
                <c:pt idx="117">
                  <c:v>-1.24491751194E-2</c:v>
                </c:pt>
                <c:pt idx="118">
                  <c:v>-1.41020864248275E-4</c:v>
                </c:pt>
                <c:pt idx="119">
                  <c:v>-1.41020864248275E-4</c:v>
                </c:pt>
                <c:pt idx="120">
                  <c:v>8.7314620614051802E-3</c:v>
                </c:pt>
                <c:pt idx="121">
                  <c:v>8.7314620614051802E-3</c:v>
                </c:pt>
                <c:pt idx="122">
                  <c:v>-9.5831900835037197E-3</c:v>
                </c:pt>
                <c:pt idx="123">
                  <c:v>-9.5831900835037197E-3</c:v>
                </c:pt>
                <c:pt idx="124">
                  <c:v>-4.67564165592193E-3</c:v>
                </c:pt>
                <c:pt idx="125">
                  <c:v>-4.67564165592193E-3</c:v>
                </c:pt>
                <c:pt idx="126">
                  <c:v>-3.6002695560455301E-3</c:v>
                </c:pt>
                <c:pt idx="127">
                  <c:v>-4.3894760310649802E-3</c:v>
                </c:pt>
                <c:pt idx="128">
                  <c:v>-4.3894760310649802E-3</c:v>
                </c:pt>
                <c:pt idx="129">
                  <c:v>-4.3894760310649802E-3</c:v>
                </c:pt>
                <c:pt idx="130">
                  <c:v>7.84717500209808E-3</c:v>
                </c:pt>
                <c:pt idx="131">
                  <c:v>7.84717500209808E-3</c:v>
                </c:pt>
                <c:pt idx="132">
                  <c:v>-6.36928156018257E-2</c:v>
                </c:pt>
                <c:pt idx="133">
                  <c:v>-6.36928156018257E-2</c:v>
                </c:pt>
                <c:pt idx="134">
                  <c:v>2.6964094489812799E-2</c:v>
                </c:pt>
                <c:pt idx="135">
                  <c:v>2.6964094489812799E-2</c:v>
                </c:pt>
                <c:pt idx="136">
                  <c:v>2.1563941612839699E-2</c:v>
                </c:pt>
                <c:pt idx="137">
                  <c:v>2.1563941612839699E-2</c:v>
                </c:pt>
                <c:pt idx="138">
                  <c:v>-1.7671080306172302E-2</c:v>
                </c:pt>
                <c:pt idx="139">
                  <c:v>-1.7671080306172302E-2</c:v>
                </c:pt>
                <c:pt idx="140">
                  <c:v>6.70110899955034E-3</c:v>
                </c:pt>
                <c:pt idx="141">
                  <c:v>6.70110899955034E-3</c:v>
                </c:pt>
                <c:pt idx="142">
                  <c:v>0.104257807135581</c:v>
                </c:pt>
                <c:pt idx="143">
                  <c:v>0.104257807135581</c:v>
                </c:pt>
                <c:pt idx="144">
                  <c:v>1.2418217957019801E-2</c:v>
                </c:pt>
                <c:pt idx="145">
                  <c:v>-1.1899083852767899E-2</c:v>
                </c:pt>
                <c:pt idx="146">
                  <c:v>-1.1899083852767899E-2</c:v>
                </c:pt>
                <c:pt idx="147">
                  <c:v>-0.269621461629867</c:v>
                </c:pt>
                <c:pt idx="148">
                  <c:v>-0.269621461629867</c:v>
                </c:pt>
                <c:pt idx="149">
                  <c:v>-0.31934607028961098</c:v>
                </c:pt>
                <c:pt idx="150">
                  <c:v>-0.31934607028961098</c:v>
                </c:pt>
                <c:pt idx="151">
                  <c:v>-0.25341868400573703</c:v>
                </c:pt>
                <c:pt idx="152">
                  <c:v>-0.20998337864875699</c:v>
                </c:pt>
                <c:pt idx="153">
                  <c:v>-0.20998337864875699</c:v>
                </c:pt>
                <c:pt idx="154">
                  <c:v>-3.2633960247039698E-2</c:v>
                </c:pt>
                <c:pt idx="155">
                  <c:v>-3.2633960247039698E-2</c:v>
                </c:pt>
                <c:pt idx="156">
                  <c:v>-1.3684809207916201E-2</c:v>
                </c:pt>
                <c:pt idx="157">
                  <c:v>-1.3684809207916201E-2</c:v>
                </c:pt>
                <c:pt idx="158">
                  <c:v>3.4190356731414698E-2</c:v>
                </c:pt>
                <c:pt idx="159">
                  <c:v>3.4190356731414698E-2</c:v>
                </c:pt>
                <c:pt idx="160">
                  <c:v>3.4190356731414698E-2</c:v>
                </c:pt>
                <c:pt idx="161">
                  <c:v>8.0984532833099296E-2</c:v>
                </c:pt>
                <c:pt idx="162">
                  <c:v>8.0984532833099296E-2</c:v>
                </c:pt>
                <c:pt idx="163">
                  <c:v>0.126339972019195</c:v>
                </c:pt>
                <c:pt idx="164">
                  <c:v>0.11721955239772699</c:v>
                </c:pt>
                <c:pt idx="165">
                  <c:v>0.11721955239772699</c:v>
                </c:pt>
                <c:pt idx="166">
                  <c:v>0.11721955239772699</c:v>
                </c:pt>
                <c:pt idx="167">
                  <c:v>3.3699244260787901E-2</c:v>
                </c:pt>
                <c:pt idx="168">
                  <c:v>3.3699244260787901E-2</c:v>
                </c:pt>
                <c:pt idx="169">
                  <c:v>0.12812152504920901</c:v>
                </c:pt>
                <c:pt idx="170">
                  <c:v>0.12812152504920901</c:v>
                </c:pt>
                <c:pt idx="171">
                  <c:v>1.42098367214202E-2</c:v>
                </c:pt>
                <c:pt idx="172">
                  <c:v>1.42098367214202E-2</c:v>
                </c:pt>
                <c:pt idx="173">
                  <c:v>0.108288615942001</c:v>
                </c:pt>
                <c:pt idx="174">
                  <c:v>7.2822839021682698E-2</c:v>
                </c:pt>
                <c:pt idx="175">
                  <c:v>7.2822839021682698E-2</c:v>
                </c:pt>
                <c:pt idx="176">
                  <c:v>0.12380024790763799</c:v>
                </c:pt>
                <c:pt idx="177">
                  <c:v>0.12380024790763799</c:v>
                </c:pt>
                <c:pt idx="178">
                  <c:v>5.0531566143035798E-2</c:v>
                </c:pt>
                <c:pt idx="179">
                  <c:v>5.0531566143035798E-2</c:v>
                </c:pt>
                <c:pt idx="180">
                  <c:v>5.0531566143035798E-2</c:v>
                </c:pt>
                <c:pt idx="181">
                  <c:v>7.7641755342483507E-2</c:v>
                </c:pt>
                <c:pt idx="182">
                  <c:v>7.5233519077300998E-2</c:v>
                </c:pt>
                <c:pt idx="183">
                  <c:v>7.9577296972274697E-2</c:v>
                </c:pt>
                <c:pt idx="184">
                  <c:v>7.9577296972274697E-2</c:v>
                </c:pt>
                <c:pt idx="185">
                  <c:v>8.5866153240203805E-3</c:v>
                </c:pt>
                <c:pt idx="186">
                  <c:v>1.2917220592498699E-3</c:v>
                </c:pt>
                <c:pt idx="187">
                  <c:v>-4.49505448341369E-2</c:v>
                </c:pt>
                <c:pt idx="188">
                  <c:v>1.33642256259918E-2</c:v>
                </c:pt>
                <c:pt idx="189">
                  <c:v>2.51688621938228E-3</c:v>
                </c:pt>
                <c:pt idx="190">
                  <c:v>-3.87781374156475E-2</c:v>
                </c:pt>
                <c:pt idx="191">
                  <c:v>-8.5840336978435499E-3</c:v>
                </c:pt>
                <c:pt idx="192">
                  <c:v>1.5508469194173801E-2</c:v>
                </c:pt>
                <c:pt idx="193">
                  <c:v>-2.7531012892723001E-3</c:v>
                </c:pt>
                <c:pt idx="194">
                  <c:v>-2.6439741253852799E-2</c:v>
                </c:pt>
                <c:pt idx="195">
                  <c:v>-2.2838331758975899E-2</c:v>
                </c:pt>
                <c:pt idx="196">
                  <c:v>-1.34900957345962E-3</c:v>
                </c:pt>
                <c:pt idx="197">
                  <c:v>-3.1978715211153003E-2</c:v>
                </c:pt>
                <c:pt idx="198">
                  <c:v>-4.4288970530033098E-2</c:v>
                </c:pt>
                <c:pt idx="199">
                  <c:v>-1.36146321892738E-2</c:v>
                </c:pt>
                <c:pt idx="200">
                  <c:v>2.72170454263687E-3</c:v>
                </c:pt>
                <c:pt idx="201">
                  <c:v>-1.49280987679958E-2</c:v>
                </c:pt>
                <c:pt idx="202">
                  <c:v>-1.86116993427276E-3</c:v>
                </c:pt>
                <c:pt idx="203">
                  <c:v>1.2782998383045099E-2</c:v>
                </c:pt>
                <c:pt idx="204">
                  <c:v>-2.3017045110463999E-2</c:v>
                </c:pt>
                <c:pt idx="205">
                  <c:v>-2.2041462361812501E-2</c:v>
                </c:pt>
                <c:pt idx="206">
                  <c:v>-1.3034949079155899E-2</c:v>
                </c:pt>
                <c:pt idx="207">
                  <c:v>-1.7115686088800399E-2</c:v>
                </c:pt>
                <c:pt idx="208">
                  <c:v>3.4455582499504003E-4</c:v>
                </c:pt>
                <c:pt idx="209">
                  <c:v>2.2316209971904699E-2</c:v>
                </c:pt>
                <c:pt idx="210">
                  <c:v>8.5523258894681896E-3</c:v>
                </c:pt>
                <c:pt idx="211">
                  <c:v>8.5523258894681896E-3</c:v>
                </c:pt>
                <c:pt idx="212">
                  <c:v>-2.00139358639717E-2</c:v>
                </c:pt>
                <c:pt idx="213">
                  <c:v>-2.5995407253503799E-2</c:v>
                </c:pt>
                <c:pt idx="214">
                  <c:v>-1.17131751030683E-2</c:v>
                </c:pt>
                <c:pt idx="215">
                  <c:v>8.5441721603274293E-3</c:v>
                </c:pt>
                <c:pt idx="216">
                  <c:v>2.9075473546981801E-2</c:v>
                </c:pt>
                <c:pt idx="217">
                  <c:v>1.20319612324237E-3</c:v>
                </c:pt>
                <c:pt idx="218">
                  <c:v>-2.8897728770971201E-2</c:v>
                </c:pt>
                <c:pt idx="219">
                  <c:v>-2.8334323316812501E-2</c:v>
                </c:pt>
                <c:pt idx="220">
                  <c:v>2.1934017539024301E-2</c:v>
                </c:pt>
                <c:pt idx="221">
                  <c:v>1.9088244065642301E-2</c:v>
                </c:pt>
                <c:pt idx="222">
                  <c:v>2.24384497851133E-2</c:v>
                </c:pt>
                <c:pt idx="223">
                  <c:v>-4.4737793505191803E-3</c:v>
                </c:pt>
                <c:pt idx="224">
                  <c:v>-1.7773412168025901E-2</c:v>
                </c:pt>
                <c:pt idx="225">
                  <c:v>-8.4573403000831604E-4</c:v>
                </c:pt>
                <c:pt idx="226">
                  <c:v>2.6221919804811401E-2</c:v>
                </c:pt>
                <c:pt idx="227">
                  <c:v>1.53937824070453E-2</c:v>
                </c:pt>
                <c:pt idx="228">
                  <c:v>-1.88268311321735E-2</c:v>
                </c:pt>
                <c:pt idx="229">
                  <c:v>-1.9749261438846501E-2</c:v>
                </c:pt>
                <c:pt idx="230">
                  <c:v>-2.21755132079124E-2</c:v>
                </c:pt>
                <c:pt idx="231">
                  <c:v>-2.49524787068367E-2</c:v>
                </c:pt>
                <c:pt idx="232">
                  <c:v>1.6215329989790899E-2</c:v>
                </c:pt>
                <c:pt idx="233">
                  <c:v>2.7262469753622998E-2</c:v>
                </c:pt>
                <c:pt idx="234">
                  <c:v>6.1983842402696603E-2</c:v>
                </c:pt>
                <c:pt idx="235">
                  <c:v>-2.4460412561893401E-2</c:v>
                </c:pt>
                <c:pt idx="236">
                  <c:v>-6.9737434387206997E-3</c:v>
                </c:pt>
                <c:pt idx="237">
                  <c:v>-7.3481313884258201E-3</c:v>
                </c:pt>
                <c:pt idx="238">
                  <c:v>2.5400947779417E-2</c:v>
                </c:pt>
                <c:pt idx="239">
                  <c:v>1.9241452217101999E-2</c:v>
                </c:pt>
                <c:pt idx="240">
                  <c:v>-1.0182611644267999E-2</c:v>
                </c:pt>
                <c:pt idx="241">
                  <c:v>-1.7219893634319298E-2</c:v>
                </c:pt>
                <c:pt idx="242">
                  <c:v>-2.9111750423908199E-2</c:v>
                </c:pt>
                <c:pt idx="243">
                  <c:v>1.8358781933784402E-2</c:v>
                </c:pt>
                <c:pt idx="244">
                  <c:v>1.3776667416095701E-2</c:v>
                </c:pt>
                <c:pt idx="245">
                  <c:v>4.2777657508850098E-3</c:v>
                </c:pt>
                <c:pt idx="246">
                  <c:v>1.9274421036243401E-2</c:v>
                </c:pt>
                <c:pt idx="247">
                  <c:v>4.8400610685348502E-3</c:v>
                </c:pt>
                <c:pt idx="248">
                  <c:v>-5.6646399199962602E-2</c:v>
                </c:pt>
                <c:pt idx="249">
                  <c:v>-4.3995000422000802E-2</c:v>
                </c:pt>
                <c:pt idx="250">
                  <c:v>-4.1833691298961598E-2</c:v>
                </c:pt>
                <c:pt idx="251">
                  <c:v>1.4766976237297E-3</c:v>
                </c:pt>
                <c:pt idx="252">
                  <c:v>7.66277760267257E-2</c:v>
                </c:pt>
                <c:pt idx="253">
                  <c:v>8.7660834193229606E-2</c:v>
                </c:pt>
                <c:pt idx="254">
                  <c:v>1.7607644200324998E-2</c:v>
                </c:pt>
                <c:pt idx="255">
                  <c:v>-2.64048874378204E-2</c:v>
                </c:pt>
                <c:pt idx="256">
                  <c:v>-8.24249386787414E-2</c:v>
                </c:pt>
                <c:pt idx="257">
                  <c:v>-5.8961436152458101E-2</c:v>
                </c:pt>
                <c:pt idx="258">
                  <c:v>-2.1001577377319301E-2</c:v>
                </c:pt>
                <c:pt idx="259">
                  <c:v>-2.8210982680320702E-2</c:v>
                </c:pt>
                <c:pt idx="260">
                  <c:v>-1.49631202220916E-2</c:v>
                </c:pt>
                <c:pt idx="261">
                  <c:v>-2.05850005149841E-2</c:v>
                </c:pt>
                <c:pt idx="262">
                  <c:v>-8.7358802556991494E-2</c:v>
                </c:pt>
                <c:pt idx="263">
                  <c:v>-9.82054322957992E-2</c:v>
                </c:pt>
                <c:pt idx="264">
                  <c:v>-4.6493649482727002E-2</c:v>
                </c:pt>
                <c:pt idx="265">
                  <c:v>-2.4703860282897901E-2</c:v>
                </c:pt>
                <c:pt idx="266">
                  <c:v>-5.2086994051933198E-2</c:v>
                </c:pt>
                <c:pt idx="267">
                  <c:v>-0.12806601822376201</c:v>
                </c:pt>
                <c:pt idx="268">
                  <c:v>-0.149470314383506</c:v>
                </c:pt>
                <c:pt idx="269">
                  <c:v>-4.3017804622650098E-2</c:v>
                </c:pt>
                <c:pt idx="270">
                  <c:v>-4.08611893653869E-2</c:v>
                </c:pt>
                <c:pt idx="271">
                  <c:v>-0.104469671845436</c:v>
                </c:pt>
                <c:pt idx="272">
                  <c:v>-9.7483664751052801E-2</c:v>
                </c:pt>
                <c:pt idx="273">
                  <c:v>-3.07659357786178E-2</c:v>
                </c:pt>
                <c:pt idx="274">
                  <c:v>2.3401141166687001E-2</c:v>
                </c:pt>
                <c:pt idx="275">
                  <c:v>4.38578277826309E-2</c:v>
                </c:pt>
                <c:pt idx="276">
                  <c:v>-7.3265686631202698E-2</c:v>
                </c:pt>
                <c:pt idx="277">
                  <c:v>-0.107530117034912</c:v>
                </c:pt>
                <c:pt idx="278">
                  <c:v>4.2707771062850897E-2</c:v>
                </c:pt>
                <c:pt idx="279">
                  <c:v>3.4256473183631897E-2</c:v>
                </c:pt>
                <c:pt idx="280">
                  <c:v>9.5326289534568703E-2</c:v>
                </c:pt>
                <c:pt idx="281">
                  <c:v>9.5326289534568703E-2</c:v>
                </c:pt>
                <c:pt idx="282">
                  <c:v>2.09409296512603E-2</c:v>
                </c:pt>
                <c:pt idx="283">
                  <c:v>-5.62186390161514E-2</c:v>
                </c:pt>
                <c:pt idx="284">
                  <c:v>-4.3073013424873297E-2</c:v>
                </c:pt>
                <c:pt idx="285">
                  <c:v>1.6921341419219901E-2</c:v>
                </c:pt>
                <c:pt idx="286">
                  <c:v>1.9728265702724401E-2</c:v>
                </c:pt>
                <c:pt idx="287">
                  <c:v>-6.5724551677703803E-4</c:v>
                </c:pt>
                <c:pt idx="288">
                  <c:v>-5.5315375328063902E-2</c:v>
                </c:pt>
                <c:pt idx="289">
                  <c:v>-1.1041536927223199E-3</c:v>
                </c:pt>
                <c:pt idx="290">
                  <c:v>4.7062851488590199E-2</c:v>
                </c:pt>
                <c:pt idx="291">
                  <c:v>-2.92266681790351E-2</c:v>
                </c:pt>
                <c:pt idx="292">
                  <c:v>-2.92266681790351E-2</c:v>
                </c:pt>
                <c:pt idx="293">
                  <c:v>-3.4562155604362398E-2</c:v>
                </c:pt>
                <c:pt idx="294">
                  <c:v>9.7022533416748005E-2</c:v>
                </c:pt>
                <c:pt idx="295">
                  <c:v>-1.34333297610282E-2</c:v>
                </c:pt>
                <c:pt idx="296">
                  <c:v>-2.6899531483650201E-2</c:v>
                </c:pt>
                <c:pt idx="297">
                  <c:v>-3.1362414360046303E-2</c:v>
                </c:pt>
                <c:pt idx="298">
                  <c:v>3.3341310918331098E-2</c:v>
                </c:pt>
                <c:pt idx="299">
                  <c:v>5.7655882090330103E-2</c:v>
                </c:pt>
                <c:pt idx="300">
                  <c:v>1.2640617787837901E-2</c:v>
                </c:pt>
                <c:pt idx="301">
                  <c:v>-2.02215686440467E-2</c:v>
                </c:pt>
                <c:pt idx="302">
                  <c:v>-2.02215686440467E-2</c:v>
                </c:pt>
                <c:pt idx="303">
                  <c:v>5.7024825364351203E-2</c:v>
                </c:pt>
                <c:pt idx="304">
                  <c:v>3.5281114280223798E-2</c:v>
                </c:pt>
                <c:pt idx="305">
                  <c:v>4.5036569237708997E-2</c:v>
                </c:pt>
                <c:pt idx="306">
                  <c:v>-0.108362451195716</c:v>
                </c:pt>
                <c:pt idx="307">
                  <c:v>-4.9437224864959703E-2</c:v>
                </c:pt>
                <c:pt idx="308">
                  <c:v>6.3695266842842102E-2</c:v>
                </c:pt>
                <c:pt idx="309">
                  <c:v>6.3695266842842102E-2</c:v>
                </c:pt>
                <c:pt idx="310">
                  <c:v>3.2328367233276298E-2</c:v>
                </c:pt>
                <c:pt idx="311">
                  <c:v>1.2096136808395301E-2</c:v>
                </c:pt>
                <c:pt idx="312">
                  <c:v>5.1940277218818602E-2</c:v>
                </c:pt>
                <c:pt idx="313">
                  <c:v>2.6398710906505501E-2</c:v>
                </c:pt>
                <c:pt idx="314">
                  <c:v>1.41905173659324E-2</c:v>
                </c:pt>
                <c:pt idx="315">
                  <c:v>-1.54128223657608E-2</c:v>
                </c:pt>
                <c:pt idx="316">
                  <c:v>-3.2681517302989897E-2</c:v>
                </c:pt>
                <c:pt idx="317">
                  <c:v>3.2936394214630099E-2</c:v>
                </c:pt>
                <c:pt idx="318">
                  <c:v>1.4033801853656699E-2</c:v>
                </c:pt>
                <c:pt idx="319">
                  <c:v>-7.0314362645149203E-2</c:v>
                </c:pt>
                <c:pt idx="320">
                  <c:v>-7.0314362645149203E-2</c:v>
                </c:pt>
                <c:pt idx="321">
                  <c:v>2.8804689645767202E-2</c:v>
                </c:pt>
                <c:pt idx="322">
                  <c:v>2.8804689645767202E-2</c:v>
                </c:pt>
                <c:pt idx="323">
                  <c:v>1.15962475538253E-2</c:v>
                </c:pt>
                <c:pt idx="324">
                  <c:v>0.24676889181136999</c:v>
                </c:pt>
                <c:pt idx="325">
                  <c:v>-0.232240960001945</c:v>
                </c:pt>
                <c:pt idx="326">
                  <c:v>-7.2561353445053101E-3</c:v>
                </c:pt>
                <c:pt idx="327">
                  <c:v>-1.2865662574767999E-3</c:v>
                </c:pt>
                <c:pt idx="328">
                  <c:v>-1.8773198127746499E-2</c:v>
                </c:pt>
                <c:pt idx="329">
                  <c:v>0.14028427004814101</c:v>
                </c:pt>
                <c:pt idx="330">
                  <c:v>2.4691492319107E-2</c:v>
                </c:pt>
                <c:pt idx="331">
                  <c:v>-1.26201659440994E-2</c:v>
                </c:pt>
                <c:pt idx="332">
                  <c:v>6.3874512910842896E-2</c:v>
                </c:pt>
                <c:pt idx="333">
                  <c:v>7.6477572321891701E-2</c:v>
                </c:pt>
                <c:pt idx="334">
                  <c:v>-5.4708868265151899E-3</c:v>
                </c:pt>
                <c:pt idx="335">
                  <c:v>-4.4331341981887797E-2</c:v>
                </c:pt>
                <c:pt idx="336">
                  <c:v>4.0211722254753099E-2</c:v>
                </c:pt>
                <c:pt idx="337">
                  <c:v>3.9184868335723801E-2</c:v>
                </c:pt>
                <c:pt idx="338">
                  <c:v>-4.1983127593994097E-3</c:v>
                </c:pt>
                <c:pt idx="339">
                  <c:v>1.41922384500503E-2</c:v>
                </c:pt>
                <c:pt idx="340">
                  <c:v>4.2270600795745801E-2</c:v>
                </c:pt>
                <c:pt idx="341">
                  <c:v>3.2015249133109998E-2</c:v>
                </c:pt>
                <c:pt idx="342">
                  <c:v>-3.6257356405258102E-2</c:v>
                </c:pt>
                <c:pt idx="343">
                  <c:v>1.6568601131439199E-2</c:v>
                </c:pt>
                <c:pt idx="344">
                  <c:v>3.38992476463317E-3</c:v>
                </c:pt>
                <c:pt idx="345">
                  <c:v>-1.7052099108695901E-2</c:v>
                </c:pt>
                <c:pt idx="346">
                  <c:v>-1.7962023615837E-2</c:v>
                </c:pt>
                <c:pt idx="347">
                  <c:v>-2.2271707653999301E-2</c:v>
                </c:pt>
                <c:pt idx="348">
                  <c:v>3.4463018178939799E-2</c:v>
                </c:pt>
                <c:pt idx="349">
                  <c:v>-2.2858083248138402E-3</c:v>
                </c:pt>
                <c:pt idx="350">
                  <c:v>-3.4894764423370299E-2</c:v>
                </c:pt>
                <c:pt idx="351">
                  <c:v>1.7234131693839999E-2</c:v>
                </c:pt>
                <c:pt idx="352">
                  <c:v>1.9737392663955598E-2</c:v>
                </c:pt>
                <c:pt idx="353">
                  <c:v>1.6461431980133001E-2</c:v>
                </c:pt>
                <c:pt idx="354">
                  <c:v>-6.3370913267135603E-3</c:v>
                </c:pt>
                <c:pt idx="355">
                  <c:v>-6.2708407640457101E-3</c:v>
                </c:pt>
                <c:pt idx="356">
                  <c:v>-4.4555246829986503E-2</c:v>
                </c:pt>
                <c:pt idx="357">
                  <c:v>-2.59829610586166E-2</c:v>
                </c:pt>
                <c:pt idx="358">
                  <c:v>6.3840746879577602E-3</c:v>
                </c:pt>
                <c:pt idx="359">
                  <c:v>5.1419585943222003E-3</c:v>
                </c:pt>
                <c:pt idx="360">
                  <c:v>-6.2676370143890303E-3</c:v>
                </c:pt>
                <c:pt idx="361">
                  <c:v>-6.8342685699462804E-4</c:v>
                </c:pt>
                <c:pt idx="362">
                  <c:v>-6.8256556987762399E-3</c:v>
                </c:pt>
                <c:pt idx="363">
                  <c:v>1.6476809978485101E-3</c:v>
                </c:pt>
                <c:pt idx="364">
                  <c:v>1.85412317514419E-2</c:v>
                </c:pt>
                <c:pt idx="365">
                  <c:v>1.4866262674331601E-2</c:v>
                </c:pt>
                <c:pt idx="366">
                  <c:v>2.77706533670425E-2</c:v>
                </c:pt>
                <c:pt idx="367">
                  <c:v>4.7431394457817001E-2</c:v>
                </c:pt>
                <c:pt idx="368">
                  <c:v>5.4009258747100802E-2</c:v>
                </c:pt>
                <c:pt idx="369">
                  <c:v>3.8555055856704698E-2</c:v>
                </c:pt>
                <c:pt idx="370">
                  <c:v>3.3499449491500799E-2</c:v>
                </c:pt>
                <c:pt idx="371">
                  <c:v>6.8494230508804294E-2</c:v>
                </c:pt>
                <c:pt idx="372">
                  <c:v>7.6847821474075304E-2</c:v>
                </c:pt>
                <c:pt idx="373">
                  <c:v>8.2491844892501803E-2</c:v>
                </c:pt>
                <c:pt idx="374">
                  <c:v>9.8998397588729803E-2</c:v>
                </c:pt>
                <c:pt idx="375">
                  <c:v>7.6857328414916895E-2</c:v>
                </c:pt>
                <c:pt idx="376">
                  <c:v>7.1365416049957206E-2</c:v>
                </c:pt>
                <c:pt idx="377">
                  <c:v>2.8786316514015101E-2</c:v>
                </c:pt>
                <c:pt idx="378">
                  <c:v>-4.9784928560256897E-3</c:v>
                </c:pt>
                <c:pt idx="379">
                  <c:v>-5.5049672722816398E-2</c:v>
                </c:pt>
                <c:pt idx="380">
                  <c:v>-1.8137261271476701E-2</c:v>
                </c:pt>
                <c:pt idx="381">
                  <c:v>-2.29753255844116E-2</c:v>
                </c:pt>
                <c:pt idx="382">
                  <c:v>-5.7826623320579501E-2</c:v>
                </c:pt>
                <c:pt idx="383">
                  <c:v>-2.09604650735855E-2</c:v>
                </c:pt>
                <c:pt idx="384">
                  <c:v>-6.5074995160102803E-2</c:v>
                </c:pt>
                <c:pt idx="385">
                  <c:v>-5.1280513405799803E-2</c:v>
                </c:pt>
                <c:pt idx="386">
                  <c:v>-4.8165172338485697E-2</c:v>
                </c:pt>
                <c:pt idx="387">
                  <c:v>-3.1696230173110899E-2</c:v>
                </c:pt>
                <c:pt idx="388">
                  <c:v>3.0197873711585999E-2</c:v>
                </c:pt>
                <c:pt idx="389">
                  <c:v>6.4968317747116006E-2</c:v>
                </c:pt>
                <c:pt idx="390">
                  <c:v>-8.1668645143508894E-3</c:v>
                </c:pt>
                <c:pt idx="391">
                  <c:v>-6.3120186328887898E-2</c:v>
                </c:pt>
                <c:pt idx="392">
                  <c:v>-6.6856384277343694E-2</c:v>
                </c:pt>
                <c:pt idx="393">
                  <c:v>-3.1642764806747402E-2</c:v>
                </c:pt>
                <c:pt idx="394">
                  <c:v>5.4435372352600098E-2</c:v>
                </c:pt>
                <c:pt idx="395">
                  <c:v>0.11793604493141099</c:v>
                </c:pt>
                <c:pt idx="396">
                  <c:v>1.0746330022811799E-2</c:v>
                </c:pt>
                <c:pt idx="397">
                  <c:v>8.5692554712295498E-3</c:v>
                </c:pt>
                <c:pt idx="398">
                  <c:v>-2.2300034761428798E-2</c:v>
                </c:pt>
                <c:pt idx="399">
                  <c:v>-1.7034798860549899E-2</c:v>
                </c:pt>
                <c:pt idx="400">
                  <c:v>-5.5965766310691799E-2</c:v>
                </c:pt>
                <c:pt idx="401">
                  <c:v>-8.1420600414276095E-2</c:v>
                </c:pt>
                <c:pt idx="402">
                  <c:v>-9.0328902006149292E-3</c:v>
                </c:pt>
                <c:pt idx="403">
                  <c:v>1.6120009124279001E-2</c:v>
                </c:pt>
                <c:pt idx="404">
                  <c:v>-3.3974692225456203E-2</c:v>
                </c:pt>
                <c:pt idx="405">
                  <c:v>-0.20482960343360901</c:v>
                </c:pt>
                <c:pt idx="406">
                  <c:v>-0.197299674153327</c:v>
                </c:pt>
                <c:pt idx="407">
                  <c:v>-6.08461201190948E-2</c:v>
                </c:pt>
                <c:pt idx="408">
                  <c:v>7.9532489180564797E-2</c:v>
                </c:pt>
                <c:pt idx="409">
                  <c:v>-4.0997613221406902E-2</c:v>
                </c:pt>
                <c:pt idx="410">
                  <c:v>-0.212480694055557</c:v>
                </c:pt>
                <c:pt idx="411">
                  <c:v>-0.11472718417644499</c:v>
                </c:pt>
                <c:pt idx="412">
                  <c:v>5.9526536613702698E-2</c:v>
                </c:pt>
                <c:pt idx="413">
                  <c:v>0.118055447936058</c:v>
                </c:pt>
                <c:pt idx="414">
                  <c:v>2.28941030800342E-2</c:v>
                </c:pt>
                <c:pt idx="415">
                  <c:v>-6.8288624286651597E-2</c:v>
                </c:pt>
                <c:pt idx="416">
                  <c:v>-6.5465755760669694E-2</c:v>
                </c:pt>
                <c:pt idx="417">
                  <c:v>-1.8934663385152799E-2</c:v>
                </c:pt>
                <c:pt idx="418">
                  <c:v>2.0413968712091401E-2</c:v>
                </c:pt>
                <c:pt idx="419">
                  <c:v>-2.2527504712343199E-2</c:v>
                </c:pt>
                <c:pt idx="420">
                  <c:v>1.82065367698669E-3</c:v>
                </c:pt>
                <c:pt idx="421">
                  <c:v>3.9917603135108896E-3</c:v>
                </c:pt>
                <c:pt idx="422">
                  <c:v>3.1806834042072199E-2</c:v>
                </c:pt>
                <c:pt idx="423">
                  <c:v>7.4964538216590803E-3</c:v>
                </c:pt>
                <c:pt idx="424">
                  <c:v>-3.9313819259405101E-2</c:v>
                </c:pt>
                <c:pt idx="425">
                  <c:v>-5.33309951424598E-3</c:v>
                </c:pt>
                <c:pt idx="426">
                  <c:v>1.72503814101219E-2</c:v>
                </c:pt>
                <c:pt idx="427">
                  <c:v>-3.9179064333438804E-3</c:v>
                </c:pt>
                <c:pt idx="428">
                  <c:v>-2.1687392145395199E-2</c:v>
                </c:pt>
                <c:pt idx="429">
                  <c:v>-2.5431752204894999E-2</c:v>
                </c:pt>
                <c:pt idx="430">
                  <c:v>-8.5057318210601796E-4</c:v>
                </c:pt>
                <c:pt idx="431">
                  <c:v>2.6411019265651699E-2</c:v>
                </c:pt>
                <c:pt idx="432">
                  <c:v>3.3322855830192497E-2</c:v>
                </c:pt>
                <c:pt idx="433">
                  <c:v>-7.6296757906675304E-3</c:v>
                </c:pt>
                <c:pt idx="434">
                  <c:v>-6.1166215687990098E-2</c:v>
                </c:pt>
                <c:pt idx="435">
                  <c:v>-2.0590040832757901E-2</c:v>
                </c:pt>
                <c:pt idx="436">
                  <c:v>-1.2319080531597099E-2</c:v>
                </c:pt>
                <c:pt idx="437">
                  <c:v>3.8121335208415902E-2</c:v>
                </c:pt>
                <c:pt idx="438">
                  <c:v>1.9694812595844199E-2</c:v>
                </c:pt>
                <c:pt idx="439">
                  <c:v>-3.4402407705783802E-2</c:v>
                </c:pt>
                <c:pt idx="440">
                  <c:v>-2.9544424265622999E-2</c:v>
                </c:pt>
                <c:pt idx="441">
                  <c:v>-3.3492978662252398E-2</c:v>
                </c:pt>
                <c:pt idx="442">
                  <c:v>-3.1154975295066799E-3</c:v>
                </c:pt>
                <c:pt idx="443">
                  <c:v>1.7813928425312001E-2</c:v>
                </c:pt>
                <c:pt idx="444">
                  <c:v>-1.01532824337482E-2</c:v>
                </c:pt>
                <c:pt idx="445">
                  <c:v>-3.0743982642888999E-2</c:v>
                </c:pt>
                <c:pt idx="446">
                  <c:v>-1.7877943813800801E-2</c:v>
                </c:pt>
                <c:pt idx="447">
                  <c:v>-5.2915364503860404E-3</c:v>
                </c:pt>
                <c:pt idx="448">
                  <c:v>9.2618949711322698E-3</c:v>
                </c:pt>
                <c:pt idx="449">
                  <c:v>1.46597996354103E-3</c:v>
                </c:pt>
                <c:pt idx="450">
                  <c:v>-2.96388491988182E-2</c:v>
                </c:pt>
                <c:pt idx="451">
                  <c:v>-4.8174154013395303E-2</c:v>
                </c:pt>
                <c:pt idx="452">
                  <c:v>-5.5411122739314998E-3</c:v>
                </c:pt>
                <c:pt idx="453">
                  <c:v>1.4224633574485701E-2</c:v>
                </c:pt>
                <c:pt idx="454">
                  <c:v>4.9839168787002503E-3</c:v>
                </c:pt>
                <c:pt idx="455">
                  <c:v>-6.5023899078369097E-3</c:v>
                </c:pt>
                <c:pt idx="456">
                  <c:v>-4.0479674935340803E-3</c:v>
                </c:pt>
                <c:pt idx="457">
                  <c:v>1.2194812297821E-2</c:v>
                </c:pt>
                <c:pt idx="458">
                  <c:v>-9.7008794546127298E-4</c:v>
                </c:pt>
                <c:pt idx="459">
                  <c:v>-1.6007632017135599E-2</c:v>
                </c:pt>
                <c:pt idx="460">
                  <c:v>-5.7538151741027797E-3</c:v>
                </c:pt>
                <c:pt idx="461">
                  <c:v>-1.7145086079835802E-2</c:v>
                </c:pt>
                <c:pt idx="462">
                  <c:v>-6.5405666828155496E-4</c:v>
                </c:pt>
                <c:pt idx="463">
                  <c:v>-4.0676966309547398E-3</c:v>
                </c:pt>
                <c:pt idx="464">
                  <c:v>-5.1605850458145098E-3</c:v>
                </c:pt>
                <c:pt idx="465">
                  <c:v>2.2705525159835802E-2</c:v>
                </c:pt>
                <c:pt idx="466">
                  <c:v>-9.2201754450798E-3</c:v>
                </c:pt>
                <c:pt idx="467">
                  <c:v>-2.6914767920970899E-2</c:v>
                </c:pt>
                <c:pt idx="468">
                  <c:v>-1.8919423222541799E-2</c:v>
                </c:pt>
                <c:pt idx="469">
                  <c:v>-8.1806853413581796E-3</c:v>
                </c:pt>
                <c:pt idx="470">
                  <c:v>-5.6395828723907401E-3</c:v>
                </c:pt>
                <c:pt idx="471">
                  <c:v>3.8361847400665201E-3</c:v>
                </c:pt>
                <c:pt idx="472">
                  <c:v>1.0779000818729401E-2</c:v>
                </c:pt>
                <c:pt idx="473">
                  <c:v>-1.6528815031051601E-3</c:v>
                </c:pt>
                <c:pt idx="474">
                  <c:v>-1.50655210018157E-2</c:v>
                </c:pt>
                <c:pt idx="475">
                  <c:v>-5.7620108127593899E-3</c:v>
                </c:pt>
                <c:pt idx="476">
                  <c:v>1.05452388525009E-2</c:v>
                </c:pt>
                <c:pt idx="477">
                  <c:v>8.8631287217140198E-3</c:v>
                </c:pt>
                <c:pt idx="478">
                  <c:v>-2.4212799966335199E-2</c:v>
                </c:pt>
                <c:pt idx="479">
                  <c:v>-1.7919264733791299E-2</c:v>
                </c:pt>
                <c:pt idx="480">
                  <c:v>-1.48961097002029E-2</c:v>
                </c:pt>
                <c:pt idx="481">
                  <c:v>-2.1235935389995499E-2</c:v>
                </c:pt>
                <c:pt idx="482">
                  <c:v>-1.0041162371635401E-2</c:v>
                </c:pt>
                <c:pt idx="483">
                  <c:v>-1.44891962409019E-2</c:v>
                </c:pt>
                <c:pt idx="484">
                  <c:v>-2.82090902328491E-2</c:v>
                </c:pt>
                <c:pt idx="485">
                  <c:v>2.0382598042488001E-2</c:v>
                </c:pt>
                <c:pt idx="486">
                  <c:v>1.8930263817310299E-2</c:v>
                </c:pt>
                <c:pt idx="487">
                  <c:v>9.1862604022025993E-3</c:v>
                </c:pt>
                <c:pt idx="488">
                  <c:v>1.5925012528896301E-2</c:v>
                </c:pt>
                <c:pt idx="489">
                  <c:v>2.86023318767547E-3</c:v>
                </c:pt>
                <c:pt idx="490">
                  <c:v>-2.0093530416488599E-2</c:v>
                </c:pt>
                <c:pt idx="491">
                  <c:v>-2.0983912050723998E-2</c:v>
                </c:pt>
                <c:pt idx="492">
                  <c:v>3.4503862261772099E-3</c:v>
                </c:pt>
                <c:pt idx="493">
                  <c:v>-1.2821957468986501E-2</c:v>
                </c:pt>
                <c:pt idx="494">
                  <c:v>-3.73753383755683E-2</c:v>
                </c:pt>
                <c:pt idx="495">
                  <c:v>-1.3402059674263E-2</c:v>
                </c:pt>
                <c:pt idx="496">
                  <c:v>-9.9045634269714303E-3</c:v>
                </c:pt>
                <c:pt idx="497">
                  <c:v>-2.3065641522407501E-2</c:v>
                </c:pt>
                <c:pt idx="498">
                  <c:v>1.1815145611763E-2</c:v>
                </c:pt>
                <c:pt idx="499">
                  <c:v>-1.8461346626281699E-3</c:v>
                </c:pt>
                <c:pt idx="500">
                  <c:v>-7.7198445796966499E-4</c:v>
                </c:pt>
                <c:pt idx="501">
                  <c:v>-3.6901876330375602E-2</c:v>
                </c:pt>
                <c:pt idx="502">
                  <c:v>-4.1779860854148802E-2</c:v>
                </c:pt>
                <c:pt idx="503">
                  <c:v>-1.06580257415771E-2</c:v>
                </c:pt>
                <c:pt idx="504">
                  <c:v>-2.4195998907089199E-2</c:v>
                </c:pt>
                <c:pt idx="505">
                  <c:v>-3.10561209917068E-2</c:v>
                </c:pt>
                <c:pt idx="506">
                  <c:v>-2.5526389479637101E-2</c:v>
                </c:pt>
                <c:pt idx="507">
                  <c:v>-2.9482513666152899E-2</c:v>
                </c:pt>
                <c:pt idx="508">
                  <c:v>-3.4639567136764499E-2</c:v>
                </c:pt>
                <c:pt idx="509">
                  <c:v>-1.3320416212081901E-2</c:v>
                </c:pt>
                <c:pt idx="510">
                  <c:v>-2.85628736019134E-2</c:v>
                </c:pt>
                <c:pt idx="511">
                  <c:v>-6.8802148103713906E-2</c:v>
                </c:pt>
                <c:pt idx="512">
                  <c:v>2.0192861557006801E-2</c:v>
                </c:pt>
                <c:pt idx="513">
                  <c:v>2.0192861557006801E-2</c:v>
                </c:pt>
                <c:pt idx="514">
                  <c:v>-1.1036247014999299E-2</c:v>
                </c:pt>
                <c:pt idx="515">
                  <c:v>-2.63682305812835E-2</c:v>
                </c:pt>
                <c:pt idx="516">
                  <c:v>-4.7049492597579901E-2</c:v>
                </c:pt>
                <c:pt idx="517">
                  <c:v>-2.9565423727035502E-2</c:v>
                </c:pt>
                <c:pt idx="518">
                  <c:v>-9.5181465148925695E-3</c:v>
                </c:pt>
                <c:pt idx="519">
                  <c:v>1.4382988214492701E-2</c:v>
                </c:pt>
                <c:pt idx="520">
                  <c:v>-9.3878507614135707E-3</c:v>
                </c:pt>
                <c:pt idx="521">
                  <c:v>-7.20968842506408E-3</c:v>
                </c:pt>
                <c:pt idx="522">
                  <c:v>4.1262805461883502E-3</c:v>
                </c:pt>
                <c:pt idx="523">
                  <c:v>-1.1964440345764099E-2</c:v>
                </c:pt>
                <c:pt idx="524">
                  <c:v>2.5858789682388299E-2</c:v>
                </c:pt>
                <c:pt idx="525">
                  <c:v>3.8044124841690001E-2</c:v>
                </c:pt>
                <c:pt idx="526">
                  <c:v>3.3795505762100199E-2</c:v>
                </c:pt>
                <c:pt idx="527">
                  <c:v>-2.8428494930267299E-2</c:v>
                </c:pt>
                <c:pt idx="528">
                  <c:v>-2.5398194789886398E-2</c:v>
                </c:pt>
                <c:pt idx="529">
                  <c:v>7.9433888196945093E-2</c:v>
                </c:pt>
                <c:pt idx="530">
                  <c:v>5.3794682025909403E-2</c:v>
                </c:pt>
                <c:pt idx="531">
                  <c:v>-2.73334085941314E-2</c:v>
                </c:pt>
                <c:pt idx="532">
                  <c:v>-5.0443112850189202E-2</c:v>
                </c:pt>
                <c:pt idx="533">
                  <c:v>2.8117299079894998E-3</c:v>
                </c:pt>
                <c:pt idx="534">
                  <c:v>6.6518753767013494E-2</c:v>
                </c:pt>
                <c:pt idx="535">
                  <c:v>-3.5307168960571199E-2</c:v>
                </c:pt>
                <c:pt idx="536">
                  <c:v>-3.4119248390197698E-2</c:v>
                </c:pt>
                <c:pt idx="537">
                  <c:v>5.19027411937713E-2</c:v>
                </c:pt>
                <c:pt idx="538">
                  <c:v>6.7962318658828694E-2</c:v>
                </c:pt>
                <c:pt idx="539">
                  <c:v>-3.3105015754699698E-3</c:v>
                </c:pt>
                <c:pt idx="540">
                  <c:v>-1.79562866687774E-2</c:v>
                </c:pt>
                <c:pt idx="541">
                  <c:v>3.0625790357589701E-2</c:v>
                </c:pt>
                <c:pt idx="542">
                  <c:v>7.0057675242423997E-2</c:v>
                </c:pt>
                <c:pt idx="543">
                  <c:v>2.8123736381530699E-2</c:v>
                </c:pt>
                <c:pt idx="544">
                  <c:v>-3.5411179065704297E-2</c:v>
                </c:pt>
                <c:pt idx="545">
                  <c:v>-3.9619803428649902E-3</c:v>
                </c:pt>
                <c:pt idx="546">
                  <c:v>4.2301326990127501E-2</c:v>
                </c:pt>
                <c:pt idx="547">
                  <c:v>4.7476023435592603E-2</c:v>
                </c:pt>
                <c:pt idx="548">
                  <c:v>1.12734138965606E-2</c:v>
                </c:pt>
                <c:pt idx="549">
                  <c:v>3.6254227161407401E-2</c:v>
                </c:pt>
                <c:pt idx="550">
                  <c:v>4.4515371322631801E-2</c:v>
                </c:pt>
                <c:pt idx="551">
                  <c:v>5.8817356824874802E-2</c:v>
                </c:pt>
                <c:pt idx="552">
                  <c:v>9.0009868144988996E-3</c:v>
                </c:pt>
                <c:pt idx="553">
                  <c:v>-2.17927992343902E-2</c:v>
                </c:pt>
                <c:pt idx="554">
                  <c:v>-4.9241095781326197E-2</c:v>
                </c:pt>
                <c:pt idx="555">
                  <c:v>1.5720069408416699E-2</c:v>
                </c:pt>
                <c:pt idx="556">
                  <c:v>3.6787480115890503E-2</c:v>
                </c:pt>
                <c:pt idx="557">
                  <c:v>-3.7446498870849602E-2</c:v>
                </c:pt>
                <c:pt idx="558">
                  <c:v>-6.7049920558929402E-2</c:v>
                </c:pt>
                <c:pt idx="559">
                  <c:v>1.7914414405822698E-2</c:v>
                </c:pt>
                <c:pt idx="560">
                  <c:v>6.2177777290344204E-3</c:v>
                </c:pt>
                <c:pt idx="561">
                  <c:v>-9.9256932735443098E-3</c:v>
                </c:pt>
                <c:pt idx="562">
                  <c:v>-2.0397186279296799E-2</c:v>
                </c:pt>
                <c:pt idx="563">
                  <c:v>2.2427260875701901E-2</c:v>
                </c:pt>
                <c:pt idx="564">
                  <c:v>4.7202259302139199E-2</c:v>
                </c:pt>
                <c:pt idx="565">
                  <c:v>-7.1353316307067802E-3</c:v>
                </c:pt>
                <c:pt idx="566">
                  <c:v>1.60961747169494E-2</c:v>
                </c:pt>
                <c:pt idx="567">
                  <c:v>3.6930114030837999E-2</c:v>
                </c:pt>
                <c:pt idx="568">
                  <c:v>2.58517265319824E-3</c:v>
                </c:pt>
                <c:pt idx="569">
                  <c:v>-6.7064166069030697E-4</c:v>
                </c:pt>
                <c:pt idx="570">
                  <c:v>3.1418323516845703E-2</c:v>
                </c:pt>
                <c:pt idx="571">
                  <c:v>5.9766471385955802E-3</c:v>
                </c:pt>
                <c:pt idx="572">
                  <c:v>7.4166059494018503E-3</c:v>
                </c:pt>
                <c:pt idx="573">
                  <c:v>4.4668763875961297E-2</c:v>
                </c:pt>
                <c:pt idx="574">
                  <c:v>2.1194756031036301E-2</c:v>
                </c:pt>
                <c:pt idx="575">
                  <c:v>-1.2595057487487699E-2</c:v>
                </c:pt>
                <c:pt idx="576">
                  <c:v>-2.7647942304611199E-2</c:v>
                </c:pt>
                <c:pt idx="577">
                  <c:v>-7.1833431720733599E-3</c:v>
                </c:pt>
                <c:pt idx="578">
                  <c:v>1.04314982891082E-2</c:v>
                </c:pt>
                <c:pt idx="579">
                  <c:v>-1.46709978580474E-2</c:v>
                </c:pt>
                <c:pt idx="580">
                  <c:v>4.71068620681762E-2</c:v>
                </c:pt>
                <c:pt idx="581">
                  <c:v>3.4791320562362602E-2</c:v>
                </c:pt>
                <c:pt idx="582">
                  <c:v>1.27900540828704E-2</c:v>
                </c:pt>
                <c:pt idx="583">
                  <c:v>-2.5138556957244799E-3</c:v>
                </c:pt>
                <c:pt idx="584">
                  <c:v>-2.9397219419479301E-2</c:v>
                </c:pt>
                <c:pt idx="585">
                  <c:v>-2.45583653450012E-2</c:v>
                </c:pt>
                <c:pt idx="586">
                  <c:v>-2.6000946760177598E-2</c:v>
                </c:pt>
                <c:pt idx="587">
                  <c:v>-2.3052185773849401E-2</c:v>
                </c:pt>
                <c:pt idx="588">
                  <c:v>-9.1944932937622001E-3</c:v>
                </c:pt>
                <c:pt idx="589">
                  <c:v>-3.9886325597762999E-2</c:v>
                </c:pt>
                <c:pt idx="590">
                  <c:v>-1.9725114107131899E-2</c:v>
                </c:pt>
                <c:pt idx="591">
                  <c:v>3.6658346652984602E-3</c:v>
                </c:pt>
                <c:pt idx="592">
                  <c:v>9.5085203647613508E-3</c:v>
                </c:pt>
                <c:pt idx="593">
                  <c:v>3.2734870910644499E-4</c:v>
                </c:pt>
                <c:pt idx="594">
                  <c:v>-8.9291930198669399E-3</c:v>
                </c:pt>
                <c:pt idx="595">
                  <c:v>2.95901298522949E-3</c:v>
                </c:pt>
                <c:pt idx="596">
                  <c:v>-5.5241584777831997E-3</c:v>
                </c:pt>
                <c:pt idx="597">
                  <c:v>8.6424350738525304E-3</c:v>
                </c:pt>
                <c:pt idx="598">
                  <c:v>2.2274702787399198E-2</c:v>
                </c:pt>
                <c:pt idx="599">
                  <c:v>2.15025544166564E-2</c:v>
                </c:pt>
                <c:pt idx="600">
                  <c:v>2.68016159534454E-2</c:v>
                </c:pt>
                <c:pt idx="601">
                  <c:v>4.0749520063400199E-2</c:v>
                </c:pt>
                <c:pt idx="602">
                  <c:v>2.8206646442413299E-2</c:v>
                </c:pt>
                <c:pt idx="603">
                  <c:v>0.116602927446365</c:v>
                </c:pt>
                <c:pt idx="604">
                  <c:v>9.2017114162444999E-2</c:v>
                </c:pt>
                <c:pt idx="605">
                  <c:v>3.9650976657867397E-2</c:v>
                </c:pt>
                <c:pt idx="606">
                  <c:v>1.9603073596954301E-2</c:v>
                </c:pt>
                <c:pt idx="607">
                  <c:v>1.6852021217346101E-2</c:v>
                </c:pt>
                <c:pt idx="608">
                  <c:v>5.15282452106475E-2</c:v>
                </c:pt>
                <c:pt idx="609">
                  <c:v>8.5772871971130302E-3</c:v>
                </c:pt>
                <c:pt idx="610">
                  <c:v>-2.6105046272277802E-3</c:v>
                </c:pt>
                <c:pt idx="611">
                  <c:v>-6.1773836612701402E-2</c:v>
                </c:pt>
                <c:pt idx="612">
                  <c:v>-9.9098503589630099E-2</c:v>
                </c:pt>
                <c:pt idx="613">
                  <c:v>-7.3839545249938895E-2</c:v>
                </c:pt>
                <c:pt idx="614">
                  <c:v>-2.4983584880828801E-3</c:v>
                </c:pt>
                <c:pt idx="615">
                  <c:v>5.4218292236328097E-2</c:v>
                </c:pt>
                <c:pt idx="616">
                  <c:v>6.2669157981872503E-2</c:v>
                </c:pt>
                <c:pt idx="617">
                  <c:v>0.13226374983787501</c:v>
                </c:pt>
                <c:pt idx="618">
                  <c:v>0.124220013618469</c:v>
                </c:pt>
                <c:pt idx="619">
                  <c:v>9.6503287553787204E-2</c:v>
                </c:pt>
                <c:pt idx="620">
                  <c:v>8.0833971500396701E-2</c:v>
                </c:pt>
                <c:pt idx="621">
                  <c:v>-1.1626839637756301E-2</c:v>
                </c:pt>
                <c:pt idx="622">
                  <c:v>3.07481884956359E-2</c:v>
                </c:pt>
                <c:pt idx="623">
                  <c:v>6.0470640659332199E-2</c:v>
                </c:pt>
                <c:pt idx="624">
                  <c:v>-3.5623669624328599E-2</c:v>
                </c:pt>
                <c:pt idx="625">
                  <c:v>-6.7914307117462103E-2</c:v>
                </c:pt>
                <c:pt idx="626">
                  <c:v>6.3082069158553994E-2</c:v>
                </c:pt>
                <c:pt idx="627">
                  <c:v>6.9641768932342502E-2</c:v>
                </c:pt>
                <c:pt idx="628">
                  <c:v>-2.8738766908645599E-2</c:v>
                </c:pt>
                <c:pt idx="629">
                  <c:v>-0.12475633621215799</c:v>
                </c:pt>
                <c:pt idx="630">
                  <c:v>-3.3216476440429597E-2</c:v>
                </c:pt>
                <c:pt idx="631">
                  <c:v>-3.3657029271125703E-2</c:v>
                </c:pt>
                <c:pt idx="632">
                  <c:v>-2.68684476613998E-2</c:v>
                </c:pt>
                <c:pt idx="633">
                  <c:v>2.6025846600532501E-2</c:v>
                </c:pt>
                <c:pt idx="634">
                  <c:v>-2.34648585319519E-3</c:v>
                </c:pt>
                <c:pt idx="635">
                  <c:v>-0.210130840539932</c:v>
                </c:pt>
                <c:pt idx="636">
                  <c:v>-0.165702179074287</c:v>
                </c:pt>
                <c:pt idx="637">
                  <c:v>4.4841021299362096E-3</c:v>
                </c:pt>
                <c:pt idx="638">
                  <c:v>4.5726865530014003E-2</c:v>
                </c:pt>
                <c:pt idx="639">
                  <c:v>-2.0424574613571101E-2</c:v>
                </c:pt>
                <c:pt idx="640">
                  <c:v>-9.1538816690444905E-2</c:v>
                </c:pt>
                <c:pt idx="641">
                  <c:v>-9.4391018152236897E-2</c:v>
                </c:pt>
                <c:pt idx="642">
                  <c:v>2.5720775127410798E-2</c:v>
                </c:pt>
                <c:pt idx="643">
                  <c:v>9.9899120628833701E-2</c:v>
                </c:pt>
                <c:pt idx="644">
                  <c:v>2.9270119965076401E-2</c:v>
                </c:pt>
                <c:pt idx="645">
                  <c:v>-0.100432783365249</c:v>
                </c:pt>
                <c:pt idx="646">
                  <c:v>-6.7247696220874703E-2</c:v>
                </c:pt>
                <c:pt idx="647">
                  <c:v>4.45709228515625E-2</c:v>
                </c:pt>
                <c:pt idx="648">
                  <c:v>5.3138162940740502E-2</c:v>
                </c:pt>
                <c:pt idx="649">
                  <c:v>-5.3733684122562402E-2</c:v>
                </c:pt>
                <c:pt idx="650">
                  <c:v>-9.6821323037147494E-2</c:v>
                </c:pt>
                <c:pt idx="651">
                  <c:v>-6.5318331122398293E-2</c:v>
                </c:pt>
                <c:pt idx="652">
                  <c:v>3.4878320991992902E-2</c:v>
                </c:pt>
                <c:pt idx="653">
                  <c:v>3.5981528460979399E-2</c:v>
                </c:pt>
                <c:pt idx="654">
                  <c:v>-1.5366571024060201E-2</c:v>
                </c:pt>
                <c:pt idx="655">
                  <c:v>-2.4520676583051602E-2</c:v>
                </c:pt>
                <c:pt idx="656">
                  <c:v>-2.6795841753482801E-2</c:v>
                </c:pt>
                <c:pt idx="657">
                  <c:v>1.17710325866937E-2</c:v>
                </c:pt>
                <c:pt idx="658">
                  <c:v>2.8368202969431801E-2</c:v>
                </c:pt>
                <c:pt idx="659">
                  <c:v>-1.46532300859689E-2</c:v>
                </c:pt>
                <c:pt idx="660">
                  <c:v>-3.8605146110057803E-2</c:v>
                </c:pt>
                <c:pt idx="661">
                  <c:v>1.10504711046814E-2</c:v>
                </c:pt>
                <c:pt idx="662">
                  <c:v>5.2588734775781597E-2</c:v>
                </c:pt>
                <c:pt idx="663">
                  <c:v>2.87076737731695E-2</c:v>
                </c:pt>
                <c:pt idx="664">
                  <c:v>9.7845988348126394E-3</c:v>
                </c:pt>
                <c:pt idx="665">
                  <c:v>5.7474123314023001E-3</c:v>
                </c:pt>
                <c:pt idx="666">
                  <c:v>-1.03540197014808E-2</c:v>
                </c:pt>
                <c:pt idx="667">
                  <c:v>1.12812081351876E-2</c:v>
                </c:pt>
                <c:pt idx="668">
                  <c:v>6.6159684211015701E-3</c:v>
                </c:pt>
                <c:pt idx="669">
                  <c:v>3.0832150951027801E-3</c:v>
                </c:pt>
                <c:pt idx="670">
                  <c:v>-2.5196794886141998E-3</c:v>
                </c:pt>
                <c:pt idx="671">
                  <c:v>5.3280415013432503E-3</c:v>
                </c:pt>
                <c:pt idx="672">
                  <c:v>3.1612582504749298E-2</c:v>
                </c:pt>
                <c:pt idx="673">
                  <c:v>-5.2151279523968697E-3</c:v>
                </c:pt>
                <c:pt idx="674">
                  <c:v>7.9263513907790097E-4</c:v>
                </c:pt>
                <c:pt idx="675">
                  <c:v>1.40978535637259E-2</c:v>
                </c:pt>
                <c:pt idx="676">
                  <c:v>1.81078072637319E-3</c:v>
                </c:pt>
                <c:pt idx="677">
                  <c:v>1.6972914338111801E-2</c:v>
                </c:pt>
                <c:pt idx="678">
                  <c:v>3.0267095193266799E-2</c:v>
                </c:pt>
                <c:pt idx="679">
                  <c:v>1.72845982015132E-2</c:v>
                </c:pt>
                <c:pt idx="680">
                  <c:v>6.2536038458347303E-3</c:v>
                </c:pt>
                <c:pt idx="681">
                  <c:v>3.7082666531205099E-3</c:v>
                </c:pt>
                <c:pt idx="682">
                  <c:v>-2.8967214748263298E-3</c:v>
                </c:pt>
                <c:pt idx="683">
                  <c:v>5.9453789144754401E-3</c:v>
                </c:pt>
                <c:pt idx="684">
                  <c:v>5.7663042098283698E-3</c:v>
                </c:pt>
                <c:pt idx="685">
                  <c:v>5.6001655757427198E-3</c:v>
                </c:pt>
                <c:pt idx="686">
                  <c:v>-1.31684131920337E-2</c:v>
                </c:pt>
                <c:pt idx="687">
                  <c:v>-2.6103833690285599E-2</c:v>
                </c:pt>
                <c:pt idx="688">
                  <c:v>6.7866928875446302E-3</c:v>
                </c:pt>
                <c:pt idx="689">
                  <c:v>-5.7864561676979E-4</c:v>
                </c:pt>
                <c:pt idx="690">
                  <c:v>7.9686008393764496E-4</c:v>
                </c:pt>
                <c:pt idx="691">
                  <c:v>3.5467654466629001E-2</c:v>
                </c:pt>
                <c:pt idx="692">
                  <c:v>1.3252219185233101E-2</c:v>
                </c:pt>
                <c:pt idx="693">
                  <c:v>-6.3802897930145203E-3</c:v>
                </c:pt>
                <c:pt idx="694">
                  <c:v>1.17708649486303E-2</c:v>
                </c:pt>
                <c:pt idx="695">
                  <c:v>2.9936376959085399E-2</c:v>
                </c:pt>
                <c:pt idx="696">
                  <c:v>-3.3446382731199199E-3</c:v>
                </c:pt>
                <c:pt idx="697">
                  <c:v>-2.6427736505865999E-2</c:v>
                </c:pt>
                <c:pt idx="698">
                  <c:v>-3.2131679356098099E-2</c:v>
                </c:pt>
                <c:pt idx="699">
                  <c:v>-2.0235557109117501E-2</c:v>
                </c:pt>
                <c:pt idx="700">
                  <c:v>4.2300652712583499E-3</c:v>
                </c:pt>
                <c:pt idx="701">
                  <c:v>-1.00419353693723E-2</c:v>
                </c:pt>
                <c:pt idx="702">
                  <c:v>-2.1691404283046702E-2</c:v>
                </c:pt>
                <c:pt idx="703">
                  <c:v>-1.04877986013889E-2</c:v>
                </c:pt>
                <c:pt idx="704">
                  <c:v>2.1678619086742401E-3</c:v>
                </c:pt>
                <c:pt idx="705">
                  <c:v>2.9151532799005501E-2</c:v>
                </c:pt>
                <c:pt idx="706">
                  <c:v>2.6240944862365701E-4</c:v>
                </c:pt>
                <c:pt idx="707">
                  <c:v>-1.12915504723787E-2</c:v>
                </c:pt>
                <c:pt idx="708">
                  <c:v>-2.1451735869050002E-2</c:v>
                </c:pt>
                <c:pt idx="709">
                  <c:v>-2.1451735869050002E-2</c:v>
                </c:pt>
                <c:pt idx="710">
                  <c:v>-3.2721729949116698E-3</c:v>
                </c:pt>
                <c:pt idx="711">
                  <c:v>1.7559085041284499E-2</c:v>
                </c:pt>
                <c:pt idx="712">
                  <c:v>2.0557679235935198E-3</c:v>
                </c:pt>
                <c:pt idx="713" formatCode="0.00E+00">
                  <c:v>7.7516771852970096E-5</c:v>
                </c:pt>
                <c:pt idx="714">
                  <c:v>-3.3382223919034E-3</c:v>
                </c:pt>
                <c:pt idx="715">
                  <c:v>-3.0152574181556702E-3</c:v>
                </c:pt>
                <c:pt idx="716">
                  <c:v>1.97184234857559E-2</c:v>
                </c:pt>
                <c:pt idx="717">
                  <c:v>3.4080464392900398E-2</c:v>
                </c:pt>
                <c:pt idx="718">
                  <c:v>3.4080464392900398E-2</c:v>
                </c:pt>
                <c:pt idx="719">
                  <c:v>1.9625643268227501E-2</c:v>
                </c:pt>
                <c:pt idx="720">
                  <c:v>3.1778253614902399E-2</c:v>
                </c:pt>
                <c:pt idx="721">
                  <c:v>4.0465805679559701E-2</c:v>
                </c:pt>
                <c:pt idx="722">
                  <c:v>-1.5724271535873399E-2</c:v>
                </c:pt>
                <c:pt idx="723">
                  <c:v>5.1801465451717299E-3</c:v>
                </c:pt>
                <c:pt idx="724">
                  <c:v>0.11696271598339</c:v>
                </c:pt>
                <c:pt idx="725">
                  <c:v>0.127682164311409</c:v>
                </c:pt>
                <c:pt idx="726">
                  <c:v>6.4407542347908006E-2</c:v>
                </c:pt>
                <c:pt idx="727">
                  <c:v>-4.2441412806510898E-2</c:v>
                </c:pt>
                <c:pt idx="728">
                  <c:v>-2.9247984290122899E-2</c:v>
                </c:pt>
                <c:pt idx="729">
                  <c:v>-9.5173120498657192E-3</c:v>
                </c:pt>
                <c:pt idx="730">
                  <c:v>5.2966520190238897E-2</c:v>
                </c:pt>
                <c:pt idx="731">
                  <c:v>0.111020177602767</c:v>
                </c:pt>
                <c:pt idx="732">
                  <c:v>8.6383357644081102E-2</c:v>
                </c:pt>
                <c:pt idx="733">
                  <c:v>3.4481436014175401E-2</c:v>
                </c:pt>
                <c:pt idx="734">
                  <c:v>0.13116231560707001</c:v>
                </c:pt>
                <c:pt idx="735">
                  <c:v>3.6919236183166497E-2</c:v>
                </c:pt>
                <c:pt idx="736">
                  <c:v>-9.5822662115097004E-2</c:v>
                </c:pt>
                <c:pt idx="737">
                  <c:v>2.77735590934753E-2</c:v>
                </c:pt>
                <c:pt idx="738">
                  <c:v>0.14983826875686601</c:v>
                </c:pt>
                <c:pt idx="739">
                  <c:v>0.15500414371490401</c:v>
                </c:pt>
                <c:pt idx="740">
                  <c:v>0.15500414371490401</c:v>
                </c:pt>
                <c:pt idx="741">
                  <c:v>4.27625179290771E-2</c:v>
                </c:pt>
                <c:pt idx="742">
                  <c:v>6.7060768604278495E-2</c:v>
                </c:pt>
                <c:pt idx="743">
                  <c:v>5.4787635803222601E-2</c:v>
                </c:pt>
                <c:pt idx="744">
                  <c:v>0.12771588563919001</c:v>
                </c:pt>
                <c:pt idx="745">
                  <c:v>0.119001984596252</c:v>
                </c:pt>
                <c:pt idx="746">
                  <c:v>-9.9694669246673501E-2</c:v>
                </c:pt>
                <c:pt idx="747">
                  <c:v>-0.17840749025344799</c:v>
                </c:pt>
                <c:pt idx="748">
                  <c:v>-9.7176253795623696E-2</c:v>
                </c:pt>
                <c:pt idx="749">
                  <c:v>-0.27878010272979697</c:v>
                </c:pt>
                <c:pt idx="750">
                  <c:v>-0.231567502021789</c:v>
                </c:pt>
                <c:pt idx="751">
                  <c:v>-0.16176837682723999</c:v>
                </c:pt>
                <c:pt idx="752">
                  <c:v>-9.0704441070556599E-2</c:v>
                </c:pt>
                <c:pt idx="753">
                  <c:v>4.5649826526641797E-2</c:v>
                </c:pt>
                <c:pt idx="754">
                  <c:v>0.15969395637512199</c:v>
                </c:pt>
                <c:pt idx="755">
                  <c:v>0.148695588111877</c:v>
                </c:pt>
                <c:pt idx="756">
                  <c:v>0.148695588111877</c:v>
                </c:pt>
                <c:pt idx="757">
                  <c:v>0.10051691532135</c:v>
                </c:pt>
                <c:pt idx="758">
                  <c:v>0.15462374687194799</c:v>
                </c:pt>
                <c:pt idx="759">
                  <c:v>4.4335722923278802E-2</c:v>
                </c:pt>
                <c:pt idx="760">
                  <c:v>-3.5805463790893499E-2</c:v>
                </c:pt>
                <c:pt idx="761">
                  <c:v>1.6561150550842198E-2</c:v>
                </c:pt>
                <c:pt idx="762">
                  <c:v>-0.16137331724166801</c:v>
                </c:pt>
                <c:pt idx="763">
                  <c:v>-0.26416969299316401</c:v>
                </c:pt>
                <c:pt idx="764">
                  <c:v>-0.31698828935623102</c:v>
                </c:pt>
                <c:pt idx="765">
                  <c:v>-0.119277954101562</c:v>
                </c:pt>
                <c:pt idx="766">
                  <c:v>-0.109309434890747</c:v>
                </c:pt>
                <c:pt idx="767">
                  <c:v>4.2161345481872503E-2</c:v>
                </c:pt>
                <c:pt idx="768">
                  <c:v>0.119305074214935</c:v>
                </c:pt>
                <c:pt idx="769">
                  <c:v>1.3051986694335899E-2</c:v>
                </c:pt>
                <c:pt idx="770">
                  <c:v>2.2495269775390601E-2</c:v>
                </c:pt>
                <c:pt idx="771">
                  <c:v>2.2495269775390601E-2</c:v>
                </c:pt>
                <c:pt idx="772">
                  <c:v>0.108157038688659</c:v>
                </c:pt>
                <c:pt idx="773">
                  <c:v>-5.45006990432739E-3</c:v>
                </c:pt>
                <c:pt idx="774">
                  <c:v>7.3610782623291002E-2</c:v>
                </c:pt>
                <c:pt idx="775">
                  <c:v>-0.312081038951873</c:v>
                </c:pt>
                <c:pt idx="776">
                  <c:v>-3.33605408668518E-2</c:v>
                </c:pt>
                <c:pt idx="777">
                  <c:v>9.5115005970001207E-2</c:v>
                </c:pt>
                <c:pt idx="778">
                  <c:v>0.149190068244934</c:v>
                </c:pt>
                <c:pt idx="779">
                  <c:v>6.0942828655242899E-2</c:v>
                </c:pt>
                <c:pt idx="780">
                  <c:v>0.13055366277694699</c:v>
                </c:pt>
                <c:pt idx="781">
                  <c:v>1.4923520386219E-2</c:v>
                </c:pt>
                <c:pt idx="782">
                  <c:v>7.3040425777435303E-3</c:v>
                </c:pt>
                <c:pt idx="783">
                  <c:v>7.4403353035449898E-2</c:v>
                </c:pt>
                <c:pt idx="784">
                  <c:v>7.6829448342323303E-2</c:v>
                </c:pt>
                <c:pt idx="785">
                  <c:v>4.5383092015981598E-2</c:v>
                </c:pt>
                <c:pt idx="786">
                  <c:v>-7.2724148631095803E-2</c:v>
                </c:pt>
                <c:pt idx="787">
                  <c:v>3.04655879735946E-2</c:v>
                </c:pt>
                <c:pt idx="788">
                  <c:v>2.5443373247980999E-2</c:v>
                </c:pt>
                <c:pt idx="789">
                  <c:v>-6.3275750726461402E-3</c:v>
                </c:pt>
                <c:pt idx="790">
                  <c:v>-6.3275750726461402E-3</c:v>
                </c:pt>
                <c:pt idx="791">
                  <c:v>3.4507922828197398E-4</c:v>
                </c:pt>
                <c:pt idx="792">
                  <c:v>4.4553995132446199E-2</c:v>
                </c:pt>
                <c:pt idx="793">
                  <c:v>2.2837363183498299E-2</c:v>
                </c:pt>
                <c:pt idx="794">
                  <c:v>1.23448716476559E-2</c:v>
                </c:pt>
                <c:pt idx="795">
                  <c:v>-1.1126361787319101E-3</c:v>
                </c:pt>
                <c:pt idx="796">
                  <c:v>3.1034396961331302E-2</c:v>
                </c:pt>
                <c:pt idx="797">
                  <c:v>2.6486955583095498E-2</c:v>
                </c:pt>
                <c:pt idx="798">
                  <c:v>8.0382078886032104E-2</c:v>
                </c:pt>
                <c:pt idx="799">
                  <c:v>8.45343712717294E-3</c:v>
                </c:pt>
                <c:pt idx="800">
                  <c:v>8.5099883377552005E-2</c:v>
                </c:pt>
                <c:pt idx="801">
                  <c:v>-8.2697749137878404E-2</c:v>
                </c:pt>
                <c:pt idx="802">
                  <c:v>-1.0568767786025999E-2</c:v>
                </c:pt>
                <c:pt idx="803">
                  <c:v>-9.2565827071666696E-4</c:v>
                </c:pt>
                <c:pt idx="804">
                  <c:v>-1.8615648150444001E-4</c:v>
                </c:pt>
                <c:pt idx="805">
                  <c:v>1.1786064133048E-2</c:v>
                </c:pt>
                <c:pt idx="806">
                  <c:v>-1.8131993710994701E-3</c:v>
                </c:pt>
                <c:pt idx="807">
                  <c:v>2.5882735848426802E-2</c:v>
                </c:pt>
                <c:pt idx="808">
                  <c:v>6.0127917677164001E-2</c:v>
                </c:pt>
                <c:pt idx="809">
                  <c:v>4.6795945614576298E-2</c:v>
                </c:pt>
                <c:pt idx="810">
                  <c:v>4.6526089310646002E-2</c:v>
                </c:pt>
                <c:pt idx="811">
                  <c:v>9.9835492670536E-2</c:v>
                </c:pt>
                <c:pt idx="812">
                  <c:v>1.6973502933979E-2</c:v>
                </c:pt>
                <c:pt idx="813">
                  <c:v>-6.2728837132453905E-2</c:v>
                </c:pt>
                <c:pt idx="814">
                  <c:v>-1.50397419929504E-2</c:v>
                </c:pt>
                <c:pt idx="815">
                  <c:v>4.1449025273322997E-2</c:v>
                </c:pt>
                <c:pt idx="816">
                  <c:v>6.8615227937698295E-2</c:v>
                </c:pt>
                <c:pt idx="817">
                  <c:v>2.27288454771041E-2</c:v>
                </c:pt>
                <c:pt idx="818">
                  <c:v>-7.1394026279449394E-2</c:v>
                </c:pt>
                <c:pt idx="819">
                  <c:v>-9.0433388948440496E-2</c:v>
                </c:pt>
                <c:pt idx="820">
                  <c:v>-0.106498330831527</c:v>
                </c:pt>
                <c:pt idx="821">
                  <c:v>-5.9189021587371798E-2</c:v>
                </c:pt>
                <c:pt idx="822">
                  <c:v>-3.5881578922271701E-2</c:v>
                </c:pt>
                <c:pt idx="823">
                  <c:v>-4.90046739578247E-2</c:v>
                </c:pt>
                <c:pt idx="824">
                  <c:v>-7.3651254177093506E-2</c:v>
                </c:pt>
                <c:pt idx="825">
                  <c:v>-4.9906730651855399E-2</c:v>
                </c:pt>
                <c:pt idx="826">
                  <c:v>-7.3040425777435303E-3</c:v>
                </c:pt>
                <c:pt idx="827">
                  <c:v>3.7835538387298501E-2</c:v>
                </c:pt>
                <c:pt idx="828">
                  <c:v>2.9496997594833301E-2</c:v>
                </c:pt>
                <c:pt idx="829">
                  <c:v>-9.3748778104782104E-2</c:v>
                </c:pt>
                <c:pt idx="830">
                  <c:v>-7.5874000787734902E-2</c:v>
                </c:pt>
                <c:pt idx="831">
                  <c:v>1.4985740184783901E-2</c:v>
                </c:pt>
                <c:pt idx="832">
                  <c:v>-9.9262118339538505E-2</c:v>
                </c:pt>
                <c:pt idx="833">
                  <c:v>-6.2536835670471094E-2</c:v>
                </c:pt>
                <c:pt idx="834">
                  <c:v>-0.100624799728393</c:v>
                </c:pt>
                <c:pt idx="835">
                  <c:v>-0.102921485900878</c:v>
                </c:pt>
                <c:pt idx="836">
                  <c:v>-0.148762881755828</c:v>
                </c:pt>
                <c:pt idx="837">
                  <c:v>-0.195662021636962</c:v>
                </c:pt>
                <c:pt idx="838">
                  <c:v>-0.19175672531127899</c:v>
                </c:pt>
                <c:pt idx="839">
                  <c:v>1.2328565120697001E-2</c:v>
                </c:pt>
                <c:pt idx="840">
                  <c:v>-3.6324441432952798E-2</c:v>
                </c:pt>
                <c:pt idx="841">
                  <c:v>-0.23962557315826399</c:v>
                </c:pt>
                <c:pt idx="842">
                  <c:v>-0.23962557315826399</c:v>
                </c:pt>
                <c:pt idx="843">
                  <c:v>-0.25599831342697099</c:v>
                </c:pt>
                <c:pt idx="844">
                  <c:v>-6.4261078834533594E-2</c:v>
                </c:pt>
                <c:pt idx="845">
                  <c:v>-3.8856208324432297E-2</c:v>
                </c:pt>
                <c:pt idx="846">
                  <c:v>-1.388680934906E-2</c:v>
                </c:pt>
                <c:pt idx="847">
                  <c:v>-2.8861522674560498E-2</c:v>
                </c:pt>
                <c:pt idx="848">
                  <c:v>-5.5178940296172999E-2</c:v>
                </c:pt>
                <c:pt idx="849">
                  <c:v>-5.8575749397277797E-2</c:v>
                </c:pt>
                <c:pt idx="850">
                  <c:v>8.93759727478027E-3</c:v>
                </c:pt>
                <c:pt idx="851">
                  <c:v>6.2777400016784599E-3</c:v>
                </c:pt>
                <c:pt idx="852">
                  <c:v>6.2777400016784599E-3</c:v>
                </c:pt>
                <c:pt idx="853">
                  <c:v>-1.8736302852630601E-2</c:v>
                </c:pt>
                <c:pt idx="854">
                  <c:v>4.4992804527282701E-2</c:v>
                </c:pt>
                <c:pt idx="855">
                  <c:v>7.9197108745574896E-2</c:v>
                </c:pt>
                <c:pt idx="856">
                  <c:v>2.8264820575714101E-2</c:v>
                </c:pt>
                <c:pt idx="857">
                  <c:v>-2.4973154067993099E-3</c:v>
                </c:pt>
                <c:pt idx="858">
                  <c:v>7.9967379570007296E-2</c:v>
                </c:pt>
                <c:pt idx="859">
                  <c:v>0.103530168533325</c:v>
                </c:pt>
                <c:pt idx="860">
                  <c:v>3.7514507770538302E-2</c:v>
                </c:pt>
                <c:pt idx="861">
                  <c:v>3.0606180429458601E-2</c:v>
                </c:pt>
                <c:pt idx="862">
                  <c:v>0.13639503717422399</c:v>
                </c:pt>
                <c:pt idx="863">
                  <c:v>2.59686112403869E-2</c:v>
                </c:pt>
                <c:pt idx="864">
                  <c:v>8.4436595439910805E-2</c:v>
                </c:pt>
                <c:pt idx="865">
                  <c:v>7.79885053634643E-2</c:v>
                </c:pt>
                <c:pt idx="866">
                  <c:v>3.2376587390899603E-2</c:v>
                </c:pt>
                <c:pt idx="867">
                  <c:v>2.68208980560302E-3</c:v>
                </c:pt>
                <c:pt idx="868">
                  <c:v>2.33608484268188E-3</c:v>
                </c:pt>
                <c:pt idx="869">
                  <c:v>2.4828612804412798E-3</c:v>
                </c:pt>
                <c:pt idx="870">
                  <c:v>1.10518634319305E-2</c:v>
                </c:pt>
                <c:pt idx="871">
                  <c:v>-1.35602355003356E-2</c:v>
                </c:pt>
                <c:pt idx="872">
                  <c:v>2.4252235889434801E-3</c:v>
                </c:pt>
                <c:pt idx="873">
                  <c:v>1.78294479846954E-2</c:v>
                </c:pt>
                <c:pt idx="874">
                  <c:v>7.5489878654479902E-3</c:v>
                </c:pt>
                <c:pt idx="875">
                  <c:v>-1.11006796360015E-2</c:v>
                </c:pt>
                <c:pt idx="876">
                  <c:v>-1.2817233800888001E-2</c:v>
                </c:pt>
                <c:pt idx="877">
                  <c:v>1.39993131160736E-2</c:v>
                </c:pt>
                <c:pt idx="878">
                  <c:v>3.9488136768341002E-2</c:v>
                </c:pt>
                <c:pt idx="879">
                  <c:v>-1.38357281684875E-2</c:v>
                </c:pt>
                <c:pt idx="880">
                  <c:v>-4.9946516752243E-2</c:v>
                </c:pt>
                <c:pt idx="881">
                  <c:v>-3.3972889184951699E-2</c:v>
                </c:pt>
                <c:pt idx="882">
                  <c:v>1.05357766151428E-2</c:v>
                </c:pt>
                <c:pt idx="883">
                  <c:v>3.9723724126815699E-2</c:v>
                </c:pt>
                <c:pt idx="884">
                  <c:v>4.7162145376205403E-2</c:v>
                </c:pt>
                <c:pt idx="885">
                  <c:v>-1.96689367294311E-2</c:v>
                </c:pt>
                <c:pt idx="886">
                  <c:v>1.6875565052032401E-2</c:v>
                </c:pt>
                <c:pt idx="887">
                  <c:v>2.9717832803726099E-2</c:v>
                </c:pt>
                <c:pt idx="888">
                  <c:v>3.6104947328567498E-2</c:v>
                </c:pt>
                <c:pt idx="889">
                  <c:v>3.7845522165298399E-2</c:v>
                </c:pt>
                <c:pt idx="890">
                  <c:v>3.94095778465271E-2</c:v>
                </c:pt>
                <c:pt idx="891">
                  <c:v>7.4785292148590005E-2</c:v>
                </c:pt>
                <c:pt idx="892">
                  <c:v>5.5209219455718897E-2</c:v>
                </c:pt>
                <c:pt idx="893">
                  <c:v>0.14406678080558699</c:v>
                </c:pt>
                <c:pt idx="894">
                  <c:v>3.6472022533416699E-2</c:v>
                </c:pt>
                <c:pt idx="895">
                  <c:v>-1.6355186700820899E-2</c:v>
                </c:pt>
                <c:pt idx="896">
                  <c:v>1.4007419347763001E-2</c:v>
                </c:pt>
                <c:pt idx="897">
                  <c:v>8.5483431816101005E-2</c:v>
                </c:pt>
                <c:pt idx="898">
                  <c:v>-2.1700859069824201E-2</c:v>
                </c:pt>
                <c:pt idx="899">
                  <c:v>-7.1830004453659002E-2</c:v>
                </c:pt>
                <c:pt idx="900">
                  <c:v>-2.9753625392913801E-2</c:v>
                </c:pt>
                <c:pt idx="901">
                  <c:v>-1.3834953308105399E-2</c:v>
                </c:pt>
                <c:pt idx="902">
                  <c:v>-0.10938799381256099</c:v>
                </c:pt>
                <c:pt idx="903">
                  <c:v>-7.6046586036682103E-3</c:v>
                </c:pt>
                <c:pt idx="904">
                  <c:v>6.2905073165893499E-2</c:v>
                </c:pt>
                <c:pt idx="905">
                  <c:v>4.5973360538482597E-2</c:v>
                </c:pt>
                <c:pt idx="906">
                  <c:v>-0.13167893886566101</c:v>
                </c:pt>
                <c:pt idx="907">
                  <c:v>0.104434609413146</c:v>
                </c:pt>
                <c:pt idx="908">
                  <c:v>2.62646675109863E-2</c:v>
                </c:pt>
                <c:pt idx="909">
                  <c:v>-0.15418487787246701</c:v>
                </c:pt>
                <c:pt idx="910">
                  <c:v>0.1569344997406</c:v>
                </c:pt>
                <c:pt idx="911">
                  <c:v>7.4694275856017997E-2</c:v>
                </c:pt>
                <c:pt idx="912">
                  <c:v>-0.102221071720123</c:v>
                </c:pt>
                <c:pt idx="913">
                  <c:v>-5.2640438079833901E-2</c:v>
                </c:pt>
                <c:pt idx="914">
                  <c:v>-1.05829834938049E-2</c:v>
                </c:pt>
                <c:pt idx="915">
                  <c:v>-6.95944428443908E-2</c:v>
                </c:pt>
                <c:pt idx="916">
                  <c:v>7.3925882577896104E-2</c:v>
                </c:pt>
                <c:pt idx="917">
                  <c:v>-0.17645424604415799</c:v>
                </c:pt>
                <c:pt idx="918">
                  <c:v>-0.21528193354606601</c:v>
                </c:pt>
                <c:pt idx="919">
                  <c:v>-4.4906526803970302E-2</c:v>
                </c:pt>
                <c:pt idx="920">
                  <c:v>-3.0541360378265301E-2</c:v>
                </c:pt>
                <c:pt idx="921">
                  <c:v>-7.0784240961074801E-2</c:v>
                </c:pt>
                <c:pt idx="922">
                  <c:v>8.8008463382720906E-2</c:v>
                </c:pt>
                <c:pt idx="923">
                  <c:v>1.66741907596588E-2</c:v>
                </c:pt>
                <c:pt idx="924">
                  <c:v>-5.9574484825134201E-2</c:v>
                </c:pt>
                <c:pt idx="925">
                  <c:v>6.7253410816192601E-3</c:v>
                </c:pt>
                <c:pt idx="926">
                  <c:v>1.94890052080154E-2</c:v>
                </c:pt>
                <c:pt idx="927">
                  <c:v>-8.8454633951187099E-3</c:v>
                </c:pt>
                <c:pt idx="928">
                  <c:v>-8.8454633951187099E-3</c:v>
                </c:pt>
                <c:pt idx="929">
                  <c:v>-8.8454633951187099E-3</c:v>
                </c:pt>
                <c:pt idx="930">
                  <c:v>-1.55953466892242E-2</c:v>
                </c:pt>
                <c:pt idx="931">
                  <c:v>-2.3693621158599801E-2</c:v>
                </c:pt>
                <c:pt idx="932">
                  <c:v>-4.6792253851890503E-3</c:v>
                </c:pt>
                <c:pt idx="933">
                  <c:v>-9.9205225706100399E-4</c:v>
                </c:pt>
                <c:pt idx="934">
                  <c:v>-6.3983723521232596E-3</c:v>
                </c:pt>
                <c:pt idx="935">
                  <c:v>1.1850513517856501E-2</c:v>
                </c:pt>
                <c:pt idx="936">
                  <c:v>6.2738955020904499E-2</c:v>
                </c:pt>
                <c:pt idx="937">
                  <c:v>6.2738955020904499E-2</c:v>
                </c:pt>
                <c:pt idx="938">
                  <c:v>4.2711548507213502E-2</c:v>
                </c:pt>
                <c:pt idx="939">
                  <c:v>3.00712883472442E-2</c:v>
                </c:pt>
                <c:pt idx="940">
                  <c:v>-1.5533939003944299E-3</c:v>
                </c:pt>
                <c:pt idx="941">
                  <c:v>1.89734324812889E-2</c:v>
                </c:pt>
                <c:pt idx="942">
                  <c:v>1.89734324812889E-2</c:v>
                </c:pt>
                <c:pt idx="943">
                  <c:v>2.1037966012954702E-2</c:v>
                </c:pt>
                <c:pt idx="944">
                  <c:v>-3.7379115819931E-3</c:v>
                </c:pt>
                <c:pt idx="945">
                  <c:v>-1.12557113170623E-2</c:v>
                </c:pt>
                <c:pt idx="946">
                  <c:v>-1.12557113170623E-2</c:v>
                </c:pt>
                <c:pt idx="947">
                  <c:v>-1.34907662868499E-3</c:v>
                </c:pt>
                <c:pt idx="948">
                  <c:v>6.1952471733093201E-3</c:v>
                </c:pt>
                <c:pt idx="949">
                  <c:v>4.7045201063156101E-4</c:v>
                </c:pt>
                <c:pt idx="950">
                  <c:v>-3.9364755153655999E-2</c:v>
                </c:pt>
                <c:pt idx="951">
                  <c:v>-2.4880088865756898E-2</c:v>
                </c:pt>
                <c:pt idx="952">
                  <c:v>1.09538882970809E-2</c:v>
                </c:pt>
                <c:pt idx="953">
                  <c:v>1.7693251371383601E-2</c:v>
                </c:pt>
                <c:pt idx="954">
                  <c:v>5.0745896995067499E-2</c:v>
                </c:pt>
                <c:pt idx="955">
                  <c:v>6.0466483235359102E-2</c:v>
                </c:pt>
                <c:pt idx="956">
                  <c:v>-2.4660386145114899E-2</c:v>
                </c:pt>
                <c:pt idx="957">
                  <c:v>-1.45805776119232E-2</c:v>
                </c:pt>
                <c:pt idx="958">
                  <c:v>4.3954871594905798E-2</c:v>
                </c:pt>
                <c:pt idx="959">
                  <c:v>1.8618330359458899E-3</c:v>
                </c:pt>
                <c:pt idx="960">
                  <c:v>-4.8487752676010097E-2</c:v>
                </c:pt>
                <c:pt idx="961">
                  <c:v>-3.7075579166412301E-3</c:v>
                </c:pt>
                <c:pt idx="962">
                  <c:v>6.0273684561252497E-2</c:v>
                </c:pt>
                <c:pt idx="963">
                  <c:v>2.5997057557106001E-2</c:v>
                </c:pt>
                <c:pt idx="964">
                  <c:v>-5.5313557386398298E-3</c:v>
                </c:pt>
                <c:pt idx="965">
                  <c:v>-6.07145205140113E-2</c:v>
                </c:pt>
                <c:pt idx="966">
                  <c:v>-8.1280261278152396E-2</c:v>
                </c:pt>
                <c:pt idx="967">
                  <c:v>-8.1280261278152396E-2</c:v>
                </c:pt>
                <c:pt idx="968">
                  <c:v>-8.2189619541168199E-2</c:v>
                </c:pt>
                <c:pt idx="969">
                  <c:v>-5.4648324847221298E-2</c:v>
                </c:pt>
                <c:pt idx="970">
                  <c:v>-4.2880997061729403E-2</c:v>
                </c:pt>
                <c:pt idx="971">
                  <c:v>-0.10087292641401201</c:v>
                </c:pt>
                <c:pt idx="972">
                  <c:v>-0.10087292641401201</c:v>
                </c:pt>
                <c:pt idx="973">
                  <c:v>-4.57064285874366E-2</c:v>
                </c:pt>
                <c:pt idx="974">
                  <c:v>-3.4504581242799703E-2</c:v>
                </c:pt>
                <c:pt idx="975">
                  <c:v>-7.4766561388969394E-2</c:v>
                </c:pt>
                <c:pt idx="976">
                  <c:v>-3.1760912388563101E-2</c:v>
                </c:pt>
                <c:pt idx="977">
                  <c:v>-4.6169940382242203E-2</c:v>
                </c:pt>
                <c:pt idx="978">
                  <c:v>-4.6169940382242203E-2</c:v>
                </c:pt>
                <c:pt idx="979">
                  <c:v>-2.7354327961802399E-2</c:v>
                </c:pt>
                <c:pt idx="980">
                  <c:v>7.7486420050263396E-3</c:v>
                </c:pt>
                <c:pt idx="981">
                  <c:v>6.5783053636550903E-2</c:v>
                </c:pt>
                <c:pt idx="982">
                  <c:v>-1.3605720363557301E-2</c:v>
                </c:pt>
                <c:pt idx="983">
                  <c:v>-4.8110805451869902E-2</c:v>
                </c:pt>
                <c:pt idx="984">
                  <c:v>1.1624209582805601E-3</c:v>
                </c:pt>
                <c:pt idx="985">
                  <c:v>4.3517619371414101E-2</c:v>
                </c:pt>
                <c:pt idx="986">
                  <c:v>4.0657214820384903E-2</c:v>
                </c:pt>
                <c:pt idx="987">
                  <c:v>-1.8434926867485001E-2</c:v>
                </c:pt>
                <c:pt idx="988">
                  <c:v>-3.4119099378585802E-2</c:v>
                </c:pt>
                <c:pt idx="989">
                  <c:v>3.2913759350776599E-3</c:v>
                </c:pt>
                <c:pt idx="990">
                  <c:v>1.09435692429542E-2</c:v>
                </c:pt>
                <c:pt idx="991">
                  <c:v>-2.17356383800506E-2</c:v>
                </c:pt>
                <c:pt idx="992">
                  <c:v>-2.1062776446342399E-2</c:v>
                </c:pt>
                <c:pt idx="993">
                  <c:v>4.3286055326461702E-2</c:v>
                </c:pt>
                <c:pt idx="994">
                  <c:v>1.56001895666122E-2</c:v>
                </c:pt>
                <c:pt idx="995">
                  <c:v>1.56001895666122E-2</c:v>
                </c:pt>
                <c:pt idx="996">
                  <c:v>8.5645914077758702E-3</c:v>
                </c:pt>
                <c:pt idx="997">
                  <c:v>-2.9254645109176601E-2</c:v>
                </c:pt>
                <c:pt idx="998">
                  <c:v>7.5645744800567605E-4</c:v>
                </c:pt>
                <c:pt idx="999">
                  <c:v>5.6731760501861503E-2</c:v>
                </c:pt>
                <c:pt idx="1000">
                  <c:v>-3.8266077637672397E-2</c:v>
                </c:pt>
                <c:pt idx="1001">
                  <c:v>-0.100705295801162</c:v>
                </c:pt>
                <c:pt idx="1002">
                  <c:v>3.8530111312866197E-2</c:v>
                </c:pt>
                <c:pt idx="1003">
                  <c:v>6.8572759628295898E-2</c:v>
                </c:pt>
                <c:pt idx="1004">
                  <c:v>2.2014006972312899E-2</c:v>
                </c:pt>
                <c:pt idx="1005">
                  <c:v>3.8270905613899203E-2</c:v>
                </c:pt>
                <c:pt idx="1006">
                  <c:v>0.24156647920608501</c:v>
                </c:pt>
                <c:pt idx="1007">
                  <c:v>0.20411874353885601</c:v>
                </c:pt>
                <c:pt idx="1008">
                  <c:v>2.63948142528533E-2</c:v>
                </c:pt>
                <c:pt idx="1009">
                  <c:v>-0.105253353714942</c:v>
                </c:pt>
                <c:pt idx="1010">
                  <c:v>-0.105253353714942</c:v>
                </c:pt>
                <c:pt idx="1011">
                  <c:v>-0.18676735460758201</c:v>
                </c:pt>
                <c:pt idx="1012">
                  <c:v>1.86024010181427E-2</c:v>
                </c:pt>
                <c:pt idx="1013">
                  <c:v>6.5476864576339694E-2</c:v>
                </c:pt>
                <c:pt idx="1014">
                  <c:v>1.42217278480529E-2</c:v>
                </c:pt>
                <c:pt idx="1015">
                  <c:v>1.42217278480529E-2</c:v>
                </c:pt>
                <c:pt idx="1016">
                  <c:v>3.6523133516311597E-2</c:v>
                </c:pt>
                <c:pt idx="1017">
                  <c:v>3.6523133516311597E-2</c:v>
                </c:pt>
                <c:pt idx="1018">
                  <c:v>6.4790606498718206E-2</c:v>
                </c:pt>
                <c:pt idx="1019">
                  <c:v>1.86580419540405E-2</c:v>
                </c:pt>
                <c:pt idx="1020">
                  <c:v>-2.74010598659515E-2</c:v>
                </c:pt>
                <c:pt idx="1021">
                  <c:v>-2.3468077182769699E-2</c:v>
                </c:pt>
                <c:pt idx="1022">
                  <c:v>-2.3468077182769699E-2</c:v>
                </c:pt>
                <c:pt idx="1023">
                  <c:v>5.8614045381546E-2</c:v>
                </c:pt>
                <c:pt idx="1024">
                  <c:v>5.8614045381546E-2</c:v>
                </c:pt>
                <c:pt idx="1025">
                  <c:v>-1.3669803738594E-2</c:v>
                </c:pt>
                <c:pt idx="1026">
                  <c:v>-2.48761922121047E-2</c:v>
                </c:pt>
                <c:pt idx="1027">
                  <c:v>5.3480789065361002E-2</c:v>
                </c:pt>
                <c:pt idx="1028">
                  <c:v>3.6930516362190198E-2</c:v>
                </c:pt>
                <c:pt idx="1029">
                  <c:v>-2.6991084218025201E-2</c:v>
                </c:pt>
                <c:pt idx="1030">
                  <c:v>-2.6991084218025201E-2</c:v>
                </c:pt>
                <c:pt idx="1031">
                  <c:v>-3.1900882720947203E-2</c:v>
                </c:pt>
                <c:pt idx="1032">
                  <c:v>4.1537478566169697E-2</c:v>
                </c:pt>
                <c:pt idx="1033">
                  <c:v>1.7161041498184201E-2</c:v>
                </c:pt>
                <c:pt idx="1034">
                  <c:v>-1.97959840297698E-2</c:v>
                </c:pt>
                <c:pt idx="1035">
                  <c:v>-1.06441229581832E-2</c:v>
                </c:pt>
                <c:pt idx="1036">
                  <c:v>3.3255547285079901E-2</c:v>
                </c:pt>
                <c:pt idx="1037">
                  <c:v>2.72522121667861E-2</c:v>
                </c:pt>
                <c:pt idx="1038">
                  <c:v>7.5755566358566197E-3</c:v>
                </c:pt>
                <c:pt idx="1039">
                  <c:v>-1.2012079358100799E-2</c:v>
                </c:pt>
                <c:pt idx="1040">
                  <c:v>4.6202838420867903E-3</c:v>
                </c:pt>
                <c:pt idx="1041">
                  <c:v>1.04735046625137E-2</c:v>
                </c:pt>
                <c:pt idx="1042">
                  <c:v>4.3346375226974397E-2</c:v>
                </c:pt>
                <c:pt idx="1043">
                  <c:v>2.13324129581451E-2</c:v>
                </c:pt>
                <c:pt idx="1044">
                  <c:v>7.3943302035331698E-2</c:v>
                </c:pt>
                <c:pt idx="1045">
                  <c:v>-9.5454305410385097E-3</c:v>
                </c:pt>
                <c:pt idx="1046">
                  <c:v>-9.1273635625839206E-2</c:v>
                </c:pt>
                <c:pt idx="1047">
                  <c:v>-8.4001362323760903E-2</c:v>
                </c:pt>
                <c:pt idx="1048">
                  <c:v>-2.3381188511848401E-2</c:v>
                </c:pt>
                <c:pt idx="1049">
                  <c:v>-3.1996384263038601E-2</c:v>
                </c:pt>
                <c:pt idx="1050">
                  <c:v>-3.8925081491470302E-2</c:v>
                </c:pt>
                <c:pt idx="1051">
                  <c:v>-0.103578671813011</c:v>
                </c:pt>
                <c:pt idx="1052">
                  <c:v>-8.89022052288055E-2</c:v>
                </c:pt>
                <c:pt idx="1053">
                  <c:v>1.99131369590759E-2</c:v>
                </c:pt>
                <c:pt idx="1054">
                  <c:v>8.3367049694061196E-2</c:v>
                </c:pt>
                <c:pt idx="1055">
                  <c:v>9.6077919006347601E-2</c:v>
                </c:pt>
                <c:pt idx="1056">
                  <c:v>4.5931249856948797E-2</c:v>
                </c:pt>
                <c:pt idx="1057">
                  <c:v>1.3957440853118799E-2</c:v>
                </c:pt>
                <c:pt idx="1058">
                  <c:v>-3.3916473388671799E-2</c:v>
                </c:pt>
                <c:pt idx="1059">
                  <c:v>-8.6605548858642491E-3</c:v>
                </c:pt>
                <c:pt idx="1060">
                  <c:v>3.2185643911361597E-2</c:v>
                </c:pt>
                <c:pt idx="1061">
                  <c:v>5.3116977214813198E-2</c:v>
                </c:pt>
                <c:pt idx="1062">
                  <c:v>-2.5398463010787901E-2</c:v>
                </c:pt>
                <c:pt idx="1063">
                  <c:v>-5.5687040090560899E-2</c:v>
                </c:pt>
                <c:pt idx="1064">
                  <c:v>-0.14904960989952001</c:v>
                </c:pt>
                <c:pt idx="1065">
                  <c:v>8.4351062774658203E-2</c:v>
                </c:pt>
                <c:pt idx="1066">
                  <c:v>6.7967653274536105E-2</c:v>
                </c:pt>
                <c:pt idx="1067">
                  <c:v>-5.6585758924484197E-2</c:v>
                </c:pt>
                <c:pt idx="1068">
                  <c:v>0.101910680532455</c:v>
                </c:pt>
                <c:pt idx="1069">
                  <c:v>7.46768712997436E-3</c:v>
                </c:pt>
                <c:pt idx="1070">
                  <c:v>-0.17571660876274101</c:v>
                </c:pt>
                <c:pt idx="1071">
                  <c:v>-2.64113247394561E-2</c:v>
                </c:pt>
                <c:pt idx="1072">
                  <c:v>2.5012969970703101E-2</c:v>
                </c:pt>
                <c:pt idx="1073">
                  <c:v>7.3938012123107896E-2</c:v>
                </c:pt>
                <c:pt idx="1074">
                  <c:v>0.152849942445755</c:v>
                </c:pt>
                <c:pt idx="1075">
                  <c:v>-6.9144904613494804E-2</c:v>
                </c:pt>
                <c:pt idx="1076">
                  <c:v>8.6767852306365897E-2</c:v>
                </c:pt>
                <c:pt idx="1077">
                  <c:v>-2.5126993656158399E-2</c:v>
                </c:pt>
                <c:pt idx="1078">
                  <c:v>0.32255336642265298</c:v>
                </c:pt>
                <c:pt idx="1079">
                  <c:v>3.1472384929656899E-2</c:v>
                </c:pt>
                <c:pt idx="1080">
                  <c:v>-5.2001476287841797E-2</c:v>
                </c:pt>
                <c:pt idx="1081">
                  <c:v>-6.91747665405273E-3</c:v>
                </c:pt>
                <c:pt idx="1082">
                  <c:v>3.07682156562805E-3</c:v>
                </c:pt>
                <c:pt idx="1083">
                  <c:v>-2.59977281093597E-2</c:v>
                </c:pt>
                <c:pt idx="1084">
                  <c:v>-1.42586529254913E-2</c:v>
                </c:pt>
                <c:pt idx="1085">
                  <c:v>3.3782720565795898E-2</c:v>
                </c:pt>
                <c:pt idx="1086">
                  <c:v>2.3932099342346101E-2</c:v>
                </c:pt>
                <c:pt idx="1087">
                  <c:v>-5.8697372674942003E-2</c:v>
                </c:pt>
                <c:pt idx="1088">
                  <c:v>1.25350654125213E-2</c:v>
                </c:pt>
                <c:pt idx="1089">
                  <c:v>1.2403279542922901E-2</c:v>
                </c:pt>
                <c:pt idx="1090">
                  <c:v>-4.2506724596023497E-2</c:v>
                </c:pt>
                <c:pt idx="1091">
                  <c:v>-2.6523172855377102E-3</c:v>
                </c:pt>
                <c:pt idx="1092">
                  <c:v>1.81326866149902E-2</c:v>
                </c:pt>
                <c:pt idx="1093">
                  <c:v>8.3293318748474104E-3</c:v>
                </c:pt>
                <c:pt idx="1094">
                  <c:v>-1.07010006904602E-2</c:v>
                </c:pt>
                <c:pt idx="1095">
                  <c:v>1.2623220682144101E-2</c:v>
                </c:pt>
                <c:pt idx="1096">
                  <c:v>6.7391127347946098E-2</c:v>
                </c:pt>
                <c:pt idx="1097">
                  <c:v>4.2418420314788798E-2</c:v>
                </c:pt>
                <c:pt idx="1098">
                  <c:v>7.6832175254821699E-3</c:v>
                </c:pt>
                <c:pt idx="1099">
                  <c:v>1.26317143440246E-3</c:v>
                </c:pt>
                <c:pt idx="1100">
                  <c:v>3.7853091955184902E-2</c:v>
                </c:pt>
                <c:pt idx="1101">
                  <c:v>7.4332952499389605E-4</c:v>
                </c:pt>
                <c:pt idx="1102">
                  <c:v>-1.21261179447174E-2</c:v>
                </c:pt>
                <c:pt idx="1103">
                  <c:v>4.5534372329711897E-3</c:v>
                </c:pt>
                <c:pt idx="1104">
                  <c:v>3.5522222518920898E-2</c:v>
                </c:pt>
                <c:pt idx="1105">
                  <c:v>0.10023725032806299</c:v>
                </c:pt>
                <c:pt idx="1106">
                  <c:v>0.123422145843505</c:v>
                </c:pt>
                <c:pt idx="1107">
                  <c:v>0.110752046108245</c:v>
                </c:pt>
                <c:pt idx="1108">
                  <c:v>0.19736030697822499</c:v>
                </c:pt>
                <c:pt idx="1109">
                  <c:v>0.32349786162376398</c:v>
                </c:pt>
                <c:pt idx="1110">
                  <c:v>0.30983725190162598</c:v>
                </c:pt>
                <c:pt idx="1111">
                  <c:v>0.103796273469924</c:v>
                </c:pt>
                <c:pt idx="1112">
                  <c:v>3.4238904714584302E-2</c:v>
                </c:pt>
                <c:pt idx="1113">
                  <c:v>8.7864637374877902E-2</c:v>
                </c:pt>
                <c:pt idx="1114">
                  <c:v>0.120922863483428</c:v>
                </c:pt>
                <c:pt idx="1115">
                  <c:v>1.59794092178344E-2</c:v>
                </c:pt>
                <c:pt idx="1116">
                  <c:v>-0.104363799095153</c:v>
                </c:pt>
                <c:pt idx="1117">
                  <c:v>-5.5439710617065402E-2</c:v>
                </c:pt>
                <c:pt idx="1118">
                  <c:v>0.100316405296325</c:v>
                </c:pt>
                <c:pt idx="1119">
                  <c:v>8.66690278053283E-2</c:v>
                </c:pt>
                <c:pt idx="1120">
                  <c:v>-0.12328565120697001</c:v>
                </c:pt>
                <c:pt idx="1121">
                  <c:v>-0.251291453838348</c:v>
                </c:pt>
                <c:pt idx="1122">
                  <c:v>-2.1044671535491902E-2</c:v>
                </c:pt>
                <c:pt idx="1123">
                  <c:v>1.44182443618774E-2</c:v>
                </c:pt>
                <c:pt idx="1124">
                  <c:v>-0.229585230350494</c:v>
                </c:pt>
                <c:pt idx="1125">
                  <c:v>-0.38723009824752802</c:v>
                </c:pt>
                <c:pt idx="1126">
                  <c:v>-0.14615106582641599</c:v>
                </c:pt>
                <c:pt idx="1127">
                  <c:v>-0.165161848068237</c:v>
                </c:pt>
                <c:pt idx="1128">
                  <c:v>-0.162207901477813</c:v>
                </c:pt>
                <c:pt idx="1129">
                  <c:v>-0.29238867759704501</c:v>
                </c:pt>
                <c:pt idx="1130">
                  <c:v>-0.25698888301849299</c:v>
                </c:pt>
                <c:pt idx="1131">
                  <c:v>4.26839590072631E-2</c:v>
                </c:pt>
                <c:pt idx="1132">
                  <c:v>5.4492592811584403E-2</c:v>
                </c:pt>
                <c:pt idx="1133">
                  <c:v>-0.17590576410293501</c:v>
                </c:pt>
                <c:pt idx="1134">
                  <c:v>-0.264237821102142</c:v>
                </c:pt>
                <c:pt idx="1135">
                  <c:v>-0.42428809404373102</c:v>
                </c:pt>
                <c:pt idx="1136">
                  <c:v>-0.125887095928192</c:v>
                </c:pt>
                <c:pt idx="1137">
                  <c:v>0.39612627029418901</c:v>
                </c:pt>
                <c:pt idx="1138">
                  <c:v>-3.5689771175384501E-2</c:v>
                </c:pt>
                <c:pt idx="1139">
                  <c:v>-0.25491029024124101</c:v>
                </c:pt>
                <c:pt idx="1140">
                  <c:v>-5.3731381893157897E-2</c:v>
                </c:pt>
                <c:pt idx="1141">
                  <c:v>-1.49157047271728E-2</c:v>
                </c:pt>
                <c:pt idx="1142">
                  <c:v>-2.4308681488037099E-2</c:v>
                </c:pt>
                <c:pt idx="1143">
                  <c:v>-9.3125283718109103E-2</c:v>
                </c:pt>
                <c:pt idx="1144">
                  <c:v>-0.108646094799041</c:v>
                </c:pt>
                <c:pt idx="1145">
                  <c:v>3.8881301879882799E-3</c:v>
                </c:pt>
                <c:pt idx="1146">
                  <c:v>0.15519732236862099</c:v>
                </c:pt>
                <c:pt idx="1147">
                  <c:v>4.5554399490356397E-2</c:v>
                </c:pt>
                <c:pt idx="1148">
                  <c:v>-5.6835830211639397E-2</c:v>
                </c:pt>
                <c:pt idx="1149">
                  <c:v>-0.13442194461822499</c:v>
                </c:pt>
                <c:pt idx="1150">
                  <c:v>-0.22549170255661</c:v>
                </c:pt>
                <c:pt idx="1151">
                  <c:v>-9.0293765068054199E-2</c:v>
                </c:pt>
                <c:pt idx="1152">
                  <c:v>5.3254067897796603E-2</c:v>
                </c:pt>
                <c:pt idx="1153">
                  <c:v>6.8059444427490207E-2</c:v>
                </c:pt>
                <c:pt idx="1154">
                  <c:v>7.0647776126861503E-2</c:v>
                </c:pt>
                <c:pt idx="1155">
                  <c:v>2.57408618927001E-3</c:v>
                </c:pt>
                <c:pt idx="1156">
                  <c:v>-7.5452327728271398E-3</c:v>
                </c:pt>
                <c:pt idx="1157">
                  <c:v>-0.14362996816635101</c:v>
                </c:pt>
                <c:pt idx="1158">
                  <c:v>-7.9989433288574205E-2</c:v>
                </c:pt>
                <c:pt idx="1159">
                  <c:v>-4.5991539955139098E-2</c:v>
                </c:pt>
                <c:pt idx="1160">
                  <c:v>2.0315647125244102E-3</c:v>
                </c:pt>
                <c:pt idx="1161">
                  <c:v>4.4716775417327798E-2</c:v>
                </c:pt>
                <c:pt idx="1162">
                  <c:v>9.0587139129638602E-3</c:v>
                </c:pt>
                <c:pt idx="1163">
                  <c:v>-9.5437169075012207E-3</c:v>
                </c:pt>
                <c:pt idx="1164">
                  <c:v>-4.4526636600494301E-2</c:v>
                </c:pt>
                <c:pt idx="1165">
                  <c:v>1.7134428024291899E-2</c:v>
                </c:pt>
                <c:pt idx="1166">
                  <c:v>1.0397672653198201E-2</c:v>
                </c:pt>
                <c:pt idx="1167">
                  <c:v>1.8056631088256799E-3</c:v>
                </c:pt>
                <c:pt idx="1168">
                  <c:v>4.2538046836853001E-3</c:v>
                </c:pt>
                <c:pt idx="1169">
                  <c:v>1.2592077255249E-3</c:v>
                </c:pt>
                <c:pt idx="1170">
                  <c:v>-3.4660160541534403E-2</c:v>
                </c:pt>
                <c:pt idx="1171">
                  <c:v>2.1029055118560701E-2</c:v>
                </c:pt>
                <c:pt idx="1172">
                  <c:v>-2.4762094020843499E-2</c:v>
                </c:pt>
                <c:pt idx="1173">
                  <c:v>2.3110568523406899E-2</c:v>
                </c:pt>
                <c:pt idx="1174">
                  <c:v>2.9789209365844699E-2</c:v>
                </c:pt>
                <c:pt idx="1175">
                  <c:v>-3.5599112510681097E-2</c:v>
                </c:pt>
                <c:pt idx="1176">
                  <c:v>2.8285086154937699E-2</c:v>
                </c:pt>
                <c:pt idx="1177">
                  <c:v>7.3334574699401803E-3</c:v>
                </c:pt>
                <c:pt idx="1178">
                  <c:v>4.4745206832885699E-4</c:v>
                </c:pt>
                <c:pt idx="1179">
                  <c:v>-5.9686899185180603E-3</c:v>
                </c:pt>
                <c:pt idx="1180">
                  <c:v>-1.69224739074707E-2</c:v>
                </c:pt>
                <c:pt idx="1181">
                  <c:v>-6.9193243980407697E-3</c:v>
                </c:pt>
                <c:pt idx="1182">
                  <c:v>-2.2400021553039499E-3</c:v>
                </c:pt>
                <c:pt idx="1183">
                  <c:v>6.4644813537597604E-3</c:v>
                </c:pt>
                <c:pt idx="1184">
                  <c:v>-1.2189686298370301E-2</c:v>
                </c:pt>
                <c:pt idx="1185">
                  <c:v>-2.0528912544250402E-2</c:v>
                </c:pt>
                <c:pt idx="1186">
                  <c:v>-1.8091917037963801E-2</c:v>
                </c:pt>
                <c:pt idx="1187">
                  <c:v>-1.9043982028961098E-2</c:v>
                </c:pt>
                <c:pt idx="1188">
                  <c:v>1.2725591659545801E-4</c:v>
                </c:pt>
                <c:pt idx="1189">
                  <c:v>-7.0855617523193299E-3</c:v>
                </c:pt>
                <c:pt idx="1190">
                  <c:v>-7.0318639278411796E-2</c:v>
                </c:pt>
                <c:pt idx="1191">
                  <c:v>-9.8827958106994601E-2</c:v>
                </c:pt>
                <c:pt idx="1192">
                  <c:v>-0.11550641059875399</c:v>
                </c:pt>
                <c:pt idx="1193">
                  <c:v>-0.146489202976226</c:v>
                </c:pt>
                <c:pt idx="1194">
                  <c:v>-0.14602911472320501</c:v>
                </c:pt>
                <c:pt idx="1195">
                  <c:v>-0.129499971866607</c:v>
                </c:pt>
                <c:pt idx="1196">
                  <c:v>-0.15907996892928999</c:v>
                </c:pt>
                <c:pt idx="1197">
                  <c:v>-0.13719022274017301</c:v>
                </c:pt>
                <c:pt idx="1198">
                  <c:v>-0.13468366861343301</c:v>
                </c:pt>
                <c:pt idx="1199">
                  <c:v>-0.14500731229782099</c:v>
                </c:pt>
                <c:pt idx="1200">
                  <c:v>-0.11652219295501701</c:v>
                </c:pt>
                <c:pt idx="1201">
                  <c:v>-7.8746140003204304E-2</c:v>
                </c:pt>
                <c:pt idx="1202">
                  <c:v>-9.4467461109161294E-2</c:v>
                </c:pt>
                <c:pt idx="1203">
                  <c:v>-6.1436951160430901E-2</c:v>
                </c:pt>
                <c:pt idx="1204">
                  <c:v>-2.0721495151519699E-2</c:v>
                </c:pt>
                <c:pt idx="1205">
                  <c:v>-3.6773860454559298E-2</c:v>
                </c:pt>
                <c:pt idx="1206">
                  <c:v>-2.8773128986358601E-2</c:v>
                </c:pt>
                <c:pt idx="1207">
                  <c:v>1.1532664299011199E-2</c:v>
                </c:pt>
                <c:pt idx="1208">
                  <c:v>-3.82899641990661E-2</c:v>
                </c:pt>
                <c:pt idx="1209">
                  <c:v>-7.3098957538604695E-2</c:v>
                </c:pt>
                <c:pt idx="1210">
                  <c:v>-2.97702550888061E-2</c:v>
                </c:pt>
                <c:pt idx="1211">
                  <c:v>-2.88242101669311E-2</c:v>
                </c:pt>
                <c:pt idx="1212">
                  <c:v>-6.8534612655639607E-2</c:v>
                </c:pt>
                <c:pt idx="1213">
                  <c:v>-4.0072500705718897E-2</c:v>
                </c:pt>
                <c:pt idx="1214">
                  <c:v>-1.7741441726684501E-2</c:v>
                </c:pt>
                <c:pt idx="1215">
                  <c:v>-1.7862915992736799E-2</c:v>
                </c:pt>
                <c:pt idx="1216">
                  <c:v>-4.8732340335845899E-2</c:v>
                </c:pt>
                <c:pt idx="1217">
                  <c:v>-5.6093096733093199E-2</c:v>
                </c:pt>
                <c:pt idx="1218">
                  <c:v>-3.2655358314514098E-2</c:v>
                </c:pt>
                <c:pt idx="1219">
                  <c:v>3.3416748046875E-3</c:v>
                </c:pt>
                <c:pt idx="1220">
                  <c:v>-5.9014499187469399E-2</c:v>
                </c:pt>
                <c:pt idx="1221">
                  <c:v>-7.5041890144348103E-2</c:v>
                </c:pt>
                <c:pt idx="1222">
                  <c:v>-4.7393083572387598E-2</c:v>
                </c:pt>
                <c:pt idx="1223">
                  <c:v>-4.1284501552581697E-2</c:v>
                </c:pt>
                <c:pt idx="1224">
                  <c:v>-1.7448544502258301E-2</c:v>
                </c:pt>
                <c:pt idx="1225">
                  <c:v>-1.21642351150512E-2</c:v>
                </c:pt>
                <c:pt idx="1226">
                  <c:v>-2.62105464935302E-3</c:v>
                </c:pt>
                <c:pt idx="1227">
                  <c:v>-6.2543153762817296E-3</c:v>
                </c:pt>
                <c:pt idx="1228">
                  <c:v>1.1521518230438199E-2</c:v>
                </c:pt>
                <c:pt idx="1229">
                  <c:v>5.5853903293609598E-2</c:v>
                </c:pt>
                <c:pt idx="1230">
                  <c:v>-6.9501399993896398E-3</c:v>
                </c:pt>
                <c:pt idx="1231">
                  <c:v>2.7851045131683301E-2</c:v>
                </c:pt>
                <c:pt idx="1232">
                  <c:v>3.22914719581604E-2</c:v>
                </c:pt>
                <c:pt idx="1233">
                  <c:v>4.1406393051147398E-2</c:v>
                </c:pt>
                <c:pt idx="1234">
                  <c:v>2.5702059268951399E-2</c:v>
                </c:pt>
                <c:pt idx="1235">
                  <c:v>-5.2708685398101798E-3</c:v>
                </c:pt>
                <c:pt idx="1236">
                  <c:v>4.9867212772369301E-2</c:v>
                </c:pt>
                <c:pt idx="1237">
                  <c:v>7.0145100355148302E-2</c:v>
                </c:pt>
                <c:pt idx="1238">
                  <c:v>6.41217231750488E-2</c:v>
                </c:pt>
                <c:pt idx="1239">
                  <c:v>3.4820735454559298E-2</c:v>
                </c:pt>
                <c:pt idx="1240">
                  <c:v>5.1746398210525499E-2</c:v>
                </c:pt>
                <c:pt idx="1241">
                  <c:v>7.5971633195877006E-2</c:v>
                </c:pt>
                <c:pt idx="1242">
                  <c:v>4.6284019947052002E-2</c:v>
                </c:pt>
                <c:pt idx="1243">
                  <c:v>1.2623459100723201E-2</c:v>
                </c:pt>
                <c:pt idx="1244">
                  <c:v>2.7763992547988801E-2</c:v>
                </c:pt>
                <c:pt idx="1245">
                  <c:v>2.3694127798080399E-2</c:v>
                </c:pt>
                <c:pt idx="1246">
                  <c:v>2.5700241327285701E-2</c:v>
                </c:pt>
                <c:pt idx="1247">
                  <c:v>2.51440703868865E-2</c:v>
                </c:pt>
                <c:pt idx="1248">
                  <c:v>1.1816918849945001E-2</c:v>
                </c:pt>
                <c:pt idx="1249">
                  <c:v>1.35715901851654E-2</c:v>
                </c:pt>
                <c:pt idx="1250">
                  <c:v>7.74818658828735E-3</c:v>
                </c:pt>
                <c:pt idx="1251">
                  <c:v>6.2484145164489698E-2</c:v>
                </c:pt>
                <c:pt idx="1252">
                  <c:v>2.37999856472015E-2</c:v>
                </c:pt>
                <c:pt idx="1253">
                  <c:v>-1.9147604703903101E-2</c:v>
                </c:pt>
                <c:pt idx="1254">
                  <c:v>-3.7120878696441602E-2</c:v>
                </c:pt>
                <c:pt idx="1255">
                  <c:v>-5.3392380475997897E-2</c:v>
                </c:pt>
                <c:pt idx="1256">
                  <c:v>-1.9266694784164401E-2</c:v>
                </c:pt>
                <c:pt idx="1257">
                  <c:v>-1.8736094236373901E-2</c:v>
                </c:pt>
                <c:pt idx="1258">
                  <c:v>-2.0112514495849599E-2</c:v>
                </c:pt>
                <c:pt idx="1259">
                  <c:v>-8.1175565719604395E-4</c:v>
                </c:pt>
                <c:pt idx="1260">
                  <c:v>-1.44382715225219E-2</c:v>
                </c:pt>
                <c:pt idx="1261">
                  <c:v>-8.9510083198547294E-3</c:v>
                </c:pt>
                <c:pt idx="1262">
                  <c:v>-1.31170749664306E-2</c:v>
                </c:pt>
                <c:pt idx="1263">
                  <c:v>-6.1896443367004299E-3</c:v>
                </c:pt>
                <c:pt idx="1264">
                  <c:v>1.45859718322753E-2</c:v>
                </c:pt>
                <c:pt idx="1265">
                  <c:v>2.82302200794219E-2</c:v>
                </c:pt>
                <c:pt idx="1266">
                  <c:v>-1.5970587730407701E-2</c:v>
                </c:pt>
                <c:pt idx="1267">
                  <c:v>-2.5110781192779499E-2</c:v>
                </c:pt>
                <c:pt idx="1268">
                  <c:v>-1.7563134431838899E-2</c:v>
                </c:pt>
                <c:pt idx="1269">
                  <c:v>1.5614390373229901E-2</c:v>
                </c:pt>
                <c:pt idx="1270">
                  <c:v>-4.53215837478637E-3</c:v>
                </c:pt>
                <c:pt idx="1271">
                  <c:v>-8.5712373256683298E-3</c:v>
                </c:pt>
                <c:pt idx="1272">
                  <c:v>-1.7945915460586499E-2</c:v>
                </c:pt>
                <c:pt idx="1273">
                  <c:v>-2.0877122879028299E-3</c:v>
                </c:pt>
                <c:pt idx="1274">
                  <c:v>3.7372708320617602E-3</c:v>
                </c:pt>
                <c:pt idx="1275">
                  <c:v>1.9853472709655699E-2</c:v>
                </c:pt>
                <c:pt idx="1276">
                  <c:v>5.0664842128753601E-3</c:v>
                </c:pt>
                <c:pt idx="1277">
                  <c:v>-3.1755417585372897E-2</c:v>
                </c:pt>
                <c:pt idx="1278">
                  <c:v>-1.12204849720001E-2</c:v>
                </c:pt>
                <c:pt idx="1279">
                  <c:v>2.1851181983947698E-2</c:v>
                </c:pt>
                <c:pt idx="1280">
                  <c:v>3.4190922975540099E-2</c:v>
                </c:pt>
                <c:pt idx="1281">
                  <c:v>1.4393150806427E-2</c:v>
                </c:pt>
                <c:pt idx="1282">
                  <c:v>-6.2965452671050999E-3</c:v>
                </c:pt>
                <c:pt idx="1283">
                  <c:v>-1.6022503376007E-2</c:v>
                </c:pt>
                <c:pt idx="1284">
                  <c:v>1.4154762029647799E-2</c:v>
                </c:pt>
                <c:pt idx="1285">
                  <c:v>3.6830902099609299E-2</c:v>
                </c:pt>
                <c:pt idx="1286">
                  <c:v>5.4160058498382499E-3</c:v>
                </c:pt>
                <c:pt idx="1287">
                  <c:v>6.9029331207275304E-3</c:v>
                </c:pt>
                <c:pt idx="1288">
                  <c:v>3.6982476711273103E-2</c:v>
                </c:pt>
                <c:pt idx="1289">
                  <c:v>0.163637429475784</c:v>
                </c:pt>
                <c:pt idx="1290">
                  <c:v>0.26892408728599498</c:v>
                </c:pt>
                <c:pt idx="1291">
                  <c:v>0.218454629182815</c:v>
                </c:pt>
                <c:pt idx="1292">
                  <c:v>0.16895136237144401</c:v>
                </c:pt>
                <c:pt idx="1293">
                  <c:v>0.18059697747230499</c:v>
                </c:pt>
                <c:pt idx="1294">
                  <c:v>0.11409655213356</c:v>
                </c:pt>
                <c:pt idx="1295">
                  <c:v>6.8782925605773898E-2</c:v>
                </c:pt>
                <c:pt idx="1296">
                  <c:v>5.1584422588348298E-2</c:v>
                </c:pt>
                <c:pt idx="1297">
                  <c:v>0.17989444732665999</c:v>
                </c:pt>
                <c:pt idx="1298">
                  <c:v>0.14449191093444799</c:v>
                </c:pt>
                <c:pt idx="1299">
                  <c:v>1.8035709857940601E-2</c:v>
                </c:pt>
                <c:pt idx="1300">
                  <c:v>-0.14042133092880199</c:v>
                </c:pt>
                <c:pt idx="1301">
                  <c:v>-4.0380358695983803E-2</c:v>
                </c:pt>
                <c:pt idx="1302">
                  <c:v>6.7369937896728498E-3</c:v>
                </c:pt>
                <c:pt idx="1303">
                  <c:v>-0.18657660484313901</c:v>
                </c:pt>
                <c:pt idx="1304">
                  <c:v>-0.305078744888305</c:v>
                </c:pt>
                <c:pt idx="1305">
                  <c:v>-0.19064784049987701</c:v>
                </c:pt>
                <c:pt idx="1306">
                  <c:v>-0.154314279556274</c:v>
                </c:pt>
                <c:pt idx="1307">
                  <c:v>-0.34012073278427102</c:v>
                </c:pt>
                <c:pt idx="1308">
                  <c:v>-0.38691174983978199</c:v>
                </c:pt>
                <c:pt idx="1309">
                  <c:v>-0.19879859685897799</c:v>
                </c:pt>
                <c:pt idx="1310">
                  <c:v>-5.3905189037322998E-2</c:v>
                </c:pt>
                <c:pt idx="1311">
                  <c:v>-8.3229541778564401E-3</c:v>
                </c:pt>
                <c:pt idx="1312">
                  <c:v>-7.5190901756286593E-2</c:v>
                </c:pt>
                <c:pt idx="1313">
                  <c:v>-0.174783825874328</c:v>
                </c:pt>
                <c:pt idx="1314">
                  <c:v>-0.16022670269012401</c:v>
                </c:pt>
                <c:pt idx="1315">
                  <c:v>-4.8392176628112703E-2</c:v>
                </c:pt>
                <c:pt idx="1316">
                  <c:v>5.7189106941223103E-2</c:v>
                </c:pt>
                <c:pt idx="1317">
                  <c:v>-4.8357188701629597E-2</c:v>
                </c:pt>
                <c:pt idx="1318">
                  <c:v>5.3048133850097604E-3</c:v>
                </c:pt>
                <c:pt idx="1319">
                  <c:v>4.2515933513641302E-2</c:v>
                </c:pt>
                <c:pt idx="1320">
                  <c:v>-0.15310722589492701</c:v>
                </c:pt>
                <c:pt idx="1321">
                  <c:v>-0.26687252521514798</c:v>
                </c:pt>
                <c:pt idx="1322">
                  <c:v>-4.86183762550354E-2</c:v>
                </c:pt>
                <c:pt idx="1323">
                  <c:v>0.14717048406600899</c:v>
                </c:pt>
                <c:pt idx="1324">
                  <c:v>0.14717048406600899</c:v>
                </c:pt>
                <c:pt idx="1325">
                  <c:v>-5.0040185451507499E-2</c:v>
                </c:pt>
                <c:pt idx="1326">
                  <c:v>-0.20746093988418501</c:v>
                </c:pt>
                <c:pt idx="1327">
                  <c:v>-1.00914239883422E-2</c:v>
                </c:pt>
                <c:pt idx="1328">
                  <c:v>-1.00914239883422E-2</c:v>
                </c:pt>
                <c:pt idx="1329">
                  <c:v>0.123322367668151</c:v>
                </c:pt>
                <c:pt idx="1330">
                  <c:v>2.5504291057586601E-2</c:v>
                </c:pt>
                <c:pt idx="1331">
                  <c:v>-1.2361049652099601E-2</c:v>
                </c:pt>
                <c:pt idx="1332">
                  <c:v>-1.19336247444152E-2</c:v>
                </c:pt>
                <c:pt idx="1333">
                  <c:v>-2.73191928863525E-3</c:v>
                </c:pt>
                <c:pt idx="1334">
                  <c:v>6.2502920627593994E-2</c:v>
                </c:pt>
                <c:pt idx="1335">
                  <c:v>-0.318813025951385</c:v>
                </c:pt>
                <c:pt idx="1336">
                  <c:v>-6.7705690860748194E-2</c:v>
                </c:pt>
                <c:pt idx="1337">
                  <c:v>4.1797757148742598E-3</c:v>
                </c:pt>
                <c:pt idx="1338">
                  <c:v>4.6821475028991699E-2</c:v>
                </c:pt>
                <c:pt idx="1339">
                  <c:v>-3.75515222549438E-3</c:v>
                </c:pt>
                <c:pt idx="1340">
                  <c:v>8.9021325111389108E-3</c:v>
                </c:pt>
                <c:pt idx="1341">
                  <c:v>-4.95744943618774E-2</c:v>
                </c:pt>
                <c:pt idx="1342">
                  <c:v>-3.3460855484008699E-2</c:v>
                </c:pt>
                <c:pt idx="1343">
                  <c:v>-3.2816231250762898E-2</c:v>
                </c:pt>
                <c:pt idx="1344">
                  <c:v>-5.58680295944213E-3</c:v>
                </c:pt>
                <c:pt idx="1345">
                  <c:v>-3.2520890235900801E-3</c:v>
                </c:pt>
                <c:pt idx="1346">
                  <c:v>-2.6564002037048301E-3</c:v>
                </c:pt>
                <c:pt idx="1347">
                  <c:v>-2.7504503726959201E-2</c:v>
                </c:pt>
                <c:pt idx="1348">
                  <c:v>-3.2747387886047301E-2</c:v>
                </c:pt>
                <c:pt idx="1349">
                  <c:v>-4.1180849075317296E-3</c:v>
                </c:pt>
                <c:pt idx="1350">
                  <c:v>4.3219923973083496E-3</c:v>
                </c:pt>
                <c:pt idx="1351">
                  <c:v>-9.5815658569335903E-3</c:v>
                </c:pt>
                <c:pt idx="1352">
                  <c:v>-2.2188723087310701E-2</c:v>
                </c:pt>
                <c:pt idx="1353">
                  <c:v>-1.20982527732849E-2</c:v>
                </c:pt>
                <c:pt idx="1354">
                  <c:v>-3.8524866104125898E-3</c:v>
                </c:pt>
                <c:pt idx="1355">
                  <c:v>1.9946098327636701E-3</c:v>
                </c:pt>
                <c:pt idx="1356">
                  <c:v>1.9946098327636701E-3</c:v>
                </c:pt>
                <c:pt idx="1357">
                  <c:v>-4.8274993896484297E-3</c:v>
                </c:pt>
                <c:pt idx="1358">
                  <c:v>-8.4618926048278809E-3</c:v>
                </c:pt>
                <c:pt idx="1359">
                  <c:v>-1.27806663513183E-2</c:v>
                </c:pt>
                <c:pt idx="1360">
                  <c:v>-6.38848543167114E-3</c:v>
                </c:pt>
                <c:pt idx="1361">
                  <c:v>-7.5682997703552203E-3</c:v>
                </c:pt>
                <c:pt idx="1362">
                  <c:v>-2.07966566085815E-3</c:v>
                </c:pt>
                <c:pt idx="1363">
                  <c:v>-3.4738183021545401E-3</c:v>
                </c:pt>
                <c:pt idx="1364">
                  <c:v>-1.7660260200500399E-3</c:v>
                </c:pt>
                <c:pt idx="1365">
                  <c:v>-5.8090686798095703E-4</c:v>
                </c:pt>
                <c:pt idx="1366">
                  <c:v>-1.8391013145446699E-3</c:v>
                </c:pt>
                <c:pt idx="1367">
                  <c:v>-4.6587586402892997E-3</c:v>
                </c:pt>
                <c:pt idx="1368">
                  <c:v>-4.2715072631835903E-3</c:v>
                </c:pt>
                <c:pt idx="1369">
                  <c:v>-3.8623213768005302E-3</c:v>
                </c:pt>
                <c:pt idx="1370">
                  <c:v>-1.56724452972412E-3</c:v>
                </c:pt>
                <c:pt idx="1371">
                  <c:v>-8.1884860992431597E-4</c:v>
                </c:pt>
                <c:pt idx="1372">
                  <c:v>-5.99879026412963E-3</c:v>
                </c:pt>
                <c:pt idx="1373">
                  <c:v>-5.1600933074951102E-3</c:v>
                </c:pt>
                <c:pt idx="1374">
                  <c:v>-7.1811079978942802E-3</c:v>
                </c:pt>
                <c:pt idx="1375">
                  <c:v>-1.0287165641784601E-3</c:v>
                </c:pt>
                <c:pt idx="1376">
                  <c:v>2.0281076431274401E-3</c:v>
                </c:pt>
                <c:pt idx="1377">
                  <c:v>-3.4352540969848598E-3</c:v>
                </c:pt>
                <c:pt idx="1378">
                  <c:v>-8.4515213966369594E-3</c:v>
                </c:pt>
                <c:pt idx="1379">
                  <c:v>-1.31587386131286E-2</c:v>
                </c:pt>
                <c:pt idx="1380">
                  <c:v>-1.12138390541076E-2</c:v>
                </c:pt>
                <c:pt idx="1381">
                  <c:v>2.5976300239562902E-3</c:v>
                </c:pt>
                <c:pt idx="1382">
                  <c:v>2.9206275939941402E-3</c:v>
                </c:pt>
                <c:pt idx="1383">
                  <c:v>-1.0240077972412101E-2</c:v>
                </c:pt>
                <c:pt idx="1384">
                  <c:v>-1.7465293407440099E-2</c:v>
                </c:pt>
                <c:pt idx="1385">
                  <c:v>-1.5035688877105701E-2</c:v>
                </c:pt>
                <c:pt idx="1386">
                  <c:v>-1.79961919784545E-2</c:v>
                </c:pt>
                <c:pt idx="1387">
                  <c:v>-1.9847095012664701E-2</c:v>
                </c:pt>
                <c:pt idx="1388">
                  <c:v>-1.0438144207000699E-2</c:v>
                </c:pt>
                <c:pt idx="1389">
                  <c:v>3.6325335502624498E-2</c:v>
                </c:pt>
                <c:pt idx="1390">
                  <c:v>2.7335524559020899E-2</c:v>
                </c:pt>
                <c:pt idx="1391">
                  <c:v>-5.2386343479156397E-2</c:v>
                </c:pt>
                <c:pt idx="1392">
                  <c:v>-8.8404119014739893E-2</c:v>
                </c:pt>
                <c:pt idx="1393">
                  <c:v>-3.2661378383636398E-2</c:v>
                </c:pt>
                <c:pt idx="1394">
                  <c:v>3.23752760887146E-2</c:v>
                </c:pt>
                <c:pt idx="1395">
                  <c:v>-0.15308260917663499</c:v>
                </c:pt>
                <c:pt idx="1396">
                  <c:v>-0.11847847700119001</c:v>
                </c:pt>
                <c:pt idx="1397">
                  <c:v>-0.11826968193054101</c:v>
                </c:pt>
                <c:pt idx="1398">
                  <c:v>-9.7291946411132799E-2</c:v>
                </c:pt>
                <c:pt idx="1399">
                  <c:v>-0.13780057430267301</c:v>
                </c:pt>
                <c:pt idx="1400">
                  <c:v>-0.148456215858459</c:v>
                </c:pt>
                <c:pt idx="1401">
                  <c:v>-2.4937748908996499E-2</c:v>
                </c:pt>
                <c:pt idx="1402">
                  <c:v>-5.4518520832061698E-2</c:v>
                </c:pt>
                <c:pt idx="1403">
                  <c:v>-0.109657287597656</c:v>
                </c:pt>
                <c:pt idx="1404">
                  <c:v>-0.11556953191757199</c:v>
                </c:pt>
                <c:pt idx="1405">
                  <c:v>-9.6698522567748996E-2</c:v>
                </c:pt>
                <c:pt idx="1406">
                  <c:v>-0.11905616521835299</c:v>
                </c:pt>
                <c:pt idx="1407">
                  <c:v>-9.1295838356017997E-2</c:v>
                </c:pt>
                <c:pt idx="1408">
                  <c:v>-7.7862620353698703E-2</c:v>
                </c:pt>
                <c:pt idx="1409">
                  <c:v>-0.10035830736160201</c:v>
                </c:pt>
                <c:pt idx="1410">
                  <c:v>-0.17743390798568701</c:v>
                </c:pt>
                <c:pt idx="1411">
                  <c:v>-0.10689324140548701</c:v>
                </c:pt>
                <c:pt idx="1412">
                  <c:v>-2.2955596446990901E-2</c:v>
                </c:pt>
                <c:pt idx="1413">
                  <c:v>-6.7687034606933496E-4</c:v>
                </c:pt>
                <c:pt idx="1414">
                  <c:v>-5.9770941734313902E-2</c:v>
                </c:pt>
                <c:pt idx="1415">
                  <c:v>-2.0465612411498999E-2</c:v>
                </c:pt>
                <c:pt idx="1416">
                  <c:v>1.1648356914520199E-2</c:v>
                </c:pt>
                <c:pt idx="1417">
                  <c:v>3.2323956489562898E-2</c:v>
                </c:pt>
                <c:pt idx="1418">
                  <c:v>-9.0548396110534599E-3</c:v>
                </c:pt>
                <c:pt idx="1419">
                  <c:v>3.3271312713622999E-3</c:v>
                </c:pt>
                <c:pt idx="1420">
                  <c:v>0.118369817733764</c:v>
                </c:pt>
                <c:pt idx="1421">
                  <c:v>9.2337071895599296E-2</c:v>
                </c:pt>
                <c:pt idx="1422">
                  <c:v>1.4100432395935E-2</c:v>
                </c:pt>
                <c:pt idx="1423">
                  <c:v>6.7561626434326102E-2</c:v>
                </c:pt>
                <c:pt idx="1424">
                  <c:v>0.155740320682525</c:v>
                </c:pt>
                <c:pt idx="1425">
                  <c:v>7.39707350730896E-2</c:v>
                </c:pt>
                <c:pt idx="1426">
                  <c:v>4.9407303333282401E-2</c:v>
                </c:pt>
                <c:pt idx="1427">
                  <c:v>1.15582942962646E-2</c:v>
                </c:pt>
                <c:pt idx="1428">
                  <c:v>9.5170110464096E-2</c:v>
                </c:pt>
                <c:pt idx="1429">
                  <c:v>6.2513530254364E-2</c:v>
                </c:pt>
                <c:pt idx="1430">
                  <c:v>-1.02608799934387E-2</c:v>
                </c:pt>
                <c:pt idx="1431">
                  <c:v>1.0992288589477499E-2</c:v>
                </c:pt>
                <c:pt idx="1432">
                  <c:v>4.4571727514266898E-2</c:v>
                </c:pt>
                <c:pt idx="1433">
                  <c:v>4.6441107988357502E-2</c:v>
                </c:pt>
                <c:pt idx="1434">
                  <c:v>2.0000845193862901E-2</c:v>
                </c:pt>
                <c:pt idx="1435">
                  <c:v>-9.3573033809661796E-3</c:v>
                </c:pt>
                <c:pt idx="1436">
                  <c:v>1.5996575355529698E-2</c:v>
                </c:pt>
                <c:pt idx="1437">
                  <c:v>0.109909057617187</c:v>
                </c:pt>
                <c:pt idx="1438">
                  <c:v>5.1368176937103202E-2</c:v>
                </c:pt>
                <c:pt idx="1439">
                  <c:v>-1.50307118892669E-2</c:v>
                </c:pt>
                <c:pt idx="1440">
                  <c:v>4.8152029514312703E-2</c:v>
                </c:pt>
                <c:pt idx="1441">
                  <c:v>-1.71976387500762E-2</c:v>
                </c:pt>
                <c:pt idx="1442">
                  <c:v>-3.0821532011032101E-2</c:v>
                </c:pt>
                <c:pt idx="1443">
                  <c:v>-2.60713398456573E-2</c:v>
                </c:pt>
                <c:pt idx="1444">
                  <c:v>6.7273825407028198E-2</c:v>
                </c:pt>
                <c:pt idx="1445">
                  <c:v>5.4142475128173802E-3</c:v>
                </c:pt>
                <c:pt idx="1446">
                  <c:v>-4.1544437408447203E-2</c:v>
                </c:pt>
                <c:pt idx="1447">
                  <c:v>-2.23793983459472E-2</c:v>
                </c:pt>
                <c:pt idx="1448">
                  <c:v>4.3279230594635001E-3</c:v>
                </c:pt>
                <c:pt idx="1449">
                  <c:v>3.1470686197280801E-2</c:v>
                </c:pt>
                <c:pt idx="1450">
                  <c:v>-4.5670270919799796E-3</c:v>
                </c:pt>
                <c:pt idx="1451">
                  <c:v>-1.9048660993576001E-2</c:v>
                </c:pt>
                <c:pt idx="1452">
                  <c:v>-2.2109031677246E-2</c:v>
                </c:pt>
                <c:pt idx="1453">
                  <c:v>-2.27820873260498E-3</c:v>
                </c:pt>
                <c:pt idx="1454">
                  <c:v>-2.27820873260498E-3</c:v>
                </c:pt>
                <c:pt idx="1455">
                  <c:v>-1.9280463457107499E-2</c:v>
                </c:pt>
                <c:pt idx="1456">
                  <c:v>-2.9559075832366902E-2</c:v>
                </c:pt>
                <c:pt idx="1457">
                  <c:v>-1.6244143247604301E-2</c:v>
                </c:pt>
                <c:pt idx="1458">
                  <c:v>-6.2051415443420399E-4</c:v>
                </c:pt>
                <c:pt idx="1459">
                  <c:v>-4.3277144432067802E-3</c:v>
                </c:pt>
                <c:pt idx="1460">
                  <c:v>-3.6400556564330998E-3</c:v>
                </c:pt>
                <c:pt idx="1461">
                  <c:v>-1.5596032142639099E-2</c:v>
                </c:pt>
                <c:pt idx="1462">
                  <c:v>6.81564211845397E-3</c:v>
                </c:pt>
                <c:pt idx="1463">
                  <c:v>6.81564211845397E-3</c:v>
                </c:pt>
                <c:pt idx="1464">
                  <c:v>1.03297233581542E-2</c:v>
                </c:pt>
                <c:pt idx="1465">
                  <c:v>-1.97997689247131E-3</c:v>
                </c:pt>
                <c:pt idx="1466">
                  <c:v>-1.2872159481048501E-2</c:v>
                </c:pt>
                <c:pt idx="1467">
                  <c:v>-4.2688846588134696E-3</c:v>
                </c:pt>
                <c:pt idx="1468">
                  <c:v>1.5755683183669999E-2</c:v>
                </c:pt>
                <c:pt idx="1469">
                  <c:v>9.8153948783874494E-3</c:v>
                </c:pt>
                <c:pt idx="1470">
                  <c:v>3.0689209699630699E-2</c:v>
                </c:pt>
                <c:pt idx="1471">
                  <c:v>5.1305353641510003E-2</c:v>
                </c:pt>
                <c:pt idx="1472">
                  <c:v>8.8947862386703394E-2</c:v>
                </c:pt>
                <c:pt idx="1473">
                  <c:v>2.5567501783370899E-2</c:v>
                </c:pt>
                <c:pt idx="1474">
                  <c:v>0.14436715841293299</c:v>
                </c:pt>
                <c:pt idx="1475">
                  <c:v>0.22456654906272799</c:v>
                </c:pt>
                <c:pt idx="1476">
                  <c:v>9.5059245824813801E-2</c:v>
                </c:pt>
                <c:pt idx="1477">
                  <c:v>-2.7738869190215999E-2</c:v>
                </c:pt>
                <c:pt idx="1478">
                  <c:v>1.7155408859252898E-2</c:v>
                </c:pt>
                <c:pt idx="1479">
                  <c:v>0.22712665796279899</c:v>
                </c:pt>
                <c:pt idx="1480">
                  <c:v>0.13440036773681599</c:v>
                </c:pt>
                <c:pt idx="1481">
                  <c:v>-5.2804470062255797E-2</c:v>
                </c:pt>
                <c:pt idx="1482">
                  <c:v>-5.1020503044128397E-2</c:v>
                </c:pt>
                <c:pt idx="1483">
                  <c:v>-6.7109286785125705E-2</c:v>
                </c:pt>
                <c:pt idx="1484">
                  <c:v>-9.0854287147521903E-2</c:v>
                </c:pt>
                <c:pt idx="1485">
                  <c:v>-0.18194156885147</c:v>
                </c:pt>
                <c:pt idx="1486">
                  <c:v>1.24285221099853E-2</c:v>
                </c:pt>
                <c:pt idx="1487">
                  <c:v>0.12079054117202701</c:v>
                </c:pt>
                <c:pt idx="1488">
                  <c:v>-5.6742191314697203E-2</c:v>
                </c:pt>
                <c:pt idx="1489">
                  <c:v>-0.106058418750762</c:v>
                </c:pt>
                <c:pt idx="1490">
                  <c:v>-1.9716143608093199E-2</c:v>
                </c:pt>
                <c:pt idx="1491">
                  <c:v>0.290018379688262</c:v>
                </c:pt>
                <c:pt idx="1492">
                  <c:v>0.140102744102478</c:v>
                </c:pt>
                <c:pt idx="1493">
                  <c:v>-5.40557503700256E-2</c:v>
                </c:pt>
                <c:pt idx="1494">
                  <c:v>-0.122806787490844</c:v>
                </c:pt>
                <c:pt idx="1495">
                  <c:v>-0.174942731857299</c:v>
                </c:pt>
                <c:pt idx="1496">
                  <c:v>-0.10156446695327701</c:v>
                </c:pt>
                <c:pt idx="1497">
                  <c:v>0.21080666780471799</c:v>
                </c:pt>
                <c:pt idx="1498">
                  <c:v>0.20702743530273399</c:v>
                </c:pt>
                <c:pt idx="1499">
                  <c:v>-8.5644304752349798E-2</c:v>
                </c:pt>
                <c:pt idx="1500">
                  <c:v>-0.13251966238021801</c:v>
                </c:pt>
                <c:pt idx="1501">
                  <c:v>-0.20081150531768799</c:v>
                </c:pt>
                <c:pt idx="1502">
                  <c:v>-0.102961540222167</c:v>
                </c:pt>
                <c:pt idx="1503">
                  <c:v>2.6820302009582499E-2</c:v>
                </c:pt>
                <c:pt idx="1504">
                  <c:v>6.7279160022735596E-2</c:v>
                </c:pt>
                <c:pt idx="1505">
                  <c:v>3.3323168754577602E-3</c:v>
                </c:pt>
                <c:pt idx="1506">
                  <c:v>-3.44098210334777E-2</c:v>
                </c:pt>
                <c:pt idx="1507">
                  <c:v>1.8448323011398302E-2</c:v>
                </c:pt>
                <c:pt idx="1508">
                  <c:v>6.3447862863540594E-2</c:v>
                </c:pt>
                <c:pt idx="1509">
                  <c:v>-0.114585280418396</c:v>
                </c:pt>
                <c:pt idx="1510">
                  <c:v>-0.10230794548988301</c:v>
                </c:pt>
                <c:pt idx="1511">
                  <c:v>-3.9403557777404702E-2</c:v>
                </c:pt>
                <c:pt idx="1512">
                  <c:v>-8.4997862577438299E-2</c:v>
                </c:pt>
                <c:pt idx="1513">
                  <c:v>-1.13998353481292E-2</c:v>
                </c:pt>
                <c:pt idx="1514">
                  <c:v>-1.13998353481292E-2</c:v>
                </c:pt>
                <c:pt idx="1515">
                  <c:v>-9.9184513092040998E-3</c:v>
                </c:pt>
                <c:pt idx="1516">
                  <c:v>-8.8773816823959295E-2</c:v>
                </c:pt>
                <c:pt idx="1517">
                  <c:v>-0.100490808486938</c:v>
                </c:pt>
                <c:pt idx="1518">
                  <c:v>-9.4175428152084295E-2</c:v>
                </c:pt>
                <c:pt idx="1519">
                  <c:v>-3.4837722778320299E-2</c:v>
                </c:pt>
                <c:pt idx="1520">
                  <c:v>-4.8654258251190102E-2</c:v>
                </c:pt>
                <c:pt idx="1521">
                  <c:v>-5.1113605499267502E-2</c:v>
                </c:pt>
                <c:pt idx="1522">
                  <c:v>-5.65991401672363E-2</c:v>
                </c:pt>
                <c:pt idx="1523">
                  <c:v>-5.65991401672363E-2</c:v>
                </c:pt>
                <c:pt idx="1524">
                  <c:v>1.75118446350097E-2</c:v>
                </c:pt>
                <c:pt idx="1525">
                  <c:v>-2.2294253110885599E-2</c:v>
                </c:pt>
                <c:pt idx="1526">
                  <c:v>3.2889515161514199E-2</c:v>
                </c:pt>
                <c:pt idx="1527">
                  <c:v>-1.1457473039627001E-2</c:v>
                </c:pt>
                <c:pt idx="1528">
                  <c:v>-3.6582648754119797E-2</c:v>
                </c:pt>
                <c:pt idx="1529">
                  <c:v>-3.74127030372619E-2</c:v>
                </c:pt>
                <c:pt idx="1530">
                  <c:v>-0.11337506771087601</c:v>
                </c:pt>
                <c:pt idx="1531">
                  <c:v>-3.8569003343582098E-2</c:v>
                </c:pt>
                <c:pt idx="1532">
                  <c:v>2.8718858957290601E-2</c:v>
                </c:pt>
                <c:pt idx="1533">
                  <c:v>-3.2455027103423999E-3</c:v>
                </c:pt>
                <c:pt idx="1534">
                  <c:v>-3.0069053173065099E-2</c:v>
                </c:pt>
                <c:pt idx="1535">
                  <c:v>-2.4186104536056501E-2</c:v>
                </c:pt>
                <c:pt idx="1536">
                  <c:v>3.5638809204101502E-3</c:v>
                </c:pt>
                <c:pt idx="1537">
                  <c:v>9.9578797817230207E-3</c:v>
                </c:pt>
                <c:pt idx="1538">
                  <c:v>-4.30420041084289E-2</c:v>
                </c:pt>
                <c:pt idx="1539">
                  <c:v>-1.6252398490905699E-2</c:v>
                </c:pt>
                <c:pt idx="1540">
                  <c:v>-1.6252398490905699E-2</c:v>
                </c:pt>
                <c:pt idx="1541">
                  <c:v>5.0810575485229397E-3</c:v>
                </c:pt>
                <c:pt idx="1542">
                  <c:v>4.3199062347412101E-3</c:v>
                </c:pt>
                <c:pt idx="1543">
                  <c:v>-2.2385776042938201E-2</c:v>
                </c:pt>
                <c:pt idx="1544">
                  <c:v>-2.32336819171905E-2</c:v>
                </c:pt>
                <c:pt idx="1545">
                  <c:v>8.5613131523132307E-3</c:v>
                </c:pt>
                <c:pt idx="1546">
                  <c:v>8.1577301025390608E-3</c:v>
                </c:pt>
                <c:pt idx="1547">
                  <c:v>-5.6476891040802002E-3</c:v>
                </c:pt>
                <c:pt idx="1548">
                  <c:v>-1.59015953540802E-2</c:v>
                </c:pt>
                <c:pt idx="1549">
                  <c:v>-1.07819736003875E-2</c:v>
                </c:pt>
                <c:pt idx="1550">
                  <c:v>1.38142704963684E-3</c:v>
                </c:pt>
                <c:pt idx="1551">
                  <c:v>6.2732398509979196E-3</c:v>
                </c:pt>
                <c:pt idx="1552">
                  <c:v>1.37731432914733E-3</c:v>
                </c:pt>
                <c:pt idx="1553">
                  <c:v>-9.4178617000579799E-3</c:v>
                </c:pt>
                <c:pt idx="1554">
                  <c:v>-3.7502348423004098E-3</c:v>
                </c:pt>
                <c:pt idx="1555">
                  <c:v>-1.4460384845733599E-3</c:v>
                </c:pt>
                <c:pt idx="1556">
                  <c:v>-6.30989670753479E-3</c:v>
                </c:pt>
                <c:pt idx="1557">
                  <c:v>-7.56826996803283E-3</c:v>
                </c:pt>
                <c:pt idx="1558">
                  <c:v>6.3920617103576599E-3</c:v>
                </c:pt>
                <c:pt idx="1559">
                  <c:v>7.2596073150634696E-3</c:v>
                </c:pt>
                <c:pt idx="1560">
                  <c:v>7.2596073150634696E-3</c:v>
                </c:pt>
                <c:pt idx="1561">
                  <c:v>-4.5103430747985796E-3</c:v>
                </c:pt>
                <c:pt idx="1562">
                  <c:v>-8.1506371498107893E-3</c:v>
                </c:pt>
                <c:pt idx="1563">
                  <c:v>-7.9474449157714792E-3</c:v>
                </c:pt>
                <c:pt idx="1564">
                  <c:v>-1.04660987854003E-2</c:v>
                </c:pt>
                <c:pt idx="1565">
                  <c:v>-2.7845203876495301E-3</c:v>
                </c:pt>
                <c:pt idx="1566">
                  <c:v>5.4864585399627599E-3</c:v>
                </c:pt>
                <c:pt idx="1567">
                  <c:v>-9.7960829734802194E-3</c:v>
                </c:pt>
                <c:pt idx="1568">
                  <c:v>-9.7960829734802194E-3</c:v>
                </c:pt>
                <c:pt idx="1569">
                  <c:v>-8.64619016647338E-3</c:v>
                </c:pt>
                <c:pt idx="1570">
                  <c:v>-1.99514627456665E-3</c:v>
                </c:pt>
                <c:pt idx="1571">
                  <c:v>4.2609870433807304E-3</c:v>
                </c:pt>
                <c:pt idx="1572">
                  <c:v>-2.7561187744140599E-3</c:v>
                </c:pt>
                <c:pt idx="1573">
                  <c:v>-2.5036633014678899E-3</c:v>
                </c:pt>
                <c:pt idx="1574">
                  <c:v>-4.4031739234924299E-3</c:v>
                </c:pt>
                <c:pt idx="1575">
                  <c:v>-4.4031739234924299E-3</c:v>
                </c:pt>
                <c:pt idx="1576">
                  <c:v>-2.3368299007415702E-3</c:v>
                </c:pt>
                <c:pt idx="1577">
                  <c:v>4.8088133335113499E-3</c:v>
                </c:pt>
                <c:pt idx="1578">
                  <c:v>-3.1949877738952602E-3</c:v>
                </c:pt>
                <c:pt idx="1579">
                  <c:v>-1.15084648132324E-3</c:v>
                </c:pt>
                <c:pt idx="1580">
                  <c:v>-1.8112063407897899E-3</c:v>
                </c:pt>
                <c:pt idx="1581">
                  <c:v>-3.2767653465270899E-4</c:v>
                </c:pt>
                <c:pt idx="1582">
                  <c:v>-2.2894442081451399E-3</c:v>
                </c:pt>
                <c:pt idx="1583">
                  <c:v>-2.8074383735656699E-3</c:v>
                </c:pt>
                <c:pt idx="1584">
                  <c:v>4.2183399200439401E-3</c:v>
                </c:pt>
                <c:pt idx="1585">
                  <c:v>5.9650242328643799E-3</c:v>
                </c:pt>
                <c:pt idx="1586">
                  <c:v>2.9060542583465498E-3</c:v>
                </c:pt>
                <c:pt idx="1587">
                  <c:v>-7.5602233409881496E-3</c:v>
                </c:pt>
                <c:pt idx="1588">
                  <c:v>-7.9480409622192296E-3</c:v>
                </c:pt>
                <c:pt idx="1589">
                  <c:v>-3.0546486377715999E-3</c:v>
                </c:pt>
                <c:pt idx="1590">
                  <c:v>-5.5035054683685303E-3</c:v>
                </c:pt>
                <c:pt idx="1591">
                  <c:v>5.3557753562927203E-4</c:v>
                </c:pt>
                <c:pt idx="1592">
                  <c:v>5.8833658695220904E-3</c:v>
                </c:pt>
                <c:pt idx="1593">
                  <c:v>5.8833658695220904E-3</c:v>
                </c:pt>
                <c:pt idx="1594">
                  <c:v>3.03918123245239E-3</c:v>
                </c:pt>
                <c:pt idx="1595">
                  <c:v>4.1127204895019499E-4</c:v>
                </c:pt>
                <c:pt idx="1596">
                  <c:v>-8.9898705482482899E-4</c:v>
                </c:pt>
                <c:pt idx="1597">
                  <c:v>1.20961666107177E-3</c:v>
                </c:pt>
                <c:pt idx="1598">
                  <c:v>1.05675160884857E-2</c:v>
                </c:pt>
                <c:pt idx="1599">
                  <c:v>-1.15364491939544E-2</c:v>
                </c:pt>
                <c:pt idx="1600">
                  <c:v>-1.00712180137634E-2</c:v>
                </c:pt>
                <c:pt idx="1601">
                  <c:v>3.02717089653015E-2</c:v>
                </c:pt>
                <c:pt idx="1602">
                  <c:v>-2.0195543766021698E-3</c:v>
                </c:pt>
                <c:pt idx="1603">
                  <c:v>-4.1558235883712699E-2</c:v>
                </c:pt>
                <c:pt idx="1604">
                  <c:v>2.63920426368713E-2</c:v>
                </c:pt>
                <c:pt idx="1605">
                  <c:v>3.4260392189025803E-2</c:v>
                </c:pt>
                <c:pt idx="1606">
                  <c:v>-9.4956755638122507E-3</c:v>
                </c:pt>
                <c:pt idx="1607">
                  <c:v>-1.23957693576812E-2</c:v>
                </c:pt>
                <c:pt idx="1608">
                  <c:v>-4.56549227237701E-2</c:v>
                </c:pt>
                <c:pt idx="1609">
                  <c:v>-8.2993537187576294E-2</c:v>
                </c:pt>
                <c:pt idx="1610">
                  <c:v>-0.129011571407318</c:v>
                </c:pt>
                <c:pt idx="1611">
                  <c:v>-1.05655491352081E-2</c:v>
                </c:pt>
                <c:pt idx="1612">
                  <c:v>-5.8550894260406397E-2</c:v>
                </c:pt>
                <c:pt idx="1613">
                  <c:v>-3.6204248666763299E-2</c:v>
                </c:pt>
                <c:pt idx="1614">
                  <c:v>-5.7727098464965803E-3</c:v>
                </c:pt>
                <c:pt idx="1615">
                  <c:v>3.3400654792785601E-3</c:v>
                </c:pt>
                <c:pt idx="1616">
                  <c:v>1.85438990592956E-3</c:v>
                </c:pt>
                <c:pt idx="1617">
                  <c:v>4.3308436870574899E-3</c:v>
                </c:pt>
                <c:pt idx="1618">
                  <c:v>-1.6713917255401601E-2</c:v>
                </c:pt>
                <c:pt idx="1619">
                  <c:v>-3.8553804159164401E-2</c:v>
                </c:pt>
                <c:pt idx="1620">
                  <c:v>-1.38716995716094E-2</c:v>
                </c:pt>
                <c:pt idx="1621">
                  <c:v>1.3823807239532399E-3</c:v>
                </c:pt>
                <c:pt idx="1622">
                  <c:v>-2.5287449359893799E-2</c:v>
                </c:pt>
                <c:pt idx="1623">
                  <c:v>-2.7098596096038801E-2</c:v>
                </c:pt>
                <c:pt idx="1624">
                  <c:v>-2.9555439949035599E-2</c:v>
                </c:pt>
                <c:pt idx="1625">
                  <c:v>-2.70015001296997E-2</c:v>
                </c:pt>
                <c:pt idx="1626">
                  <c:v>-3.5428702831268302E-3</c:v>
                </c:pt>
                <c:pt idx="1627">
                  <c:v>-3.3470064401626497E-2</c:v>
                </c:pt>
                <c:pt idx="1628">
                  <c:v>-7.5763165950775103E-3</c:v>
                </c:pt>
                <c:pt idx="1629">
                  <c:v>1.7188608646392801E-2</c:v>
                </c:pt>
                <c:pt idx="1630">
                  <c:v>9.6478462219238195E-3</c:v>
                </c:pt>
                <c:pt idx="1631">
                  <c:v>-1.43371522426605E-2</c:v>
                </c:pt>
                <c:pt idx="1632">
                  <c:v>-1.5192657709121701E-2</c:v>
                </c:pt>
                <c:pt idx="1633">
                  <c:v>2.3431390523910502E-2</c:v>
                </c:pt>
                <c:pt idx="1634">
                  <c:v>7.3612719774246202E-2</c:v>
                </c:pt>
                <c:pt idx="1635">
                  <c:v>4.6527862548828097E-2</c:v>
                </c:pt>
                <c:pt idx="1636">
                  <c:v>-3.42142879962921E-2</c:v>
                </c:pt>
                <c:pt idx="1637">
                  <c:v>1.3821750879287701E-2</c:v>
                </c:pt>
                <c:pt idx="1638">
                  <c:v>1.5021800994873E-2</c:v>
                </c:pt>
                <c:pt idx="1639">
                  <c:v>4.6114116907119702E-2</c:v>
                </c:pt>
                <c:pt idx="1640">
                  <c:v>3.472900390625E-2</c:v>
                </c:pt>
                <c:pt idx="1641">
                  <c:v>-6.9261789321899397E-3</c:v>
                </c:pt>
                <c:pt idx="1642">
                  <c:v>-2.1190434694290099E-2</c:v>
                </c:pt>
                <c:pt idx="1643">
                  <c:v>-1.8738806247711099E-3</c:v>
                </c:pt>
                <c:pt idx="1644">
                  <c:v>1.3907253742218E-2</c:v>
                </c:pt>
                <c:pt idx="1645">
                  <c:v>-1.6678452491760198E-2</c:v>
                </c:pt>
                <c:pt idx="1646">
                  <c:v>-7.5358420610427801E-2</c:v>
                </c:pt>
                <c:pt idx="1647">
                  <c:v>-0.14812958240509</c:v>
                </c:pt>
                <c:pt idx="1648">
                  <c:v>4.8147618770599303E-2</c:v>
                </c:pt>
                <c:pt idx="1649">
                  <c:v>4.8147618770599303E-2</c:v>
                </c:pt>
                <c:pt idx="1650">
                  <c:v>3.6340415477752602E-2</c:v>
                </c:pt>
                <c:pt idx="1651">
                  <c:v>2.5632649660110401E-2</c:v>
                </c:pt>
                <c:pt idx="1652">
                  <c:v>8.2788586616516099E-2</c:v>
                </c:pt>
                <c:pt idx="1653">
                  <c:v>0.119264185428619</c:v>
                </c:pt>
                <c:pt idx="1654">
                  <c:v>6.1291128396987901E-2</c:v>
                </c:pt>
                <c:pt idx="1655">
                  <c:v>-3.3591508865356397E-2</c:v>
                </c:pt>
                <c:pt idx="1656">
                  <c:v>1.6654133796691801E-2</c:v>
                </c:pt>
                <c:pt idx="1657">
                  <c:v>0.10670316219329801</c:v>
                </c:pt>
                <c:pt idx="1658">
                  <c:v>9.0822637081146199E-2</c:v>
                </c:pt>
                <c:pt idx="1659">
                  <c:v>2.5338262319564799E-2</c:v>
                </c:pt>
                <c:pt idx="1660">
                  <c:v>-2.62210965156555E-2</c:v>
                </c:pt>
                <c:pt idx="1661">
                  <c:v>1.3352811336517299E-2</c:v>
                </c:pt>
                <c:pt idx="1662">
                  <c:v>0.110335975885391</c:v>
                </c:pt>
                <c:pt idx="1663">
                  <c:v>-1.63146257400512E-2</c:v>
                </c:pt>
                <c:pt idx="1664">
                  <c:v>2.6479363441467198E-4</c:v>
                </c:pt>
                <c:pt idx="1665">
                  <c:v>4.6231120824813801E-2</c:v>
                </c:pt>
                <c:pt idx="1666">
                  <c:v>9.42962765693664E-2</c:v>
                </c:pt>
                <c:pt idx="1667">
                  <c:v>2.9752314090728701E-2</c:v>
                </c:pt>
                <c:pt idx="1668">
                  <c:v>-2.0198553800582799E-2</c:v>
                </c:pt>
                <c:pt idx="1669">
                  <c:v>0.12386649847030599</c:v>
                </c:pt>
                <c:pt idx="1670">
                  <c:v>8.5158824920654297E-2</c:v>
                </c:pt>
                <c:pt idx="1671">
                  <c:v>-1.22421979904174E-3</c:v>
                </c:pt>
                <c:pt idx="1672">
                  <c:v>0.111662060022354</c:v>
                </c:pt>
                <c:pt idx="1673">
                  <c:v>-1.14949345588684E-2</c:v>
                </c:pt>
                <c:pt idx="1674">
                  <c:v>2.4450421333312902E-3</c:v>
                </c:pt>
                <c:pt idx="1675">
                  <c:v>2.4450421333312902E-3</c:v>
                </c:pt>
                <c:pt idx="1676">
                  <c:v>5.6266248226165702E-2</c:v>
                </c:pt>
                <c:pt idx="1677">
                  <c:v>3.1763315200805602E-2</c:v>
                </c:pt>
                <c:pt idx="1678">
                  <c:v>-4.2234659194946202E-3</c:v>
                </c:pt>
                <c:pt idx="1679">
                  <c:v>1.3553500175476E-2</c:v>
                </c:pt>
                <c:pt idx="1680">
                  <c:v>2.1665573120117101E-2</c:v>
                </c:pt>
                <c:pt idx="1681">
                  <c:v>-1.0107934474945001E-2</c:v>
                </c:pt>
                <c:pt idx="1682">
                  <c:v>4.8206984996795599E-2</c:v>
                </c:pt>
                <c:pt idx="1683">
                  <c:v>4.8206984996795599E-2</c:v>
                </c:pt>
                <c:pt idx="1684">
                  <c:v>4.1499674320220899E-2</c:v>
                </c:pt>
                <c:pt idx="1685">
                  <c:v>8.0925107002258301E-2</c:v>
                </c:pt>
                <c:pt idx="1686">
                  <c:v>8.2311630249023403E-3</c:v>
                </c:pt>
                <c:pt idx="1687">
                  <c:v>3.3282518386840799E-2</c:v>
                </c:pt>
                <c:pt idx="1688">
                  <c:v>7.5440645217895494E-2</c:v>
                </c:pt>
                <c:pt idx="1689">
                  <c:v>4.0034145116806003E-2</c:v>
                </c:pt>
                <c:pt idx="1690">
                  <c:v>1.13725662231445E-4</c:v>
                </c:pt>
                <c:pt idx="1691">
                  <c:v>-4.11492586135864E-3</c:v>
                </c:pt>
                <c:pt idx="1692">
                  <c:v>2.5421380996704102E-2</c:v>
                </c:pt>
                <c:pt idx="1693">
                  <c:v>3.9374440908432E-2</c:v>
                </c:pt>
                <c:pt idx="1694">
                  <c:v>2.6786446571350001E-2</c:v>
                </c:pt>
                <c:pt idx="1695">
                  <c:v>3.8157403469085603E-2</c:v>
                </c:pt>
                <c:pt idx="1696">
                  <c:v>3.7193655967712402E-2</c:v>
                </c:pt>
                <c:pt idx="1697">
                  <c:v>1.25521421432495E-2</c:v>
                </c:pt>
                <c:pt idx="1698">
                  <c:v>1.8185973167419399E-2</c:v>
                </c:pt>
                <c:pt idx="1699">
                  <c:v>4.4081807136535601E-3</c:v>
                </c:pt>
                <c:pt idx="1700">
                  <c:v>1.6702413558959898E-2</c:v>
                </c:pt>
                <c:pt idx="1701">
                  <c:v>2.0946919918060299E-2</c:v>
                </c:pt>
                <c:pt idx="1702">
                  <c:v>2.76697874069213E-2</c:v>
                </c:pt>
                <c:pt idx="1703">
                  <c:v>2.1264731884002599E-2</c:v>
                </c:pt>
                <c:pt idx="1704">
                  <c:v>5.1296949386596602E-3</c:v>
                </c:pt>
                <c:pt idx="1705">
                  <c:v>3.2145380973815901E-3</c:v>
                </c:pt>
                <c:pt idx="1706">
                  <c:v>7.8617334365844692E-3</c:v>
                </c:pt>
                <c:pt idx="1707">
                  <c:v>3.79843711853027E-2</c:v>
                </c:pt>
                <c:pt idx="1708">
                  <c:v>2.6562333106994601E-2</c:v>
                </c:pt>
                <c:pt idx="1709">
                  <c:v>7.6730847358703596E-3</c:v>
                </c:pt>
                <c:pt idx="1710">
                  <c:v>1.8833547830581599E-2</c:v>
                </c:pt>
                <c:pt idx="1711">
                  <c:v>2.4489760398864701E-2</c:v>
                </c:pt>
                <c:pt idx="1712">
                  <c:v>2.4489760398864701E-2</c:v>
                </c:pt>
                <c:pt idx="1713">
                  <c:v>2.3908972740173302E-2</c:v>
                </c:pt>
                <c:pt idx="1714">
                  <c:v>4.9970149993896398E-3</c:v>
                </c:pt>
                <c:pt idx="1715">
                  <c:v>1.1037886142730701E-2</c:v>
                </c:pt>
                <c:pt idx="1716">
                  <c:v>4.5532822608947698E-2</c:v>
                </c:pt>
                <c:pt idx="1717">
                  <c:v>3.7079095840454102E-2</c:v>
                </c:pt>
                <c:pt idx="1718">
                  <c:v>3.3707320690155002E-2</c:v>
                </c:pt>
                <c:pt idx="1719">
                  <c:v>6.4862370491027804E-2</c:v>
                </c:pt>
                <c:pt idx="1720">
                  <c:v>6.0902506113052299E-2</c:v>
                </c:pt>
                <c:pt idx="1721">
                  <c:v>6.0119181871414101E-2</c:v>
                </c:pt>
                <c:pt idx="1722">
                  <c:v>5.6620836257934501E-2</c:v>
                </c:pt>
                <c:pt idx="1723">
                  <c:v>6.6747426986694294E-2</c:v>
                </c:pt>
                <c:pt idx="1724">
                  <c:v>9.4926238059997503E-2</c:v>
                </c:pt>
                <c:pt idx="1725">
                  <c:v>9.06391441822052E-2</c:v>
                </c:pt>
                <c:pt idx="1726">
                  <c:v>6.8317145109176594E-2</c:v>
                </c:pt>
                <c:pt idx="1727">
                  <c:v>2.4971365928649898E-3</c:v>
                </c:pt>
                <c:pt idx="1728">
                  <c:v>5.1274955272674498E-2</c:v>
                </c:pt>
                <c:pt idx="1729">
                  <c:v>0.131034165620803</c:v>
                </c:pt>
                <c:pt idx="1730">
                  <c:v>6.5957725048065102E-2</c:v>
                </c:pt>
                <c:pt idx="1731">
                  <c:v>-2.4657815694808901E-2</c:v>
                </c:pt>
                <c:pt idx="1732">
                  <c:v>0.20842081308364799</c:v>
                </c:pt>
                <c:pt idx="1733">
                  <c:v>5.19657135009765E-2</c:v>
                </c:pt>
                <c:pt idx="1734">
                  <c:v>-1.9675135612487699E-2</c:v>
                </c:pt>
                <c:pt idx="1735">
                  <c:v>-0.13834494352340601</c:v>
                </c:pt>
                <c:pt idx="1736">
                  <c:v>0.106283664703369</c:v>
                </c:pt>
                <c:pt idx="1737">
                  <c:v>0.235436141490936</c:v>
                </c:pt>
                <c:pt idx="1738">
                  <c:v>5.5758118629455497E-2</c:v>
                </c:pt>
                <c:pt idx="1739">
                  <c:v>5.5758118629455497E-2</c:v>
                </c:pt>
                <c:pt idx="1740">
                  <c:v>-0.183570981025695</c:v>
                </c:pt>
                <c:pt idx="1741">
                  <c:v>5.2827537059783901E-2</c:v>
                </c:pt>
                <c:pt idx="1742">
                  <c:v>7.6039314270019503E-2</c:v>
                </c:pt>
                <c:pt idx="1743">
                  <c:v>-0.12935531139373699</c:v>
                </c:pt>
                <c:pt idx="1744">
                  <c:v>-0.22624272108078</c:v>
                </c:pt>
                <c:pt idx="1745">
                  <c:v>-6.5255761146545396E-2</c:v>
                </c:pt>
                <c:pt idx="1746">
                  <c:v>0.12121075391769399</c:v>
                </c:pt>
                <c:pt idx="1747">
                  <c:v>9.7067296504974296E-2</c:v>
                </c:pt>
                <c:pt idx="1748">
                  <c:v>3.3674180507659898E-2</c:v>
                </c:pt>
                <c:pt idx="1749">
                  <c:v>3.3674180507659898E-2</c:v>
                </c:pt>
                <c:pt idx="1750">
                  <c:v>-0.25620591640472401</c:v>
                </c:pt>
                <c:pt idx="1751">
                  <c:v>-0.135684013366699</c:v>
                </c:pt>
                <c:pt idx="1752">
                  <c:v>2.2000610828399599E-2</c:v>
                </c:pt>
                <c:pt idx="1753">
                  <c:v>-0.19443222880363401</c:v>
                </c:pt>
                <c:pt idx="1754">
                  <c:v>6.4170867204666096E-2</c:v>
                </c:pt>
                <c:pt idx="1755">
                  <c:v>6.4170867204666096E-2</c:v>
                </c:pt>
                <c:pt idx="1756">
                  <c:v>0.164741605520248</c:v>
                </c:pt>
                <c:pt idx="1757">
                  <c:v>-0.27060458064079201</c:v>
                </c:pt>
                <c:pt idx="1758">
                  <c:v>-5.3475081920623703E-2</c:v>
                </c:pt>
                <c:pt idx="1759">
                  <c:v>9.3777716159820501E-2</c:v>
                </c:pt>
                <c:pt idx="1760">
                  <c:v>-1.75141990184783E-2</c:v>
                </c:pt>
                <c:pt idx="1761">
                  <c:v>-0.34030750393867398</c:v>
                </c:pt>
                <c:pt idx="1762">
                  <c:v>-0.103541702032089</c:v>
                </c:pt>
                <c:pt idx="1763">
                  <c:v>0.117242217063903</c:v>
                </c:pt>
                <c:pt idx="1764">
                  <c:v>0.17200714349746701</c:v>
                </c:pt>
                <c:pt idx="1765">
                  <c:v>-0.18385826051235199</c:v>
                </c:pt>
                <c:pt idx="1766">
                  <c:v>8.9810207486152593E-2</c:v>
                </c:pt>
                <c:pt idx="1767">
                  <c:v>3.1343013048171997E-2</c:v>
                </c:pt>
                <c:pt idx="1768">
                  <c:v>-3.3891543745994498E-2</c:v>
                </c:pt>
                <c:pt idx="1769">
                  <c:v>-8.21558833122253E-2</c:v>
                </c:pt>
                <c:pt idx="1770">
                  <c:v>2.4266242980957E-2</c:v>
                </c:pt>
                <c:pt idx="1771">
                  <c:v>2.3844987154006899E-2</c:v>
                </c:pt>
                <c:pt idx="1772">
                  <c:v>-9.0305209159851005E-3</c:v>
                </c:pt>
                <c:pt idx="1773">
                  <c:v>-2.1122694015502899E-3</c:v>
                </c:pt>
                <c:pt idx="1774">
                  <c:v>-4.5004665851592997E-2</c:v>
                </c:pt>
                <c:pt idx="1775">
                  <c:v>-8.3665132522582994E-2</c:v>
                </c:pt>
                <c:pt idx="1776">
                  <c:v>9.2480957508087103E-2</c:v>
                </c:pt>
                <c:pt idx="1777">
                  <c:v>-1.80258154869079E-2</c:v>
                </c:pt>
                <c:pt idx="1778">
                  <c:v>6.2314569950103699E-3</c:v>
                </c:pt>
                <c:pt idx="1779">
                  <c:v>-5.6913256645202602E-2</c:v>
                </c:pt>
                <c:pt idx="1780">
                  <c:v>-6.6644608974456704E-2</c:v>
                </c:pt>
                <c:pt idx="1781">
                  <c:v>-2.2941052913665699E-2</c:v>
                </c:pt>
                <c:pt idx="1782">
                  <c:v>-3.3461615443229599E-2</c:v>
                </c:pt>
                <c:pt idx="1783">
                  <c:v>1.8088832497596699E-2</c:v>
                </c:pt>
                <c:pt idx="1784">
                  <c:v>1.8088832497596699E-2</c:v>
                </c:pt>
                <c:pt idx="1785">
                  <c:v>-0.175220251083374</c:v>
                </c:pt>
                <c:pt idx="1786">
                  <c:v>-6.9072581827640506E-2</c:v>
                </c:pt>
                <c:pt idx="1787">
                  <c:v>-6.9072581827640506E-2</c:v>
                </c:pt>
                <c:pt idx="1788">
                  <c:v>-8.0921478569507599E-2</c:v>
                </c:pt>
                <c:pt idx="1789">
                  <c:v>-8.0921478569507599E-2</c:v>
                </c:pt>
                <c:pt idx="1790">
                  <c:v>-1.1715486645698501E-2</c:v>
                </c:pt>
                <c:pt idx="1791">
                  <c:v>-6.2283173203468302E-2</c:v>
                </c:pt>
                <c:pt idx="1792">
                  <c:v>-5.8756262063980103E-2</c:v>
                </c:pt>
                <c:pt idx="1793">
                  <c:v>-4.35526520013809E-2</c:v>
                </c:pt>
                <c:pt idx="1794">
                  <c:v>2.1508902311325E-2</c:v>
                </c:pt>
                <c:pt idx="1795">
                  <c:v>4.1898488998413003E-2</c:v>
                </c:pt>
                <c:pt idx="1796">
                  <c:v>6.8267405033111503E-2</c:v>
                </c:pt>
                <c:pt idx="1797">
                  <c:v>-2.8751686215400599E-2</c:v>
                </c:pt>
                <c:pt idx="1798">
                  <c:v>-5.0280287861824001E-2</c:v>
                </c:pt>
                <c:pt idx="1799">
                  <c:v>-3.2158195972442601E-3</c:v>
                </c:pt>
                <c:pt idx="1800">
                  <c:v>-3.2158195972442601E-3</c:v>
                </c:pt>
                <c:pt idx="1801">
                  <c:v>1.6733527183532701E-2</c:v>
                </c:pt>
                <c:pt idx="1802">
                  <c:v>-3.0695185065269401E-2</c:v>
                </c:pt>
                <c:pt idx="1803">
                  <c:v>-4.6587258577346802E-2</c:v>
                </c:pt>
                <c:pt idx="1804">
                  <c:v>-2.28678882122039E-2</c:v>
                </c:pt>
                <c:pt idx="1805">
                  <c:v>-2.4403885006904599E-2</c:v>
                </c:pt>
                <c:pt idx="1806">
                  <c:v>8.7490677833557094E-3</c:v>
                </c:pt>
                <c:pt idx="1807">
                  <c:v>2.8148144483566201E-2</c:v>
                </c:pt>
                <c:pt idx="1808">
                  <c:v>-0.13133403658866799</c:v>
                </c:pt>
                <c:pt idx="1809">
                  <c:v>-0.124734133481979</c:v>
                </c:pt>
                <c:pt idx="1810">
                  <c:v>-2.1171644330024698E-2</c:v>
                </c:pt>
                <c:pt idx="1811">
                  <c:v>-8.1976652145385707E-3</c:v>
                </c:pt>
                <c:pt idx="1812">
                  <c:v>-0.12454763054847701</c:v>
                </c:pt>
                <c:pt idx="1813">
                  <c:v>-9.69895720481872E-2</c:v>
                </c:pt>
                <c:pt idx="1814">
                  <c:v>-1.13320052623748E-2</c:v>
                </c:pt>
                <c:pt idx="1815">
                  <c:v>0.103070348501205</c:v>
                </c:pt>
                <c:pt idx="1816">
                  <c:v>0.119381427764892</c:v>
                </c:pt>
                <c:pt idx="1817">
                  <c:v>0.142026662826538</c:v>
                </c:pt>
                <c:pt idx="1818">
                  <c:v>9.01806950569152E-2</c:v>
                </c:pt>
                <c:pt idx="1819">
                  <c:v>-3.2451063394546502E-2</c:v>
                </c:pt>
                <c:pt idx="1820">
                  <c:v>-0.20636150240898099</c:v>
                </c:pt>
                <c:pt idx="1821">
                  <c:v>-0.16106650233268699</c:v>
                </c:pt>
                <c:pt idx="1822">
                  <c:v>-0.226385742425918</c:v>
                </c:pt>
                <c:pt idx="1823">
                  <c:v>-0.30738654732704102</c:v>
                </c:pt>
                <c:pt idx="1824">
                  <c:v>-0.23127704858779899</c:v>
                </c:pt>
                <c:pt idx="1825">
                  <c:v>-7.39408433437347E-2</c:v>
                </c:pt>
                <c:pt idx="1826">
                  <c:v>4.0256440639495801E-2</c:v>
                </c:pt>
                <c:pt idx="1827">
                  <c:v>-2.0337164402008001E-2</c:v>
                </c:pt>
                <c:pt idx="1828">
                  <c:v>-0.19976079463958701</c:v>
                </c:pt>
                <c:pt idx="1829">
                  <c:v>-0.19976079463958701</c:v>
                </c:pt>
                <c:pt idx="1830">
                  <c:v>-0.13032555580139099</c:v>
                </c:pt>
                <c:pt idx="1831">
                  <c:v>-9.0274751186370794E-2</c:v>
                </c:pt>
                <c:pt idx="1832">
                  <c:v>-2.58649587631225E-2</c:v>
                </c:pt>
                <c:pt idx="1833">
                  <c:v>0.154025048017501</c:v>
                </c:pt>
                <c:pt idx="1834">
                  <c:v>-2.5451928377151399E-2</c:v>
                </c:pt>
                <c:pt idx="1835">
                  <c:v>-7.2309613227844197E-2</c:v>
                </c:pt>
                <c:pt idx="1836">
                  <c:v>-5.5194199085235499E-2</c:v>
                </c:pt>
                <c:pt idx="1837">
                  <c:v>-1.8187344074249202E-2</c:v>
                </c:pt>
                <c:pt idx="1838">
                  <c:v>-0.14491391181945801</c:v>
                </c:pt>
                <c:pt idx="1839">
                  <c:v>5.8127343654632499E-2</c:v>
                </c:pt>
                <c:pt idx="1840">
                  <c:v>-1.6810059547424299E-2</c:v>
                </c:pt>
                <c:pt idx="1841">
                  <c:v>-8.5467696189880302E-2</c:v>
                </c:pt>
                <c:pt idx="1842">
                  <c:v>-1.7099380493164E-3</c:v>
                </c:pt>
                <c:pt idx="1843">
                  <c:v>5.2334666252136203E-2</c:v>
                </c:pt>
                <c:pt idx="1844">
                  <c:v>-8.7074041366577107E-2</c:v>
                </c:pt>
                <c:pt idx="1845">
                  <c:v>-8.26428532600402E-2</c:v>
                </c:pt>
                <c:pt idx="1846">
                  <c:v>-1.3827145099639801E-2</c:v>
                </c:pt>
                <c:pt idx="1847">
                  <c:v>1.04474425315856E-2</c:v>
                </c:pt>
                <c:pt idx="1848">
                  <c:v>-4.4042646884918199E-2</c:v>
                </c:pt>
                <c:pt idx="1849">
                  <c:v>1.90549790859222E-2</c:v>
                </c:pt>
                <c:pt idx="1850">
                  <c:v>-2.1769911050796498E-2</c:v>
                </c:pt>
                <c:pt idx="1851">
                  <c:v>-3.3115327358245801E-2</c:v>
                </c:pt>
                <c:pt idx="1852">
                  <c:v>-2.2181749343872001E-2</c:v>
                </c:pt>
                <c:pt idx="1853">
                  <c:v>1.09123587608337E-2</c:v>
                </c:pt>
                <c:pt idx="1854">
                  <c:v>1.09123587608337E-2</c:v>
                </c:pt>
                <c:pt idx="1855">
                  <c:v>2.9806733131408601E-2</c:v>
                </c:pt>
                <c:pt idx="1856">
                  <c:v>5.0025880336761398E-2</c:v>
                </c:pt>
                <c:pt idx="1857">
                  <c:v>4.3367892503738403E-2</c:v>
                </c:pt>
                <c:pt idx="1858">
                  <c:v>-3.1959950923919601E-2</c:v>
                </c:pt>
                <c:pt idx="1859">
                  <c:v>-6.5837562084197998E-2</c:v>
                </c:pt>
                <c:pt idx="1860">
                  <c:v>2.24940776824951E-2</c:v>
                </c:pt>
                <c:pt idx="1861">
                  <c:v>3.4924626350402797E-2</c:v>
                </c:pt>
                <c:pt idx="1862">
                  <c:v>4.0268838405609103E-2</c:v>
                </c:pt>
                <c:pt idx="1863">
                  <c:v>-8.1826627254486001E-2</c:v>
                </c:pt>
                <c:pt idx="1864">
                  <c:v>-0.108849287033081</c:v>
                </c:pt>
                <c:pt idx="1865">
                  <c:v>-6.5692722797393799E-2</c:v>
                </c:pt>
                <c:pt idx="1866">
                  <c:v>-7.4970245361328097E-2</c:v>
                </c:pt>
                <c:pt idx="1867">
                  <c:v>-9.54856276512146E-2</c:v>
                </c:pt>
                <c:pt idx="1868">
                  <c:v>-4.6886444091796799E-2</c:v>
                </c:pt>
                <c:pt idx="1869">
                  <c:v>-5.4723501205444301E-2</c:v>
                </c:pt>
                <c:pt idx="1870">
                  <c:v>-0.111180126667022</c:v>
                </c:pt>
                <c:pt idx="1871">
                  <c:v>-9.9586844444274902E-2</c:v>
                </c:pt>
                <c:pt idx="1872">
                  <c:v>-6.2504410743713296E-2</c:v>
                </c:pt>
                <c:pt idx="1873">
                  <c:v>5.9518814086914002E-3</c:v>
                </c:pt>
                <c:pt idx="1874">
                  <c:v>2.5216937065124499E-3</c:v>
                </c:pt>
                <c:pt idx="1875">
                  <c:v>-8.7707757949829102E-2</c:v>
                </c:pt>
                <c:pt idx="1876">
                  <c:v>-0.127742409706115</c:v>
                </c:pt>
                <c:pt idx="1877">
                  <c:v>-6.7330539226531899E-2</c:v>
                </c:pt>
                <c:pt idx="1878">
                  <c:v>-7.5655698776245103E-2</c:v>
                </c:pt>
                <c:pt idx="1879">
                  <c:v>-9.0751409530639607E-2</c:v>
                </c:pt>
                <c:pt idx="1880">
                  <c:v>-5.2358508110046303E-2</c:v>
                </c:pt>
                <c:pt idx="1881">
                  <c:v>-7.5306653976440402E-2</c:v>
                </c:pt>
                <c:pt idx="1882">
                  <c:v>-0.12780123949050901</c:v>
                </c:pt>
                <c:pt idx="1883">
                  <c:v>-7.1794331073760903E-2</c:v>
                </c:pt>
                <c:pt idx="1884">
                  <c:v>-6.2197744846343897E-2</c:v>
                </c:pt>
                <c:pt idx="1885">
                  <c:v>-4.42313551902771E-2</c:v>
                </c:pt>
                <c:pt idx="1886">
                  <c:v>-6.3491404056549003E-2</c:v>
                </c:pt>
                <c:pt idx="1887">
                  <c:v>-0.119931757450103</c:v>
                </c:pt>
                <c:pt idx="1888">
                  <c:v>-6.0402393341064398E-2</c:v>
                </c:pt>
                <c:pt idx="1889">
                  <c:v>-1.3338148593902499E-2</c:v>
                </c:pt>
                <c:pt idx="1890">
                  <c:v>2.7132987976074201E-2</c:v>
                </c:pt>
                <c:pt idx="1891">
                  <c:v>-6.9405317306518499E-2</c:v>
                </c:pt>
                <c:pt idx="1892">
                  <c:v>-0.14635437726974401</c:v>
                </c:pt>
                <c:pt idx="1893">
                  <c:v>-2.5955438613891602E-2</c:v>
                </c:pt>
                <c:pt idx="1894">
                  <c:v>2.1754086017608601E-2</c:v>
                </c:pt>
                <c:pt idx="1895">
                  <c:v>4.73111867904663E-3</c:v>
                </c:pt>
                <c:pt idx="1896">
                  <c:v>-8.5871219635009696E-3</c:v>
                </c:pt>
                <c:pt idx="1897">
                  <c:v>-7.310152053833E-3</c:v>
                </c:pt>
                <c:pt idx="1898">
                  <c:v>-2.12066769599914E-2</c:v>
                </c:pt>
                <c:pt idx="1899">
                  <c:v>5.0241529941558803E-2</c:v>
                </c:pt>
                <c:pt idx="1900">
                  <c:v>5.7010471820831299E-2</c:v>
                </c:pt>
                <c:pt idx="1901">
                  <c:v>-3.8742840290069497E-2</c:v>
                </c:pt>
                <c:pt idx="1902">
                  <c:v>5.9011578559875402E-3</c:v>
                </c:pt>
                <c:pt idx="1903">
                  <c:v>0.13908547163009599</c:v>
                </c:pt>
                <c:pt idx="1904">
                  <c:v>8.8682055473327595E-2</c:v>
                </c:pt>
                <c:pt idx="1905">
                  <c:v>5.8349132537841797E-2</c:v>
                </c:pt>
                <c:pt idx="1906">
                  <c:v>7.4210166931152302E-2</c:v>
                </c:pt>
                <c:pt idx="1907">
                  <c:v>0.103421926498413</c:v>
                </c:pt>
                <c:pt idx="1908">
                  <c:v>0.12876319885253901</c:v>
                </c:pt>
                <c:pt idx="1909">
                  <c:v>9.4105064868927002E-2</c:v>
                </c:pt>
                <c:pt idx="1910">
                  <c:v>-5.4969191551208496E-3</c:v>
                </c:pt>
                <c:pt idx="1911">
                  <c:v>-5.1617503166198703E-2</c:v>
                </c:pt>
                <c:pt idx="1912">
                  <c:v>-6.4815878868103001E-3</c:v>
                </c:pt>
                <c:pt idx="1913">
                  <c:v>-6.6815555095672594E-2</c:v>
                </c:pt>
                <c:pt idx="1914">
                  <c:v>-1.13751888275146E-2</c:v>
                </c:pt>
                <c:pt idx="1915">
                  <c:v>-5.1331520080566399E-2</c:v>
                </c:pt>
                <c:pt idx="1916">
                  <c:v>-1.0901153087615899E-2</c:v>
                </c:pt>
                <c:pt idx="1917">
                  <c:v>3.6284923553466701E-3</c:v>
                </c:pt>
                <c:pt idx="1918">
                  <c:v>3.6284923553466701E-3</c:v>
                </c:pt>
                <c:pt idx="1919">
                  <c:v>2.5742053985595699E-3</c:v>
                </c:pt>
                <c:pt idx="1920">
                  <c:v>-7.9699158668517997E-3</c:v>
                </c:pt>
                <c:pt idx="1921">
                  <c:v>0.133578181266784</c:v>
                </c:pt>
                <c:pt idx="1922">
                  <c:v>0.133578181266784</c:v>
                </c:pt>
                <c:pt idx="1923">
                  <c:v>0.12330150604248</c:v>
                </c:pt>
                <c:pt idx="1924">
                  <c:v>-2.32558548450469E-2</c:v>
                </c:pt>
                <c:pt idx="1925">
                  <c:v>9.7256511449813801E-2</c:v>
                </c:pt>
                <c:pt idx="1926">
                  <c:v>7.19784796237945E-2</c:v>
                </c:pt>
                <c:pt idx="1927">
                  <c:v>2.92367339134216E-2</c:v>
                </c:pt>
                <c:pt idx="1928">
                  <c:v>3.4127712249755797E-2</c:v>
                </c:pt>
                <c:pt idx="1929">
                  <c:v>6.7251324653625402E-3</c:v>
                </c:pt>
                <c:pt idx="1930">
                  <c:v>6.7251324653625402E-3</c:v>
                </c:pt>
                <c:pt idx="1931">
                  <c:v>4.5116543769836398E-2</c:v>
                </c:pt>
                <c:pt idx="1932">
                  <c:v>2.66156792640686E-2</c:v>
                </c:pt>
                <c:pt idx="1933">
                  <c:v>-2.2227764129638598E-3</c:v>
                </c:pt>
                <c:pt idx="1934">
                  <c:v>-1.0732412338256799E-3</c:v>
                </c:pt>
                <c:pt idx="1935">
                  <c:v>5.8810830116271903E-2</c:v>
                </c:pt>
                <c:pt idx="1936">
                  <c:v>6.9621354341506902E-2</c:v>
                </c:pt>
                <c:pt idx="1937">
                  <c:v>7.5306117534637396E-2</c:v>
                </c:pt>
                <c:pt idx="1938">
                  <c:v>9.8609030246734602E-3</c:v>
                </c:pt>
                <c:pt idx="1939">
                  <c:v>-2.7257740497589101E-2</c:v>
                </c:pt>
                <c:pt idx="1940">
                  <c:v>1.7672270536422698E-2</c:v>
                </c:pt>
                <c:pt idx="1941">
                  <c:v>-6.3329637050628601E-3</c:v>
                </c:pt>
                <c:pt idx="1942">
                  <c:v>2.2457838058471602E-3</c:v>
                </c:pt>
                <c:pt idx="1943">
                  <c:v>7.3652267456054601E-3</c:v>
                </c:pt>
                <c:pt idx="1944">
                  <c:v>-5.99938631057739E-3</c:v>
                </c:pt>
                <c:pt idx="1945">
                  <c:v>-4.1030347347259504E-3</c:v>
                </c:pt>
                <c:pt idx="1946">
                  <c:v>-1.19935870170593E-2</c:v>
                </c:pt>
                <c:pt idx="1947">
                  <c:v>-1.19935870170593E-2</c:v>
                </c:pt>
                <c:pt idx="1948">
                  <c:v>1.67721211910247E-2</c:v>
                </c:pt>
                <c:pt idx="1949">
                  <c:v>3.2379627227783199E-3</c:v>
                </c:pt>
                <c:pt idx="1950">
                  <c:v>-1.00758373737335E-2</c:v>
                </c:pt>
                <c:pt idx="1951">
                  <c:v>8.1359744071960397E-3</c:v>
                </c:pt>
                <c:pt idx="1952">
                  <c:v>8.1359744071960397E-3</c:v>
                </c:pt>
                <c:pt idx="1953">
                  <c:v>1.41394734382629E-2</c:v>
                </c:pt>
                <c:pt idx="1954">
                  <c:v>2.86400318145751E-3</c:v>
                </c:pt>
                <c:pt idx="1955">
                  <c:v>-3.1775236129760699E-3</c:v>
                </c:pt>
                <c:pt idx="1956">
                  <c:v>-3.1775236129760699E-3</c:v>
                </c:pt>
                <c:pt idx="1957">
                  <c:v>2.38734483718872E-2</c:v>
                </c:pt>
                <c:pt idx="1958">
                  <c:v>2.6859045028686499E-2</c:v>
                </c:pt>
                <c:pt idx="1959">
                  <c:v>4.8947334289550703E-3</c:v>
                </c:pt>
                <c:pt idx="1960">
                  <c:v>-1.0455310344696E-2</c:v>
                </c:pt>
                <c:pt idx="1961" formatCode="0.00E+00">
                  <c:v>-3.47495079040527E-5</c:v>
                </c:pt>
                <c:pt idx="1962">
                  <c:v>3.01009714603424E-2</c:v>
                </c:pt>
                <c:pt idx="1963">
                  <c:v>2.85572707653045E-2</c:v>
                </c:pt>
                <c:pt idx="1964">
                  <c:v>2.2902786731719901E-2</c:v>
                </c:pt>
                <c:pt idx="1965">
                  <c:v>1.48308277130126E-3</c:v>
                </c:pt>
                <c:pt idx="1966">
                  <c:v>5.9484243392944301E-3</c:v>
                </c:pt>
                <c:pt idx="1967">
                  <c:v>5.1809072494506801E-2</c:v>
                </c:pt>
                <c:pt idx="1968">
                  <c:v>3.2042503356933497E-2</c:v>
                </c:pt>
                <c:pt idx="1969">
                  <c:v>1.39113664627075E-2</c:v>
                </c:pt>
                <c:pt idx="1970">
                  <c:v>3.2485008239745997E-2</c:v>
                </c:pt>
                <c:pt idx="1971">
                  <c:v>4.0167093276977497E-2</c:v>
                </c:pt>
                <c:pt idx="1972">
                  <c:v>8.7958723306655801E-2</c:v>
                </c:pt>
                <c:pt idx="1973">
                  <c:v>0.12993639707565299</c:v>
                </c:pt>
                <c:pt idx="1974">
                  <c:v>0.101024687290191</c:v>
                </c:pt>
                <c:pt idx="1975">
                  <c:v>7.9876869916915894E-2</c:v>
                </c:pt>
                <c:pt idx="1976">
                  <c:v>0.13056427240371701</c:v>
                </c:pt>
                <c:pt idx="1977">
                  <c:v>0.122244119644165</c:v>
                </c:pt>
                <c:pt idx="1978">
                  <c:v>6.2029361724853502E-2</c:v>
                </c:pt>
                <c:pt idx="1979">
                  <c:v>9.3962669372558594E-2</c:v>
                </c:pt>
                <c:pt idx="1980">
                  <c:v>9.9841117858886705E-2</c:v>
                </c:pt>
                <c:pt idx="1981">
                  <c:v>3.2088220119476298E-2</c:v>
                </c:pt>
                <c:pt idx="1982">
                  <c:v>9.7010731697082502E-3</c:v>
                </c:pt>
                <c:pt idx="1983">
                  <c:v>0.13041317462921101</c:v>
                </c:pt>
                <c:pt idx="1984">
                  <c:v>0.14287304878234799</c:v>
                </c:pt>
                <c:pt idx="1985">
                  <c:v>9.7279191017150796E-2</c:v>
                </c:pt>
                <c:pt idx="1986">
                  <c:v>3.1772553920745801E-2</c:v>
                </c:pt>
                <c:pt idx="1987">
                  <c:v>2.95200943946838E-2</c:v>
                </c:pt>
                <c:pt idx="1988">
                  <c:v>0.124092102050781</c:v>
                </c:pt>
                <c:pt idx="1989">
                  <c:v>0.14619642496109</c:v>
                </c:pt>
                <c:pt idx="1990">
                  <c:v>7.3013544082641602E-2</c:v>
                </c:pt>
                <c:pt idx="1991">
                  <c:v>-9.4196200370788505E-3</c:v>
                </c:pt>
                <c:pt idx="1992">
                  <c:v>-0.168475866317749</c:v>
                </c:pt>
                <c:pt idx="1993">
                  <c:v>6.4138710498809801E-2</c:v>
                </c:pt>
                <c:pt idx="1994">
                  <c:v>0.200666964054107</c:v>
                </c:pt>
                <c:pt idx="1995">
                  <c:v>9.4976186752319294E-2</c:v>
                </c:pt>
                <c:pt idx="1996">
                  <c:v>-0.16595369577407801</c:v>
                </c:pt>
                <c:pt idx="1997">
                  <c:v>-0.12795430421829199</c:v>
                </c:pt>
                <c:pt idx="1998">
                  <c:v>1.3940095901489201E-2</c:v>
                </c:pt>
                <c:pt idx="1999">
                  <c:v>-1.2752890586853E-2</c:v>
                </c:pt>
                <c:pt idx="2000">
                  <c:v>-0.161037027835845</c:v>
                </c:pt>
                <c:pt idx="2001">
                  <c:v>-8.9487671852111803E-2</c:v>
                </c:pt>
                <c:pt idx="2002">
                  <c:v>0.183700501918792</c:v>
                </c:pt>
                <c:pt idx="2003">
                  <c:v>7.3124468326568604E-2</c:v>
                </c:pt>
                <c:pt idx="2004">
                  <c:v>-7.0546984672546303E-2</c:v>
                </c:pt>
                <c:pt idx="2005">
                  <c:v>-8.7200582027435303E-2</c:v>
                </c:pt>
                <c:pt idx="2006">
                  <c:v>-6.6347956657409599E-2</c:v>
                </c:pt>
                <c:pt idx="2007">
                  <c:v>-0.129803121089935</c:v>
                </c:pt>
                <c:pt idx="2008">
                  <c:v>-0.27349197864532399</c:v>
                </c:pt>
                <c:pt idx="2009">
                  <c:v>-0.29844993352889998</c:v>
                </c:pt>
                <c:pt idx="2010">
                  <c:v>-0.185519754886627</c:v>
                </c:pt>
                <c:pt idx="2011">
                  <c:v>-0.141692459583282</c:v>
                </c:pt>
                <c:pt idx="2012">
                  <c:v>-0.11496371030807399</c:v>
                </c:pt>
                <c:pt idx="2013">
                  <c:v>-5.86376786231994E-2</c:v>
                </c:pt>
                <c:pt idx="2014">
                  <c:v>-5.96539974212646E-2</c:v>
                </c:pt>
                <c:pt idx="2015">
                  <c:v>-0.16087186336517301</c:v>
                </c:pt>
                <c:pt idx="2016">
                  <c:v>-0.161421298980712</c:v>
                </c:pt>
                <c:pt idx="2017">
                  <c:v>-0.18785628676414401</c:v>
                </c:pt>
                <c:pt idx="2018">
                  <c:v>-0.13986814022064201</c:v>
                </c:pt>
                <c:pt idx="2019">
                  <c:v>-9.0485692024230902E-2</c:v>
                </c:pt>
                <c:pt idx="2020">
                  <c:v>-0.111425459384918</c:v>
                </c:pt>
                <c:pt idx="2021">
                  <c:v>-0.14368879795074399</c:v>
                </c:pt>
                <c:pt idx="2022">
                  <c:v>-0.13043469190597501</c:v>
                </c:pt>
                <c:pt idx="2023">
                  <c:v>-0.13121068477630601</c:v>
                </c:pt>
                <c:pt idx="2024">
                  <c:v>-0.145490407943725</c:v>
                </c:pt>
                <c:pt idx="2025">
                  <c:v>-0.1288583278656</c:v>
                </c:pt>
                <c:pt idx="2026">
                  <c:v>-9.31841135025024E-2</c:v>
                </c:pt>
                <c:pt idx="2027">
                  <c:v>-6.2901586294174194E-2</c:v>
                </c:pt>
                <c:pt idx="2028">
                  <c:v>-7.0986449718475298E-3</c:v>
                </c:pt>
                <c:pt idx="2029">
                  <c:v>-2.07985639572143E-2</c:v>
                </c:pt>
                <c:pt idx="2030">
                  <c:v>3.9681613445281899E-2</c:v>
                </c:pt>
                <c:pt idx="2031">
                  <c:v>9.4174146652221593E-3</c:v>
                </c:pt>
                <c:pt idx="2032">
                  <c:v>1.4018118381500201E-3</c:v>
                </c:pt>
                <c:pt idx="2033">
                  <c:v>-1.7889618873596101E-2</c:v>
                </c:pt>
                <c:pt idx="2034">
                  <c:v>-3.4207761287689202E-2</c:v>
                </c:pt>
                <c:pt idx="2035">
                  <c:v>-1.1356949806213301E-2</c:v>
                </c:pt>
                <c:pt idx="2036">
                  <c:v>-2.6383817195892299E-2</c:v>
                </c:pt>
                <c:pt idx="2037">
                  <c:v>-1.56428813934326E-2</c:v>
                </c:pt>
                <c:pt idx="2038">
                  <c:v>7.9296231269836408E-3</c:v>
                </c:pt>
                <c:pt idx="2039">
                  <c:v>-1.22514963150024E-2</c:v>
                </c:pt>
                <c:pt idx="2040">
                  <c:v>-1.28445923328399E-2</c:v>
                </c:pt>
                <c:pt idx="2041">
                  <c:v>-1.8209576606750402E-2</c:v>
                </c:pt>
                <c:pt idx="2042">
                  <c:v>-2.6030719280242899E-2</c:v>
                </c:pt>
                <c:pt idx="2043">
                  <c:v>-2.9535591602325401E-2</c:v>
                </c:pt>
                <c:pt idx="2044">
                  <c:v>-1.28682851791381E-2</c:v>
                </c:pt>
                <c:pt idx="2045">
                  <c:v>-3.5952925682067802E-3</c:v>
                </c:pt>
                <c:pt idx="2046">
                  <c:v>-1.6710162162780699E-4</c:v>
                </c:pt>
                <c:pt idx="2047">
                  <c:v>4.47696447372436E-3</c:v>
                </c:pt>
                <c:pt idx="2048">
                  <c:v>3.9912760257720904E-3</c:v>
                </c:pt>
                <c:pt idx="2049">
                  <c:v>-6.7312419414520203E-3</c:v>
                </c:pt>
                <c:pt idx="2050">
                  <c:v>-5.91486692428588E-3</c:v>
                </c:pt>
                <c:pt idx="2051">
                  <c:v>-1.3396739959716699E-3</c:v>
                </c:pt>
                <c:pt idx="2052">
                  <c:v>-7.0275366306304897E-3</c:v>
                </c:pt>
                <c:pt idx="2053">
                  <c:v>-2.8907656669616699E-3</c:v>
                </c:pt>
                <c:pt idx="2054">
                  <c:v>-5.7346820831298802E-3</c:v>
                </c:pt>
                <c:pt idx="2055">
                  <c:v>-3.68222594261169E-3</c:v>
                </c:pt>
                <c:pt idx="2056">
                  <c:v>1.6292035579681301E-3</c:v>
                </c:pt>
                <c:pt idx="2057">
                  <c:v>4.8747658729553197E-3</c:v>
                </c:pt>
                <c:pt idx="2058">
                  <c:v>3.7046670913696198E-3</c:v>
                </c:pt>
                <c:pt idx="2059">
                  <c:v>-6.2219500541687003E-3</c:v>
                </c:pt>
                <c:pt idx="2060">
                  <c:v>-1.55329704284667E-2</c:v>
                </c:pt>
                <c:pt idx="2061">
                  <c:v>-1.62906050682067E-2</c:v>
                </c:pt>
                <c:pt idx="2062">
                  <c:v>-5.2458643913269E-3</c:v>
                </c:pt>
                <c:pt idx="2063">
                  <c:v>-1.5061497688293401E-3</c:v>
                </c:pt>
                <c:pt idx="2064">
                  <c:v>1.02531909942626E-3</c:v>
                </c:pt>
                <c:pt idx="2065">
                  <c:v>-3.8510262966155999E-2</c:v>
                </c:pt>
                <c:pt idx="2066">
                  <c:v>-6.6851913928985596E-2</c:v>
                </c:pt>
                <c:pt idx="2067">
                  <c:v>-5.1534473896026597E-2</c:v>
                </c:pt>
                <c:pt idx="2068">
                  <c:v>-8.1030905246734605E-2</c:v>
                </c:pt>
                <c:pt idx="2069">
                  <c:v>-0.20564937591552701</c:v>
                </c:pt>
                <c:pt idx="2070">
                  <c:v>-0.26132947206497098</c:v>
                </c:pt>
                <c:pt idx="2071">
                  <c:v>-0.23408460617065399</c:v>
                </c:pt>
                <c:pt idx="2072">
                  <c:v>-0.210977792739868</c:v>
                </c:pt>
                <c:pt idx="2073">
                  <c:v>-0.27678129076957703</c:v>
                </c:pt>
                <c:pt idx="2074">
                  <c:v>-0.22481018304824801</c:v>
                </c:pt>
                <c:pt idx="2075">
                  <c:v>-0.14550489187240601</c:v>
                </c:pt>
                <c:pt idx="2076">
                  <c:v>-0.20561689138412401</c:v>
                </c:pt>
                <c:pt idx="2077">
                  <c:v>-0.25599050521850503</c:v>
                </c:pt>
                <c:pt idx="2078">
                  <c:v>-0.221918880939483</c:v>
                </c:pt>
                <c:pt idx="2079">
                  <c:v>-0.26769518852233798</c:v>
                </c:pt>
                <c:pt idx="2080">
                  <c:v>-0.20600873231887801</c:v>
                </c:pt>
                <c:pt idx="2081">
                  <c:v>-0.11750531196594199</c:v>
                </c:pt>
                <c:pt idx="2082">
                  <c:v>-4.9939572811126702E-2</c:v>
                </c:pt>
                <c:pt idx="2083">
                  <c:v>-9.3049705028533894E-2</c:v>
                </c:pt>
                <c:pt idx="2084">
                  <c:v>-6.7365586757659898E-2</c:v>
                </c:pt>
                <c:pt idx="2085">
                  <c:v>3.4396708011627197E-2</c:v>
                </c:pt>
                <c:pt idx="2086">
                  <c:v>5.99483251571655E-2</c:v>
                </c:pt>
                <c:pt idx="2087">
                  <c:v>1.7793536186218199E-2</c:v>
                </c:pt>
                <c:pt idx="2088">
                  <c:v>3.7544727325439398E-2</c:v>
                </c:pt>
                <c:pt idx="2089">
                  <c:v>7.3948919773101807E-2</c:v>
                </c:pt>
                <c:pt idx="2090">
                  <c:v>8.4093868732452295E-2</c:v>
                </c:pt>
                <c:pt idx="2091">
                  <c:v>0.108681380748748</c:v>
                </c:pt>
                <c:pt idx="2092">
                  <c:v>0.1213880777359</c:v>
                </c:pt>
                <c:pt idx="2093">
                  <c:v>0.1531623005867</c:v>
                </c:pt>
                <c:pt idx="2094">
                  <c:v>0.14158302545547399</c:v>
                </c:pt>
                <c:pt idx="2095">
                  <c:v>1.6875267028808501E-3</c:v>
                </c:pt>
                <c:pt idx="2096">
                  <c:v>9.2887878417968698E-3</c:v>
                </c:pt>
                <c:pt idx="2097">
                  <c:v>0.109878659248352</c:v>
                </c:pt>
                <c:pt idx="2098">
                  <c:v>4.4697165489196701E-2</c:v>
                </c:pt>
                <c:pt idx="2099">
                  <c:v>6.44400119781494E-2</c:v>
                </c:pt>
                <c:pt idx="2100">
                  <c:v>0.111437439918518</c:v>
                </c:pt>
                <c:pt idx="2101">
                  <c:v>6.6293656826019204E-2</c:v>
                </c:pt>
                <c:pt idx="2102">
                  <c:v>-1.8106579780578599E-2</c:v>
                </c:pt>
                <c:pt idx="2103">
                  <c:v>-9.8724961280822702E-3</c:v>
                </c:pt>
                <c:pt idx="2104">
                  <c:v>9.9380433559417697E-2</c:v>
                </c:pt>
                <c:pt idx="2105">
                  <c:v>0.105997264385223</c:v>
                </c:pt>
                <c:pt idx="2106">
                  <c:v>3.3825457096099798E-2</c:v>
                </c:pt>
                <c:pt idx="2107">
                  <c:v>7.2680115699767997E-3</c:v>
                </c:pt>
                <c:pt idx="2108">
                  <c:v>-4.97108697891235E-2</c:v>
                </c:pt>
                <c:pt idx="2109">
                  <c:v>2.91032791137695E-2</c:v>
                </c:pt>
                <c:pt idx="2110">
                  <c:v>0.10065412521362301</c:v>
                </c:pt>
                <c:pt idx="2111">
                  <c:v>7.6163709163665702E-2</c:v>
                </c:pt>
                <c:pt idx="2112">
                  <c:v>-2.99342274665832E-2</c:v>
                </c:pt>
                <c:pt idx="2113">
                  <c:v>1.3446092605590799E-2</c:v>
                </c:pt>
                <c:pt idx="2114">
                  <c:v>9.3927562236785805E-2</c:v>
                </c:pt>
                <c:pt idx="2115">
                  <c:v>-2.7833938598632799E-2</c:v>
                </c:pt>
                <c:pt idx="2116">
                  <c:v>5.9738278388977002E-2</c:v>
                </c:pt>
                <c:pt idx="2117">
                  <c:v>0.10241270065307601</c:v>
                </c:pt>
                <c:pt idx="2118">
                  <c:v>6.3450574874877902E-2</c:v>
                </c:pt>
                <c:pt idx="2119">
                  <c:v>4.24982905387878E-2</c:v>
                </c:pt>
                <c:pt idx="2120">
                  <c:v>8.5962891578674303E-2</c:v>
                </c:pt>
                <c:pt idx="2121">
                  <c:v>5.1701426506042397E-2</c:v>
                </c:pt>
                <c:pt idx="2122">
                  <c:v>-1.1483192443847601E-2</c:v>
                </c:pt>
                <c:pt idx="2123">
                  <c:v>-2.25446224212646E-2</c:v>
                </c:pt>
                <c:pt idx="2124">
                  <c:v>-3.9459228515625E-2</c:v>
                </c:pt>
                <c:pt idx="2125">
                  <c:v>-8.1385016441345201E-2</c:v>
                </c:pt>
                <c:pt idx="2126">
                  <c:v>-7.4870526790618896E-2</c:v>
                </c:pt>
                <c:pt idx="2127">
                  <c:v>-3.52590680122375E-2</c:v>
                </c:pt>
                <c:pt idx="2128">
                  <c:v>9.4947636127471896E-2</c:v>
                </c:pt>
                <c:pt idx="2129">
                  <c:v>8.0407261848449693E-2</c:v>
                </c:pt>
                <c:pt idx="2130">
                  <c:v>-9.1249525547027505E-2</c:v>
                </c:pt>
                <c:pt idx="2131">
                  <c:v>-3.2717227935791002E-2</c:v>
                </c:pt>
                <c:pt idx="2132">
                  <c:v>2.3905634880065901E-3</c:v>
                </c:pt>
                <c:pt idx="2133">
                  <c:v>3.5345911979675203E-2</c:v>
                </c:pt>
                <c:pt idx="2134">
                  <c:v>9.9322795867919905E-3</c:v>
                </c:pt>
                <c:pt idx="2135">
                  <c:v>-5.9600353240966797E-2</c:v>
                </c:pt>
                <c:pt idx="2136">
                  <c:v>2.7442038059234598E-2</c:v>
                </c:pt>
                <c:pt idx="2137">
                  <c:v>4.2426705360412598E-2</c:v>
                </c:pt>
                <c:pt idx="2138">
                  <c:v>1.06045603752136E-2</c:v>
                </c:pt>
                <c:pt idx="2139">
                  <c:v>-3.0541658401489199E-2</c:v>
                </c:pt>
                <c:pt idx="2140">
                  <c:v>-3.1725823879241902E-2</c:v>
                </c:pt>
                <c:pt idx="2141">
                  <c:v>-8.2023143768310495E-3</c:v>
                </c:pt>
                <c:pt idx="2142">
                  <c:v>3.1540989875793402E-2</c:v>
                </c:pt>
                <c:pt idx="2143">
                  <c:v>3.17286849021911E-2</c:v>
                </c:pt>
                <c:pt idx="2144">
                  <c:v>-3.37632894515991E-2</c:v>
                </c:pt>
                <c:pt idx="2145">
                  <c:v>7.87889957427978E-3</c:v>
                </c:pt>
                <c:pt idx="2146">
                  <c:v>7.5860023498535101E-2</c:v>
                </c:pt>
                <c:pt idx="2147">
                  <c:v>4.7516644001006997E-2</c:v>
                </c:pt>
                <c:pt idx="2148">
                  <c:v>-4.7903716564178397E-2</c:v>
                </c:pt>
                <c:pt idx="2149">
                  <c:v>-4.7598838806152302E-2</c:v>
                </c:pt>
                <c:pt idx="2150">
                  <c:v>-1.8789768218994099E-3</c:v>
                </c:pt>
                <c:pt idx="2151">
                  <c:v>1.6404807567596401E-2</c:v>
                </c:pt>
                <c:pt idx="2152">
                  <c:v>1.23066306114196E-2</c:v>
                </c:pt>
                <c:pt idx="2153">
                  <c:v>-5.4573059082031201E-2</c:v>
                </c:pt>
                <c:pt idx="2154">
                  <c:v>-1.0677754878997799E-2</c:v>
                </c:pt>
                <c:pt idx="2155">
                  <c:v>-1.4669895172119099E-3</c:v>
                </c:pt>
                <c:pt idx="2156">
                  <c:v>-1.7763555049896199E-2</c:v>
                </c:pt>
                <c:pt idx="2157">
                  <c:v>-7.7532172203063895E-2</c:v>
                </c:pt>
                <c:pt idx="2158">
                  <c:v>-8.4418654441833496E-3</c:v>
                </c:pt>
                <c:pt idx="2159">
                  <c:v>1.9262433052062899E-3</c:v>
                </c:pt>
                <c:pt idx="2160">
                  <c:v>-5.5063962936401298E-2</c:v>
                </c:pt>
                <c:pt idx="2161">
                  <c:v>1.5850901603698699E-2</c:v>
                </c:pt>
                <c:pt idx="2162">
                  <c:v>5.0057291984558099E-2</c:v>
                </c:pt>
                <c:pt idx="2163">
                  <c:v>1.40821933746337E-3</c:v>
                </c:pt>
                <c:pt idx="2164">
                  <c:v>4.5932531356811497E-3</c:v>
                </c:pt>
                <c:pt idx="2165">
                  <c:v>-1.49502754211425E-2</c:v>
                </c:pt>
                <c:pt idx="2166">
                  <c:v>-8.6694955825805599E-4</c:v>
                </c:pt>
                <c:pt idx="2167">
                  <c:v>3.8709044456481899E-3</c:v>
                </c:pt>
                <c:pt idx="2168">
                  <c:v>8.8420212268829304E-2</c:v>
                </c:pt>
                <c:pt idx="2169">
                  <c:v>0.12135237455368</c:v>
                </c:pt>
                <c:pt idx="2170">
                  <c:v>5.1593273878097499E-2</c:v>
                </c:pt>
                <c:pt idx="2171">
                  <c:v>1.7163842916488599E-2</c:v>
                </c:pt>
                <c:pt idx="2172">
                  <c:v>0.11687484383582999</c:v>
                </c:pt>
                <c:pt idx="2173">
                  <c:v>0.132386714220047</c:v>
                </c:pt>
                <c:pt idx="2174">
                  <c:v>0.23598301410674999</c:v>
                </c:pt>
                <c:pt idx="2175">
                  <c:v>0.288485407829284</c:v>
                </c:pt>
                <c:pt idx="2176">
                  <c:v>7.5718879699707003E-2</c:v>
                </c:pt>
                <c:pt idx="2177">
                  <c:v>0.106400489807128</c:v>
                </c:pt>
                <c:pt idx="2178">
                  <c:v>5.2617788314819301E-3</c:v>
                </c:pt>
                <c:pt idx="2179">
                  <c:v>-7.1290791034698403E-2</c:v>
                </c:pt>
                <c:pt idx="2180">
                  <c:v>-0.105905652046203</c:v>
                </c:pt>
                <c:pt idx="2181">
                  <c:v>-0.12656784057617099</c:v>
                </c:pt>
                <c:pt idx="2182">
                  <c:v>3.2046228647232E-2</c:v>
                </c:pt>
                <c:pt idx="2183">
                  <c:v>0.42214873433113098</c:v>
                </c:pt>
                <c:pt idx="2184">
                  <c:v>0.372777730226516</c:v>
                </c:pt>
                <c:pt idx="2185">
                  <c:v>0.243017137050628</c:v>
                </c:pt>
                <c:pt idx="2186">
                  <c:v>0.29526975750923101</c:v>
                </c:pt>
                <c:pt idx="2187">
                  <c:v>0.238867431879043</c:v>
                </c:pt>
                <c:pt idx="2188">
                  <c:v>-7.03937113285064E-2</c:v>
                </c:pt>
                <c:pt idx="2189">
                  <c:v>-0.22023856639861999</c:v>
                </c:pt>
                <c:pt idx="2190">
                  <c:v>-5.7924449443817097E-2</c:v>
                </c:pt>
                <c:pt idx="2191">
                  <c:v>0.13253679871559099</c:v>
                </c:pt>
                <c:pt idx="2192">
                  <c:v>-9.7138196229934595E-2</c:v>
                </c:pt>
                <c:pt idx="2193">
                  <c:v>-0.44049856066703702</c:v>
                </c:pt>
                <c:pt idx="2194">
                  <c:v>-0.14204916357993999</c:v>
                </c:pt>
                <c:pt idx="2195">
                  <c:v>0.105002284049987</c:v>
                </c:pt>
                <c:pt idx="2196">
                  <c:v>2.64369249343872E-2</c:v>
                </c:pt>
                <c:pt idx="2197">
                  <c:v>-0.28019741177558899</c:v>
                </c:pt>
                <c:pt idx="2198">
                  <c:v>-4.40878868103027E-2</c:v>
                </c:pt>
                <c:pt idx="2199">
                  <c:v>0.139267027378082</c:v>
                </c:pt>
                <c:pt idx="2200">
                  <c:v>2.8508991003036499E-2</c:v>
                </c:pt>
                <c:pt idx="2201">
                  <c:v>-5.9037059545516898E-2</c:v>
                </c:pt>
                <c:pt idx="2202">
                  <c:v>-3.7625074386596603E-2</c:v>
                </c:pt>
                <c:pt idx="2203">
                  <c:v>1.11132860183715E-2</c:v>
                </c:pt>
                <c:pt idx="2204">
                  <c:v>-1.76279842853546E-2</c:v>
                </c:pt>
                <c:pt idx="2205">
                  <c:v>-0.17017817497253401</c:v>
                </c:pt>
                <c:pt idx="2206">
                  <c:v>-0.17650347948074299</c:v>
                </c:pt>
                <c:pt idx="2207">
                  <c:v>-0.147034466266632</c:v>
                </c:pt>
                <c:pt idx="2208">
                  <c:v>-2.61400341987609E-2</c:v>
                </c:pt>
                <c:pt idx="2209">
                  <c:v>4.6335220336914E-2</c:v>
                </c:pt>
                <c:pt idx="2210">
                  <c:v>8.3259493112564004E-2</c:v>
                </c:pt>
                <c:pt idx="2211">
                  <c:v>4.3058335781097398E-2</c:v>
                </c:pt>
                <c:pt idx="2212">
                  <c:v>-0.16611623764038</c:v>
                </c:pt>
                <c:pt idx="2213">
                  <c:v>-0.260270476341247</c:v>
                </c:pt>
                <c:pt idx="2214">
                  <c:v>-6.1758697032928397E-2</c:v>
                </c:pt>
                <c:pt idx="2215">
                  <c:v>3.5779476165771402E-3</c:v>
                </c:pt>
                <c:pt idx="2216">
                  <c:v>-3.02394032478332E-2</c:v>
                </c:pt>
                <c:pt idx="2217">
                  <c:v>-0.146406054496765</c:v>
                </c:pt>
                <c:pt idx="2218">
                  <c:v>-0.188248455524444</c:v>
                </c:pt>
                <c:pt idx="2219">
                  <c:v>-0.154857277870178</c:v>
                </c:pt>
                <c:pt idx="2220">
                  <c:v>-0.15635973215103099</c:v>
                </c:pt>
                <c:pt idx="2221">
                  <c:v>-0.17326807975769001</c:v>
                </c:pt>
                <c:pt idx="2222">
                  <c:v>-0.14192169904708801</c:v>
                </c:pt>
                <c:pt idx="2223">
                  <c:v>7.7914893627166696E-3</c:v>
                </c:pt>
                <c:pt idx="2224">
                  <c:v>1.3458341360092101E-2</c:v>
                </c:pt>
                <c:pt idx="2225">
                  <c:v>-0.18325525522232</c:v>
                </c:pt>
                <c:pt idx="2226">
                  <c:v>-0.152910351753234</c:v>
                </c:pt>
                <c:pt idx="2227">
                  <c:v>-8.3579838275909396E-2</c:v>
                </c:pt>
                <c:pt idx="2228">
                  <c:v>-0.10259470343589699</c:v>
                </c:pt>
                <c:pt idx="2229">
                  <c:v>-0.117290914058685</c:v>
                </c:pt>
                <c:pt idx="2230">
                  <c:v>-6.0185074806213303E-2</c:v>
                </c:pt>
                <c:pt idx="2231">
                  <c:v>-5.8787107467651298E-2</c:v>
                </c:pt>
                <c:pt idx="2232">
                  <c:v>-2.25484371185302E-4</c:v>
                </c:pt>
                <c:pt idx="2233">
                  <c:v>-2.25484371185302E-4</c:v>
                </c:pt>
                <c:pt idx="2234">
                  <c:v>-5.3482592105865402E-2</c:v>
                </c:pt>
                <c:pt idx="2235">
                  <c:v>-3.6690235137939398E-2</c:v>
                </c:pt>
                <c:pt idx="2236">
                  <c:v>-5.7429194450378397E-2</c:v>
                </c:pt>
                <c:pt idx="2237">
                  <c:v>-4.1486918926238996E-3</c:v>
                </c:pt>
                <c:pt idx="2238">
                  <c:v>2.7209281921386701E-2</c:v>
                </c:pt>
                <c:pt idx="2239">
                  <c:v>1.47658586502075E-3</c:v>
                </c:pt>
                <c:pt idx="2240">
                  <c:v>-2.3678362369537301E-2</c:v>
                </c:pt>
                <c:pt idx="2241">
                  <c:v>-1.7664790153503401E-2</c:v>
                </c:pt>
                <c:pt idx="2242">
                  <c:v>-3.8336694240569999E-2</c:v>
                </c:pt>
                <c:pt idx="2243">
                  <c:v>-1.16630792617797E-2</c:v>
                </c:pt>
                <c:pt idx="2244">
                  <c:v>-2.4533390998840301E-2</c:v>
                </c:pt>
                <c:pt idx="2245">
                  <c:v>-1.0197252035140899E-2</c:v>
                </c:pt>
                <c:pt idx="2246">
                  <c:v>-6.9893002510070801E-3</c:v>
                </c:pt>
                <c:pt idx="2247">
                  <c:v>-2.0174384117126399E-2</c:v>
                </c:pt>
                <c:pt idx="2248">
                  <c:v>-2.7637362480163501E-2</c:v>
                </c:pt>
                <c:pt idx="2249">
                  <c:v>-4.5999169349670403E-2</c:v>
                </c:pt>
                <c:pt idx="2250">
                  <c:v>-2.03111767768859E-2</c:v>
                </c:pt>
                <c:pt idx="2251">
                  <c:v>-1.5862166881561199E-2</c:v>
                </c:pt>
                <c:pt idx="2252">
                  <c:v>-2.7709424495697001E-2</c:v>
                </c:pt>
                <c:pt idx="2253">
                  <c:v>-3.4628510475158601E-2</c:v>
                </c:pt>
                <c:pt idx="2254">
                  <c:v>-2.3685336112976001E-2</c:v>
                </c:pt>
                <c:pt idx="2255">
                  <c:v>1.5628814697265601E-2</c:v>
                </c:pt>
                <c:pt idx="2256">
                  <c:v>9.3371868133544905E-3</c:v>
                </c:pt>
                <c:pt idx="2257">
                  <c:v>-3.1840831041335997E-2</c:v>
                </c:pt>
                <c:pt idx="2258">
                  <c:v>-0.19338467717170699</c:v>
                </c:pt>
                <c:pt idx="2259">
                  <c:v>-0.17179700732231101</c:v>
                </c:pt>
                <c:pt idx="2260">
                  <c:v>-0.14349883794784499</c:v>
                </c:pt>
                <c:pt idx="2261">
                  <c:v>-0.53373479843139604</c:v>
                </c:pt>
                <c:pt idx="2262">
                  <c:v>-0.50583565235137895</c:v>
                </c:pt>
                <c:pt idx="2263">
                  <c:v>-0.14487800002098</c:v>
                </c:pt>
                <c:pt idx="2264">
                  <c:v>-4.5286953449249198E-2</c:v>
                </c:pt>
                <c:pt idx="2265">
                  <c:v>-8.8278591632843004E-2</c:v>
                </c:pt>
                <c:pt idx="2266">
                  <c:v>-7.48336017131805E-2</c:v>
                </c:pt>
                <c:pt idx="2267">
                  <c:v>4.9930036067962598E-2</c:v>
                </c:pt>
                <c:pt idx="2268">
                  <c:v>3.0199199914932199E-2</c:v>
                </c:pt>
                <c:pt idx="2269">
                  <c:v>-9.7739100456237793E-3</c:v>
                </c:pt>
                <c:pt idx="2270">
                  <c:v>-6.6049367189407293E-2</c:v>
                </c:pt>
                <c:pt idx="2271">
                  <c:v>-0.261130571365356</c:v>
                </c:pt>
                <c:pt idx="2272">
                  <c:v>-0.21338294446468301</c:v>
                </c:pt>
                <c:pt idx="2273">
                  <c:v>-5.5052012205123901E-2</c:v>
                </c:pt>
                <c:pt idx="2274">
                  <c:v>-7.2357445955276406E-2</c:v>
                </c:pt>
                <c:pt idx="2275">
                  <c:v>-0.15932004153728399</c:v>
                </c:pt>
                <c:pt idx="2276">
                  <c:v>1.4324158430099401E-2</c:v>
                </c:pt>
                <c:pt idx="2277">
                  <c:v>4.1130542755126898E-2</c:v>
                </c:pt>
                <c:pt idx="2278">
                  <c:v>-3.0555799603462198E-2</c:v>
                </c:pt>
                <c:pt idx="2279">
                  <c:v>-6.6210120916366494E-2</c:v>
                </c:pt>
                <c:pt idx="2280">
                  <c:v>5.1071323454380001E-2</c:v>
                </c:pt>
                <c:pt idx="2281">
                  <c:v>-1.30891967564821E-2</c:v>
                </c:pt>
                <c:pt idx="2282">
                  <c:v>9.6951369196176494E-3</c:v>
                </c:pt>
                <c:pt idx="2283">
                  <c:v>-3.25363799929618E-2</c:v>
                </c:pt>
                <c:pt idx="2284">
                  <c:v>2.65106447041034E-2</c:v>
                </c:pt>
                <c:pt idx="2285">
                  <c:v>4.0304653346538502E-2</c:v>
                </c:pt>
                <c:pt idx="2286">
                  <c:v>3.3418089151382398E-2</c:v>
                </c:pt>
                <c:pt idx="2287">
                  <c:v>5.5151805281639099E-3</c:v>
                </c:pt>
                <c:pt idx="2288">
                  <c:v>-1.6772493720054599E-2</c:v>
                </c:pt>
                <c:pt idx="2289">
                  <c:v>-5.6319579482078497E-2</c:v>
                </c:pt>
                <c:pt idx="2290">
                  <c:v>2.4319611489772699E-2</c:v>
                </c:pt>
                <c:pt idx="2291">
                  <c:v>5.1079452037811203E-2</c:v>
                </c:pt>
                <c:pt idx="2292">
                  <c:v>-2.3009747266769399E-2</c:v>
                </c:pt>
                <c:pt idx="2293">
                  <c:v>-6.3021257519721902E-2</c:v>
                </c:pt>
                <c:pt idx="2294">
                  <c:v>-2.6215732097625701E-2</c:v>
                </c:pt>
                <c:pt idx="2295">
                  <c:v>2.40805149078369E-2</c:v>
                </c:pt>
                <c:pt idx="2296">
                  <c:v>4.1962146759033203E-2</c:v>
                </c:pt>
                <c:pt idx="2297">
                  <c:v>-4.7618731856346103E-2</c:v>
                </c:pt>
                <c:pt idx="2298">
                  <c:v>-2.19429731369018E-2</c:v>
                </c:pt>
                <c:pt idx="2299">
                  <c:v>1.07246935367584E-2</c:v>
                </c:pt>
                <c:pt idx="2300">
                  <c:v>-1.3205707073211601E-3</c:v>
                </c:pt>
                <c:pt idx="2301">
                  <c:v>2.7678608894348101E-3</c:v>
                </c:pt>
                <c:pt idx="2302">
                  <c:v>4.0908843278884797E-2</c:v>
                </c:pt>
                <c:pt idx="2303">
                  <c:v>1.43723785877227E-2</c:v>
                </c:pt>
                <c:pt idx="2304">
                  <c:v>-3.9984107017517E-2</c:v>
                </c:pt>
                <c:pt idx="2305">
                  <c:v>-8.0790072679519601E-3</c:v>
                </c:pt>
                <c:pt idx="2306" formatCode="0.00E+00">
                  <c:v>8.1688165664672797E-5</c:v>
                </c:pt>
                <c:pt idx="2307">
                  <c:v>6.1537325382232597E-3</c:v>
                </c:pt>
                <c:pt idx="2308">
                  <c:v>6.1537325382232597E-3</c:v>
                </c:pt>
                <c:pt idx="2309">
                  <c:v>6.0929954051971401E-3</c:v>
                </c:pt>
                <c:pt idx="2310">
                  <c:v>-8.45584273338317E-3</c:v>
                </c:pt>
                <c:pt idx="2311">
                  <c:v>-2.6117712259292598E-3</c:v>
                </c:pt>
                <c:pt idx="2312">
                  <c:v>5.4981410503387399E-3</c:v>
                </c:pt>
                <c:pt idx="2313">
                  <c:v>-2.6582479476928698E-3</c:v>
                </c:pt>
                <c:pt idx="2314">
                  <c:v>-1.48162245750427E-4</c:v>
                </c:pt>
                <c:pt idx="2315">
                  <c:v>-1.7513945698738001E-2</c:v>
                </c:pt>
                <c:pt idx="2316">
                  <c:v>2.6914387941360401E-2</c:v>
                </c:pt>
                <c:pt idx="2317">
                  <c:v>4.4160485267639099E-3</c:v>
                </c:pt>
                <c:pt idx="2318">
                  <c:v>-4.4802039861679001E-2</c:v>
                </c:pt>
                <c:pt idx="2319">
                  <c:v>-3.23232412338256E-2</c:v>
                </c:pt>
                <c:pt idx="2320">
                  <c:v>6.0419201850891099E-2</c:v>
                </c:pt>
                <c:pt idx="2321">
                  <c:v>1.89208984375E-2</c:v>
                </c:pt>
                <c:pt idx="2322">
                  <c:v>-1.28161013126373E-2</c:v>
                </c:pt>
                <c:pt idx="2323">
                  <c:v>-1.4551967382431001E-2</c:v>
                </c:pt>
                <c:pt idx="2324">
                  <c:v>4.1126191616058301E-2</c:v>
                </c:pt>
                <c:pt idx="2325">
                  <c:v>-4.9995779991149902E-2</c:v>
                </c:pt>
                <c:pt idx="2326">
                  <c:v>-4.8583716154098497E-2</c:v>
                </c:pt>
                <c:pt idx="2327">
                  <c:v>-2.76376754045486E-2</c:v>
                </c:pt>
                <c:pt idx="2328">
                  <c:v>5.1788389682769697E-3</c:v>
                </c:pt>
                <c:pt idx="2329">
                  <c:v>2.73742079734802E-2</c:v>
                </c:pt>
                <c:pt idx="2330">
                  <c:v>1.7461180686950599E-3</c:v>
                </c:pt>
                <c:pt idx="2331">
                  <c:v>1.5952736139297399E-2</c:v>
                </c:pt>
                <c:pt idx="2332">
                  <c:v>5.07572293281555E-3</c:v>
                </c:pt>
                <c:pt idx="2333">
                  <c:v>4.6198353171348502E-2</c:v>
                </c:pt>
                <c:pt idx="2334">
                  <c:v>4.4683635234832701E-2</c:v>
                </c:pt>
                <c:pt idx="2335">
                  <c:v>8.3977431058883598E-3</c:v>
                </c:pt>
                <c:pt idx="2336">
                  <c:v>-1.65968686342239E-2</c:v>
                </c:pt>
                <c:pt idx="2337">
                  <c:v>4.3147176504135097E-2</c:v>
                </c:pt>
                <c:pt idx="2338">
                  <c:v>5.0709292292594903E-2</c:v>
                </c:pt>
                <c:pt idx="2339">
                  <c:v>2.69313603639602E-2</c:v>
                </c:pt>
                <c:pt idx="2340">
                  <c:v>1.24269872903823E-2</c:v>
                </c:pt>
                <c:pt idx="2341">
                  <c:v>-3.5246327519416802E-2</c:v>
                </c:pt>
                <c:pt idx="2342">
                  <c:v>-3.16695868968963E-2</c:v>
                </c:pt>
                <c:pt idx="2343">
                  <c:v>-2.01433449983596E-2</c:v>
                </c:pt>
                <c:pt idx="2344">
                  <c:v>3.3749476075172397E-2</c:v>
                </c:pt>
                <c:pt idx="2345">
                  <c:v>2.95476615428924E-3</c:v>
                </c:pt>
                <c:pt idx="2346">
                  <c:v>2.4760037660598699E-2</c:v>
                </c:pt>
                <c:pt idx="2347">
                  <c:v>2.8888925909996001E-2</c:v>
                </c:pt>
                <c:pt idx="2348">
                  <c:v>2.8888925909996001E-2</c:v>
                </c:pt>
                <c:pt idx="2349">
                  <c:v>1.18330121040344E-2</c:v>
                </c:pt>
                <c:pt idx="2350">
                  <c:v>4.3625310063362101E-2</c:v>
                </c:pt>
                <c:pt idx="2351">
                  <c:v>3.9979010820388697E-2</c:v>
                </c:pt>
                <c:pt idx="2352">
                  <c:v>3.5461246967315598E-2</c:v>
                </c:pt>
                <c:pt idx="2353">
                  <c:v>2.1828666329383802E-2</c:v>
                </c:pt>
                <c:pt idx="2354">
                  <c:v>-1.78264826536178E-2</c:v>
                </c:pt>
                <c:pt idx="2355">
                  <c:v>4.5124262571334797E-2</c:v>
                </c:pt>
                <c:pt idx="2356">
                  <c:v>2.7629971504211401E-2</c:v>
                </c:pt>
                <c:pt idx="2357">
                  <c:v>2.11876332759857E-2</c:v>
                </c:pt>
                <c:pt idx="2358">
                  <c:v>-4.3170243501663201E-2</c:v>
                </c:pt>
                <c:pt idx="2359">
                  <c:v>1.14893913269042E-2</c:v>
                </c:pt>
                <c:pt idx="2360">
                  <c:v>-1.7409443855285599E-2</c:v>
                </c:pt>
                <c:pt idx="2361">
                  <c:v>2.1325528621673501E-2</c:v>
                </c:pt>
                <c:pt idx="2362">
                  <c:v>5.3979009389877299E-2</c:v>
                </c:pt>
                <c:pt idx="2363">
                  <c:v>4.0965870022773701E-2</c:v>
                </c:pt>
                <c:pt idx="2364">
                  <c:v>3.6105424165725701E-2</c:v>
                </c:pt>
                <c:pt idx="2365">
                  <c:v>2.9822811484336801E-2</c:v>
                </c:pt>
                <c:pt idx="2366">
                  <c:v>9.0090885758399894E-2</c:v>
                </c:pt>
                <c:pt idx="2367">
                  <c:v>3.2514125108718803E-2</c:v>
                </c:pt>
                <c:pt idx="2368">
                  <c:v>5.7656764984130799E-3</c:v>
                </c:pt>
                <c:pt idx="2369">
                  <c:v>-7.8090906143188393E-2</c:v>
                </c:pt>
                <c:pt idx="2370">
                  <c:v>-5.0807341933250399E-2</c:v>
                </c:pt>
                <c:pt idx="2371">
                  <c:v>-3.3106625080108601E-2</c:v>
                </c:pt>
                <c:pt idx="2372">
                  <c:v>-6.8311303853988606E-2</c:v>
                </c:pt>
                <c:pt idx="2373">
                  <c:v>-5.2622139453887898E-2</c:v>
                </c:pt>
                <c:pt idx="2374">
                  <c:v>-2.33324170112609E-2</c:v>
                </c:pt>
                <c:pt idx="2375">
                  <c:v>2.1898686885833699E-2</c:v>
                </c:pt>
                <c:pt idx="2376">
                  <c:v>-7.1174502372741699E-3</c:v>
                </c:pt>
                <c:pt idx="2377">
                  <c:v>-3.3017992973327599E-4</c:v>
                </c:pt>
                <c:pt idx="2378">
                  <c:v>-3.1158030033111499E-3</c:v>
                </c:pt>
                <c:pt idx="2379">
                  <c:v>-2.6039779186248698E-4</c:v>
                </c:pt>
                <c:pt idx="2380">
                  <c:v>-2.63838469982147E-3</c:v>
                </c:pt>
                <c:pt idx="2381">
                  <c:v>1.07381939888E-2</c:v>
                </c:pt>
                <c:pt idx="2382">
                  <c:v>-2.4041041731834401E-2</c:v>
                </c:pt>
                <c:pt idx="2383">
                  <c:v>-2.4041041731834401E-2</c:v>
                </c:pt>
                <c:pt idx="2384">
                  <c:v>-2.98324525356292E-2</c:v>
                </c:pt>
                <c:pt idx="2385">
                  <c:v>2.6745349168777401E-3</c:v>
                </c:pt>
                <c:pt idx="2386">
                  <c:v>-1.63209736347198E-2</c:v>
                </c:pt>
                <c:pt idx="2387">
                  <c:v>7.86006450653076E-3</c:v>
                </c:pt>
                <c:pt idx="2388">
                  <c:v>3.4817606210708601E-3</c:v>
                </c:pt>
                <c:pt idx="2389">
                  <c:v>-3.7506818771362298E-2</c:v>
                </c:pt>
                <c:pt idx="2390">
                  <c:v>9.4503760337829503E-3</c:v>
                </c:pt>
                <c:pt idx="2391">
                  <c:v>2.4346143007278401E-2</c:v>
                </c:pt>
                <c:pt idx="2392">
                  <c:v>1.21718496084213E-2</c:v>
                </c:pt>
                <c:pt idx="2393">
                  <c:v>2.4168044328689501E-3</c:v>
                </c:pt>
                <c:pt idx="2394">
                  <c:v>4.6813935041427604E-3</c:v>
                </c:pt>
                <c:pt idx="2395">
                  <c:v>2.3204833269119202E-3</c:v>
                </c:pt>
                <c:pt idx="2396">
                  <c:v>1.8246039748191799E-2</c:v>
                </c:pt>
                <c:pt idx="2397">
                  <c:v>7.0811212062835598E-3</c:v>
                </c:pt>
                <c:pt idx="2398">
                  <c:v>-6.2843114137649501E-3</c:v>
                </c:pt>
                <c:pt idx="2399">
                  <c:v>-4.5573115348815901E-3</c:v>
                </c:pt>
                <c:pt idx="2400">
                  <c:v>7.5773894786834695E-4</c:v>
                </c:pt>
                <c:pt idx="2401">
                  <c:v>-7.5095593929290702E-3</c:v>
                </c:pt>
                <c:pt idx="2402">
                  <c:v>2.82948315143585E-2</c:v>
                </c:pt>
                <c:pt idx="2403">
                  <c:v>2.0427167415618799E-2</c:v>
                </c:pt>
                <c:pt idx="2404">
                  <c:v>-7.3041915893554601E-3</c:v>
                </c:pt>
                <c:pt idx="2405">
                  <c:v>-1.40001475811004E-2</c:v>
                </c:pt>
                <c:pt idx="2406">
                  <c:v>-2.4485886096954301E-2</c:v>
                </c:pt>
                <c:pt idx="2407">
                  <c:v>-3.1225323677062902E-2</c:v>
                </c:pt>
                <c:pt idx="2408">
                  <c:v>-8.6251348257064802E-3</c:v>
                </c:pt>
                <c:pt idx="2409">
                  <c:v>-1.31434202194213E-3</c:v>
                </c:pt>
                <c:pt idx="2410">
                  <c:v>-1.6477718949317901E-2</c:v>
                </c:pt>
                <c:pt idx="2411">
                  <c:v>-2.1052807569503701E-2</c:v>
                </c:pt>
                <c:pt idx="2412">
                  <c:v>-2.31336504220962E-2</c:v>
                </c:pt>
                <c:pt idx="2413">
                  <c:v>-3.74911725521087E-3</c:v>
                </c:pt>
                <c:pt idx="2414">
                  <c:v>-1.7066091299057E-2</c:v>
                </c:pt>
                <c:pt idx="2415">
                  <c:v>-1.87007188796997E-2</c:v>
                </c:pt>
                <c:pt idx="2416">
                  <c:v>2.5966018438339199E-3</c:v>
                </c:pt>
                <c:pt idx="2417">
                  <c:v>-6.4858645200729301E-3</c:v>
                </c:pt>
                <c:pt idx="2418">
                  <c:v>6.3821226358413696E-3</c:v>
                </c:pt>
                <c:pt idx="2419">
                  <c:v>-1.3575345277786199E-2</c:v>
                </c:pt>
                <c:pt idx="2420">
                  <c:v>-1.91646814346313E-3</c:v>
                </c:pt>
                <c:pt idx="2421">
                  <c:v>7.5916647911071699E-3</c:v>
                </c:pt>
                <c:pt idx="2422">
                  <c:v>-8.3934366703033395E-3</c:v>
                </c:pt>
                <c:pt idx="2423">
                  <c:v>-6.0594975948333697E-3</c:v>
                </c:pt>
                <c:pt idx="2424">
                  <c:v>-1.2219309806823699E-2</c:v>
                </c:pt>
                <c:pt idx="2425">
                  <c:v>-1.7041072249412498E-2</c:v>
                </c:pt>
                <c:pt idx="2426">
                  <c:v>-7.5424313545226999E-3</c:v>
                </c:pt>
                <c:pt idx="2427">
                  <c:v>3.0588507652282702E-3</c:v>
                </c:pt>
                <c:pt idx="2428">
                  <c:v>3.7209242582321102E-3</c:v>
                </c:pt>
                <c:pt idx="2429">
                  <c:v>-1.66013836860656E-3</c:v>
                </c:pt>
                <c:pt idx="2430">
                  <c:v>4.5779198408126796E-3</c:v>
                </c:pt>
                <c:pt idx="2431">
                  <c:v>-1.2998431921005199E-3</c:v>
                </c:pt>
                <c:pt idx="2432">
                  <c:v>-9.3923360109329206E-3</c:v>
                </c:pt>
                <c:pt idx="2433">
                  <c:v>1.43319368362426E-3</c:v>
                </c:pt>
                <c:pt idx="2434">
                  <c:v>-8.3931386470794608E-3</c:v>
                </c:pt>
                <c:pt idx="2435">
                  <c:v>7.3375552892684902E-3</c:v>
                </c:pt>
                <c:pt idx="2436">
                  <c:v>-7.0571303367614703E-3</c:v>
                </c:pt>
                <c:pt idx="2437">
                  <c:v>-8.4764361381530692E-3</c:v>
                </c:pt>
                <c:pt idx="2438">
                  <c:v>-2.9039815068244899E-2</c:v>
                </c:pt>
                <c:pt idx="2439">
                  <c:v>-2.7160555124282799E-2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A-CE4A-8460-CC7EC1969AD0}"/>
            </c:ext>
          </c:extLst>
        </c:ser>
        <c:ser>
          <c:idx val="2"/>
          <c:order val="2"/>
          <c:tx>
            <c:strRef>
              <c:f>motion1!$G$1</c:f>
              <c:strCache>
                <c:ptCount val="1"/>
                <c:pt idx="0">
                  <c:v>UserAcceleration.Z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motion1!$G$2:$G$2441</c:f>
              <c:numCache>
                <c:formatCode>General</c:formatCode>
                <c:ptCount val="2440"/>
                <c:pt idx="0">
                  <c:v>-6.7719221115112296E-3</c:v>
                </c:pt>
                <c:pt idx="1">
                  <c:v>-3.3216357231140102E-2</c:v>
                </c:pt>
                <c:pt idx="2">
                  <c:v>-3.3216357231140102E-2</c:v>
                </c:pt>
                <c:pt idx="3">
                  <c:v>-1.00553035736083E-4</c:v>
                </c:pt>
                <c:pt idx="4">
                  <c:v>-1.00553035736083E-4</c:v>
                </c:pt>
                <c:pt idx="5">
                  <c:v>1.2101173400878899E-2</c:v>
                </c:pt>
                <c:pt idx="6">
                  <c:v>3.0247926712036102E-2</c:v>
                </c:pt>
                <c:pt idx="7">
                  <c:v>3.0247926712036102E-2</c:v>
                </c:pt>
                <c:pt idx="8">
                  <c:v>3.0247926712036102E-2</c:v>
                </c:pt>
                <c:pt idx="9">
                  <c:v>5.6149244308471603E-2</c:v>
                </c:pt>
                <c:pt idx="10">
                  <c:v>5.6149244308471603E-2</c:v>
                </c:pt>
                <c:pt idx="11">
                  <c:v>-2.88076400756835E-2</c:v>
                </c:pt>
                <c:pt idx="12">
                  <c:v>-2.88076400756835E-2</c:v>
                </c:pt>
                <c:pt idx="13">
                  <c:v>6.1617016792297301E-2</c:v>
                </c:pt>
                <c:pt idx="14">
                  <c:v>-1.4331340789794899E-2</c:v>
                </c:pt>
                <c:pt idx="15">
                  <c:v>-1.4331340789794899E-2</c:v>
                </c:pt>
                <c:pt idx="16">
                  <c:v>1.9833028316497799E-2</c:v>
                </c:pt>
                <c:pt idx="17">
                  <c:v>1.9833028316497799E-2</c:v>
                </c:pt>
                <c:pt idx="18">
                  <c:v>1.9833028316497799E-2</c:v>
                </c:pt>
                <c:pt idx="19">
                  <c:v>8.3624780178069999E-2</c:v>
                </c:pt>
                <c:pt idx="20">
                  <c:v>5.8619797229766797E-2</c:v>
                </c:pt>
                <c:pt idx="21">
                  <c:v>5.8619797229766797E-2</c:v>
                </c:pt>
                <c:pt idx="22">
                  <c:v>5.8619797229766797E-2</c:v>
                </c:pt>
                <c:pt idx="23">
                  <c:v>4.2602300643920898E-2</c:v>
                </c:pt>
                <c:pt idx="24">
                  <c:v>4.2602300643920898E-2</c:v>
                </c:pt>
                <c:pt idx="25">
                  <c:v>7.9728305339813205E-2</c:v>
                </c:pt>
                <c:pt idx="26">
                  <c:v>-5.8389961719512898E-2</c:v>
                </c:pt>
                <c:pt idx="27">
                  <c:v>-5.8389961719512898E-2</c:v>
                </c:pt>
                <c:pt idx="28">
                  <c:v>-0.10654205083847</c:v>
                </c:pt>
                <c:pt idx="29">
                  <c:v>-0.10654205083847</c:v>
                </c:pt>
                <c:pt idx="30">
                  <c:v>-8.0138146877288804E-2</c:v>
                </c:pt>
                <c:pt idx="31">
                  <c:v>-2.09860801696777E-2</c:v>
                </c:pt>
                <c:pt idx="32">
                  <c:v>-2.09860801696777E-2</c:v>
                </c:pt>
                <c:pt idx="33">
                  <c:v>-2.09860801696777E-2</c:v>
                </c:pt>
                <c:pt idx="34">
                  <c:v>-7.2747468948364197E-3</c:v>
                </c:pt>
                <c:pt idx="35">
                  <c:v>-7.2747468948364197E-3</c:v>
                </c:pt>
                <c:pt idx="36">
                  <c:v>1.41217112541198E-2</c:v>
                </c:pt>
                <c:pt idx="37">
                  <c:v>1.41217112541198E-2</c:v>
                </c:pt>
                <c:pt idx="38">
                  <c:v>6.6470503807067802E-3</c:v>
                </c:pt>
                <c:pt idx="39">
                  <c:v>6.6470503807067802E-3</c:v>
                </c:pt>
                <c:pt idx="40">
                  <c:v>8.3196163177490202E-4</c:v>
                </c:pt>
                <c:pt idx="41">
                  <c:v>8.3196163177490202E-4</c:v>
                </c:pt>
                <c:pt idx="42">
                  <c:v>1.2234747409820499E-2</c:v>
                </c:pt>
                <c:pt idx="43">
                  <c:v>1.2234747409820499E-2</c:v>
                </c:pt>
                <c:pt idx="44">
                  <c:v>8.6965560913085903E-3</c:v>
                </c:pt>
                <c:pt idx="45">
                  <c:v>8.6965560913085903E-3</c:v>
                </c:pt>
                <c:pt idx="46">
                  <c:v>5.5524110794067296E-3</c:v>
                </c:pt>
                <c:pt idx="47">
                  <c:v>5.5524110794067296E-3</c:v>
                </c:pt>
                <c:pt idx="48">
                  <c:v>1.9005358219146701E-2</c:v>
                </c:pt>
                <c:pt idx="49">
                  <c:v>1.9005358219146701E-2</c:v>
                </c:pt>
                <c:pt idx="50">
                  <c:v>1.48946046829223E-3</c:v>
                </c:pt>
                <c:pt idx="51">
                  <c:v>1.48946046829223E-3</c:v>
                </c:pt>
                <c:pt idx="52">
                  <c:v>4.7979950904846096E-3</c:v>
                </c:pt>
                <c:pt idx="53">
                  <c:v>4.7979950904846096E-3</c:v>
                </c:pt>
                <c:pt idx="54">
                  <c:v>1.25781297683715E-2</c:v>
                </c:pt>
                <c:pt idx="55">
                  <c:v>1.25781297683715E-2</c:v>
                </c:pt>
                <c:pt idx="56">
                  <c:v>2.4039745330810499E-3</c:v>
                </c:pt>
                <c:pt idx="57">
                  <c:v>2.4039745330810499E-3</c:v>
                </c:pt>
                <c:pt idx="58">
                  <c:v>1.3870894908905E-2</c:v>
                </c:pt>
                <c:pt idx="59">
                  <c:v>1.3870894908905E-2</c:v>
                </c:pt>
                <c:pt idx="60">
                  <c:v>1.1781811714172301E-2</c:v>
                </c:pt>
                <c:pt idx="61">
                  <c:v>1.1781811714172301E-2</c:v>
                </c:pt>
                <c:pt idx="62">
                  <c:v>2.2132396697997999E-3</c:v>
                </c:pt>
                <c:pt idx="63">
                  <c:v>2.2132396697997999E-3</c:v>
                </c:pt>
                <c:pt idx="64">
                  <c:v>2.3705363273620599E-2</c:v>
                </c:pt>
                <c:pt idx="65">
                  <c:v>2.3705363273620599E-2</c:v>
                </c:pt>
                <c:pt idx="66">
                  <c:v>7.4017047882080002E-4</c:v>
                </c:pt>
                <c:pt idx="67">
                  <c:v>7.4017047882080002E-4</c:v>
                </c:pt>
                <c:pt idx="68">
                  <c:v>1.23026967048645E-2</c:v>
                </c:pt>
                <c:pt idx="69">
                  <c:v>1.23026967048645E-2</c:v>
                </c:pt>
                <c:pt idx="70">
                  <c:v>1.7328798770904499E-2</c:v>
                </c:pt>
                <c:pt idx="71">
                  <c:v>1.7328798770904499E-2</c:v>
                </c:pt>
                <c:pt idx="72">
                  <c:v>-2.72399187088012E-3</c:v>
                </c:pt>
                <c:pt idx="73">
                  <c:v>1.2393593788146899E-3</c:v>
                </c:pt>
                <c:pt idx="74">
                  <c:v>1.2393593788146899E-3</c:v>
                </c:pt>
                <c:pt idx="75">
                  <c:v>1.2393593788146899E-3</c:v>
                </c:pt>
                <c:pt idx="76">
                  <c:v>9.9490880966186506E-3</c:v>
                </c:pt>
                <c:pt idx="77">
                  <c:v>9.9490880966186506E-3</c:v>
                </c:pt>
                <c:pt idx="78">
                  <c:v>5.5257081985473598E-3</c:v>
                </c:pt>
                <c:pt idx="79">
                  <c:v>5.5257081985473598E-3</c:v>
                </c:pt>
                <c:pt idx="80">
                  <c:v>8.9713931083679199E-3</c:v>
                </c:pt>
                <c:pt idx="81">
                  <c:v>8.9713931083679199E-3</c:v>
                </c:pt>
                <c:pt idx="82">
                  <c:v>6.3064694404601999E-3</c:v>
                </c:pt>
                <c:pt idx="83">
                  <c:v>6.3064694404601999E-3</c:v>
                </c:pt>
                <c:pt idx="84">
                  <c:v>1.1109530925750699E-2</c:v>
                </c:pt>
                <c:pt idx="85">
                  <c:v>6.9091916084289499E-3</c:v>
                </c:pt>
                <c:pt idx="86">
                  <c:v>6.9091916084289499E-3</c:v>
                </c:pt>
                <c:pt idx="87">
                  <c:v>6.9091916084289499E-3</c:v>
                </c:pt>
                <c:pt idx="88">
                  <c:v>4.4962763786315901E-3</c:v>
                </c:pt>
                <c:pt idx="89">
                  <c:v>4.4962763786315901E-3</c:v>
                </c:pt>
                <c:pt idx="90">
                  <c:v>1.6136884689330999E-2</c:v>
                </c:pt>
                <c:pt idx="91">
                  <c:v>1.6136884689330999E-2</c:v>
                </c:pt>
                <c:pt idx="92">
                  <c:v>4.3489336967468201E-3</c:v>
                </c:pt>
                <c:pt idx="93">
                  <c:v>4.3489336967468201E-3</c:v>
                </c:pt>
                <c:pt idx="94">
                  <c:v>1.2617290019989E-2</c:v>
                </c:pt>
                <c:pt idx="95">
                  <c:v>1.2617290019989E-2</c:v>
                </c:pt>
                <c:pt idx="96">
                  <c:v>9.3776583671569807E-3</c:v>
                </c:pt>
                <c:pt idx="97">
                  <c:v>9.3776583671569807E-3</c:v>
                </c:pt>
                <c:pt idx="98">
                  <c:v>1.1147022247314399E-2</c:v>
                </c:pt>
                <c:pt idx="99">
                  <c:v>1.1147022247314399E-2</c:v>
                </c:pt>
                <c:pt idx="100">
                  <c:v>1.3230741024017299E-2</c:v>
                </c:pt>
                <c:pt idx="101">
                  <c:v>1.3230741024017299E-2</c:v>
                </c:pt>
                <c:pt idx="102">
                  <c:v>6.01732730865478E-3</c:v>
                </c:pt>
                <c:pt idx="103">
                  <c:v>6.01732730865478E-3</c:v>
                </c:pt>
                <c:pt idx="104">
                  <c:v>7.7251195907592704E-3</c:v>
                </c:pt>
                <c:pt idx="105">
                  <c:v>7.7251195907592704E-3</c:v>
                </c:pt>
                <c:pt idx="106">
                  <c:v>8.5414648056030204E-3</c:v>
                </c:pt>
                <c:pt idx="107">
                  <c:v>8.5414648056030204E-3</c:v>
                </c:pt>
                <c:pt idx="108">
                  <c:v>1.3354480266571E-2</c:v>
                </c:pt>
                <c:pt idx="109">
                  <c:v>1.3354480266571E-2</c:v>
                </c:pt>
                <c:pt idx="110">
                  <c:v>6.5931081771850499E-3</c:v>
                </c:pt>
                <c:pt idx="111">
                  <c:v>6.5931081771850499E-3</c:v>
                </c:pt>
                <c:pt idx="112">
                  <c:v>1.07206106185913E-2</c:v>
                </c:pt>
                <c:pt idx="113">
                  <c:v>1.07206106185913E-2</c:v>
                </c:pt>
                <c:pt idx="114">
                  <c:v>9.0948343276977504E-3</c:v>
                </c:pt>
                <c:pt idx="115">
                  <c:v>9.0948343276977504E-3</c:v>
                </c:pt>
                <c:pt idx="116">
                  <c:v>7.0012807846069301E-3</c:v>
                </c:pt>
                <c:pt idx="117">
                  <c:v>7.0012807846069301E-3</c:v>
                </c:pt>
                <c:pt idx="118">
                  <c:v>8.86309146881103E-3</c:v>
                </c:pt>
                <c:pt idx="119">
                  <c:v>8.86309146881103E-3</c:v>
                </c:pt>
                <c:pt idx="120">
                  <c:v>1.16063952445983E-2</c:v>
                </c:pt>
                <c:pt idx="121">
                  <c:v>1.16063952445983E-2</c:v>
                </c:pt>
                <c:pt idx="122">
                  <c:v>5.69182634353637E-3</c:v>
                </c:pt>
                <c:pt idx="123">
                  <c:v>5.69182634353637E-3</c:v>
                </c:pt>
                <c:pt idx="124">
                  <c:v>1.18628144264221E-2</c:v>
                </c:pt>
                <c:pt idx="125">
                  <c:v>1.18628144264221E-2</c:v>
                </c:pt>
                <c:pt idx="126">
                  <c:v>1.0932564735412501E-2</c:v>
                </c:pt>
                <c:pt idx="127">
                  <c:v>6.7442059516906704E-3</c:v>
                </c:pt>
                <c:pt idx="128">
                  <c:v>6.7442059516906704E-3</c:v>
                </c:pt>
                <c:pt idx="129">
                  <c:v>6.7442059516906704E-3</c:v>
                </c:pt>
                <c:pt idx="130">
                  <c:v>1.09734535217285E-2</c:v>
                </c:pt>
                <c:pt idx="131">
                  <c:v>1.09734535217285E-2</c:v>
                </c:pt>
                <c:pt idx="132">
                  <c:v>-1.9048452377319299E-3</c:v>
                </c:pt>
                <c:pt idx="133">
                  <c:v>-1.9048452377319299E-3</c:v>
                </c:pt>
                <c:pt idx="134">
                  <c:v>1.3839185237884501E-2</c:v>
                </c:pt>
                <c:pt idx="135">
                  <c:v>1.3839185237884501E-2</c:v>
                </c:pt>
                <c:pt idx="136">
                  <c:v>2.4240493774414E-2</c:v>
                </c:pt>
                <c:pt idx="137">
                  <c:v>2.4240493774414E-2</c:v>
                </c:pt>
                <c:pt idx="138">
                  <c:v>1.71810388565063E-3</c:v>
                </c:pt>
                <c:pt idx="139">
                  <c:v>1.71810388565063E-3</c:v>
                </c:pt>
                <c:pt idx="140">
                  <c:v>2.3379921913146899E-3</c:v>
                </c:pt>
                <c:pt idx="141">
                  <c:v>2.3379921913146899E-3</c:v>
                </c:pt>
                <c:pt idx="142">
                  <c:v>-4.2015433311462402E-2</c:v>
                </c:pt>
                <c:pt idx="143">
                  <c:v>-4.2015433311462402E-2</c:v>
                </c:pt>
                <c:pt idx="144">
                  <c:v>-0.18361270427703799</c:v>
                </c:pt>
                <c:pt idx="145">
                  <c:v>-0.18942362070083599</c:v>
                </c:pt>
                <c:pt idx="146">
                  <c:v>-0.18942362070083599</c:v>
                </c:pt>
                <c:pt idx="147">
                  <c:v>-0.27595818042755099</c:v>
                </c:pt>
                <c:pt idx="148">
                  <c:v>-0.27595818042755099</c:v>
                </c:pt>
                <c:pt idx="149">
                  <c:v>-0.19556242227554299</c:v>
                </c:pt>
                <c:pt idx="150">
                  <c:v>-0.19556242227554299</c:v>
                </c:pt>
                <c:pt idx="151">
                  <c:v>-0.12779676914214999</c:v>
                </c:pt>
                <c:pt idx="152">
                  <c:v>-3.5571098327636698E-2</c:v>
                </c:pt>
                <c:pt idx="153">
                  <c:v>-3.5571098327636698E-2</c:v>
                </c:pt>
                <c:pt idx="154">
                  <c:v>5.9704720973968499E-2</c:v>
                </c:pt>
                <c:pt idx="155">
                  <c:v>5.9704720973968499E-2</c:v>
                </c:pt>
                <c:pt idx="156">
                  <c:v>0.165360987186431</c:v>
                </c:pt>
                <c:pt idx="157">
                  <c:v>0.165360987186431</c:v>
                </c:pt>
                <c:pt idx="158">
                  <c:v>0.136438429355621</c:v>
                </c:pt>
                <c:pt idx="159">
                  <c:v>0.136438429355621</c:v>
                </c:pt>
                <c:pt idx="160">
                  <c:v>0.136438429355621</c:v>
                </c:pt>
                <c:pt idx="161">
                  <c:v>0.14644569158553999</c:v>
                </c:pt>
                <c:pt idx="162">
                  <c:v>0.14644569158553999</c:v>
                </c:pt>
                <c:pt idx="163">
                  <c:v>0.113674163818359</c:v>
                </c:pt>
                <c:pt idx="164">
                  <c:v>2.1253108978271401E-2</c:v>
                </c:pt>
                <c:pt idx="165">
                  <c:v>2.1253108978271401E-2</c:v>
                </c:pt>
                <c:pt idx="166">
                  <c:v>2.1253108978271401E-2</c:v>
                </c:pt>
                <c:pt idx="167">
                  <c:v>3.02053689956665E-2</c:v>
                </c:pt>
                <c:pt idx="168">
                  <c:v>3.02053689956665E-2</c:v>
                </c:pt>
                <c:pt idx="169">
                  <c:v>2.2544503211975001E-2</c:v>
                </c:pt>
                <c:pt idx="170">
                  <c:v>2.2544503211975001E-2</c:v>
                </c:pt>
                <c:pt idx="171">
                  <c:v>2.9925346374511701E-2</c:v>
                </c:pt>
                <c:pt idx="172">
                  <c:v>2.9925346374511701E-2</c:v>
                </c:pt>
                <c:pt idx="173">
                  <c:v>-8.4518909454345703E-2</c:v>
                </c:pt>
                <c:pt idx="174">
                  <c:v>9.5650672912597601E-2</c:v>
                </c:pt>
                <c:pt idx="175">
                  <c:v>9.5650672912597601E-2</c:v>
                </c:pt>
                <c:pt idx="176">
                  <c:v>-0.102202117443084</c:v>
                </c:pt>
                <c:pt idx="177">
                  <c:v>-0.102202117443084</c:v>
                </c:pt>
                <c:pt idx="178">
                  <c:v>4.5130968093872001E-2</c:v>
                </c:pt>
                <c:pt idx="179">
                  <c:v>4.5130968093872001E-2</c:v>
                </c:pt>
                <c:pt idx="180">
                  <c:v>4.5130968093872001E-2</c:v>
                </c:pt>
                <c:pt idx="181">
                  <c:v>-7.1434378623962402E-2</c:v>
                </c:pt>
                <c:pt idx="182">
                  <c:v>3.9542436599731397E-2</c:v>
                </c:pt>
                <c:pt idx="183">
                  <c:v>-3.0509591102600001E-2</c:v>
                </c:pt>
                <c:pt idx="184">
                  <c:v>-3.0509591102600001E-2</c:v>
                </c:pt>
                <c:pt idx="185">
                  <c:v>-2.0159244537353498E-2</c:v>
                </c:pt>
                <c:pt idx="186">
                  <c:v>-7.5128078460693299E-3</c:v>
                </c:pt>
                <c:pt idx="187">
                  <c:v>-1.4822483062744101E-2</c:v>
                </c:pt>
                <c:pt idx="188">
                  <c:v>1.23381614685058E-2</c:v>
                </c:pt>
                <c:pt idx="189">
                  <c:v>-2.7471125125884999E-2</c:v>
                </c:pt>
                <c:pt idx="190">
                  <c:v>-1.6422033309936499E-2</c:v>
                </c:pt>
                <c:pt idx="191">
                  <c:v>5.33562898635864E-3</c:v>
                </c:pt>
                <c:pt idx="192">
                  <c:v>2.2432804107665998E-2</c:v>
                </c:pt>
                <c:pt idx="193">
                  <c:v>3.06761264801025E-3</c:v>
                </c:pt>
                <c:pt idx="194">
                  <c:v>1.70552730560302E-3</c:v>
                </c:pt>
                <c:pt idx="195">
                  <c:v>8.3071589469909599E-3</c:v>
                </c:pt>
                <c:pt idx="196">
                  <c:v>3.2806992530822702E-3</c:v>
                </c:pt>
                <c:pt idx="197">
                  <c:v>2.84111499786376E-3</c:v>
                </c:pt>
                <c:pt idx="198">
                  <c:v>2.0106434822082498E-3</c:v>
                </c:pt>
                <c:pt idx="199">
                  <c:v>9.0654492378234794E-3</c:v>
                </c:pt>
                <c:pt idx="200">
                  <c:v>5.2526593208312902E-3</c:v>
                </c:pt>
                <c:pt idx="201">
                  <c:v>1.36539936065673E-2</c:v>
                </c:pt>
                <c:pt idx="202">
                  <c:v>3.3278882503509501E-2</c:v>
                </c:pt>
                <c:pt idx="203">
                  <c:v>3.3991575241088798E-2</c:v>
                </c:pt>
                <c:pt idx="204">
                  <c:v>-6.9445371627807596E-4</c:v>
                </c:pt>
                <c:pt idx="205">
                  <c:v>-7.0500373840331997E-3</c:v>
                </c:pt>
                <c:pt idx="206">
                  <c:v>9.7765326499938895E-3</c:v>
                </c:pt>
                <c:pt idx="207">
                  <c:v>-1.9412636756896899E-3</c:v>
                </c:pt>
                <c:pt idx="208">
                  <c:v>5.3555369377136196E-3</c:v>
                </c:pt>
                <c:pt idx="209">
                  <c:v>2.2284507751464799E-2</c:v>
                </c:pt>
                <c:pt idx="210">
                  <c:v>9.1123580932617101E-3</c:v>
                </c:pt>
                <c:pt idx="211">
                  <c:v>9.1123580932617101E-3</c:v>
                </c:pt>
                <c:pt idx="212">
                  <c:v>2.79176235198974E-3</c:v>
                </c:pt>
                <c:pt idx="213">
                  <c:v>2.0465254783630302E-3</c:v>
                </c:pt>
                <c:pt idx="214">
                  <c:v>6.4381957054138097E-3</c:v>
                </c:pt>
                <c:pt idx="215">
                  <c:v>1.5249669551849299E-2</c:v>
                </c:pt>
                <c:pt idx="216">
                  <c:v>1.49936079978942E-2</c:v>
                </c:pt>
                <c:pt idx="217">
                  <c:v>4.9604177474975499E-3</c:v>
                </c:pt>
                <c:pt idx="218">
                  <c:v>5.2154660224914499E-3</c:v>
                </c:pt>
                <c:pt idx="219">
                  <c:v>1.1066675186157201E-2</c:v>
                </c:pt>
                <c:pt idx="220">
                  <c:v>2.1231114864349299E-2</c:v>
                </c:pt>
                <c:pt idx="221">
                  <c:v>2.2002458572387602E-2</c:v>
                </c:pt>
                <c:pt idx="222">
                  <c:v>1.33908987045288E-2</c:v>
                </c:pt>
                <c:pt idx="223">
                  <c:v>7.9733729362487793E-3</c:v>
                </c:pt>
                <c:pt idx="224">
                  <c:v>7.7509880065917899E-3</c:v>
                </c:pt>
                <c:pt idx="225">
                  <c:v>1.4278173446655201E-2</c:v>
                </c:pt>
                <c:pt idx="226">
                  <c:v>1.5931129455566399E-2</c:v>
                </c:pt>
                <c:pt idx="227">
                  <c:v>9.7319483757019008E-3</c:v>
                </c:pt>
                <c:pt idx="228">
                  <c:v>6.90460205078125E-3</c:v>
                </c:pt>
                <c:pt idx="229">
                  <c:v>1.53917074203491E-2</c:v>
                </c:pt>
                <c:pt idx="230">
                  <c:v>1.25260353088378E-2</c:v>
                </c:pt>
                <c:pt idx="231">
                  <c:v>1.3651669025421099E-2</c:v>
                </c:pt>
                <c:pt idx="232">
                  <c:v>1.2564480304718E-2</c:v>
                </c:pt>
                <c:pt idx="233">
                  <c:v>1.89282298088073E-2</c:v>
                </c:pt>
                <c:pt idx="234">
                  <c:v>7.1346759796142502E-4</c:v>
                </c:pt>
                <c:pt idx="235">
                  <c:v>8.2593560218811E-3</c:v>
                </c:pt>
                <c:pt idx="236">
                  <c:v>1.19798779487609E-2</c:v>
                </c:pt>
                <c:pt idx="237">
                  <c:v>1.5075266361236499E-2</c:v>
                </c:pt>
                <c:pt idx="238">
                  <c:v>1.63325667381286E-2</c:v>
                </c:pt>
                <c:pt idx="239">
                  <c:v>5.5835843086242598E-3</c:v>
                </c:pt>
                <c:pt idx="240">
                  <c:v>-1.08450651168823E-3</c:v>
                </c:pt>
                <c:pt idx="241">
                  <c:v>-1.7177343368530201E-2</c:v>
                </c:pt>
                <c:pt idx="242">
                  <c:v>-4.9549341201782201E-3</c:v>
                </c:pt>
                <c:pt idx="243">
                  <c:v>1.1155784130096401E-2</c:v>
                </c:pt>
                <c:pt idx="244">
                  <c:v>-3.08990478515625E-4</c:v>
                </c:pt>
                <c:pt idx="245">
                  <c:v>1.14107131958007E-2</c:v>
                </c:pt>
                <c:pt idx="246">
                  <c:v>1.56890153884887E-2</c:v>
                </c:pt>
                <c:pt idx="247">
                  <c:v>-5.8736801147460903E-3</c:v>
                </c:pt>
                <c:pt idx="248">
                  <c:v>-1.89648270606994E-2</c:v>
                </c:pt>
                <c:pt idx="249">
                  <c:v>-8.1065297126770002E-3</c:v>
                </c:pt>
                <c:pt idx="250">
                  <c:v>2.49075889587402E-3</c:v>
                </c:pt>
                <c:pt idx="251">
                  <c:v>1.7079114913940399E-3</c:v>
                </c:pt>
                <c:pt idx="252">
                  <c:v>9.2093348503112793E-3</c:v>
                </c:pt>
                <c:pt idx="253">
                  <c:v>3.3826351165771401E-2</c:v>
                </c:pt>
                <c:pt idx="254">
                  <c:v>2.7292966842651301E-2</c:v>
                </c:pt>
                <c:pt idx="255">
                  <c:v>8.5129737854003906E-3</c:v>
                </c:pt>
                <c:pt idx="256" formatCode="0.00E+00">
                  <c:v>2.22325325012207E-5</c:v>
                </c:pt>
                <c:pt idx="257">
                  <c:v>-1.6387104988098099E-2</c:v>
                </c:pt>
                <c:pt idx="258">
                  <c:v>-2.9181838035583401E-3</c:v>
                </c:pt>
                <c:pt idx="259">
                  <c:v>-1.47980451583862E-3</c:v>
                </c:pt>
                <c:pt idx="260">
                  <c:v>2.3775100708007799E-2</c:v>
                </c:pt>
                <c:pt idx="261">
                  <c:v>2.2271513938903802E-2</c:v>
                </c:pt>
                <c:pt idx="262">
                  <c:v>-3.6367952823638902E-2</c:v>
                </c:pt>
                <c:pt idx="263">
                  <c:v>-0.120266616344451</c:v>
                </c:pt>
                <c:pt idx="264">
                  <c:v>-0.116667628288269</c:v>
                </c:pt>
                <c:pt idx="265">
                  <c:v>-0.11781156063079801</c:v>
                </c:pt>
                <c:pt idx="266">
                  <c:v>-0.102114498615264</c:v>
                </c:pt>
                <c:pt idx="267">
                  <c:v>-0.121747910976409</c:v>
                </c:pt>
                <c:pt idx="268">
                  <c:v>-0.146588325500488</c:v>
                </c:pt>
                <c:pt idx="269">
                  <c:v>-5.8391213417053202E-2</c:v>
                </c:pt>
                <c:pt idx="270">
                  <c:v>-5.2968025207519497E-2</c:v>
                </c:pt>
                <c:pt idx="271">
                  <c:v>-8.4089517593383706E-2</c:v>
                </c:pt>
                <c:pt idx="272">
                  <c:v>-5.7471513748168897E-2</c:v>
                </c:pt>
                <c:pt idx="273">
                  <c:v>-1.8387973308563201E-2</c:v>
                </c:pt>
                <c:pt idx="274">
                  <c:v>4.5345664024353E-2</c:v>
                </c:pt>
                <c:pt idx="275">
                  <c:v>4.1440069675445501E-2</c:v>
                </c:pt>
                <c:pt idx="276">
                  <c:v>2.20066308975219E-2</c:v>
                </c:pt>
                <c:pt idx="277">
                  <c:v>3.9509356021881097E-2</c:v>
                </c:pt>
                <c:pt idx="278">
                  <c:v>4.9426913261413498E-2</c:v>
                </c:pt>
                <c:pt idx="279">
                  <c:v>4.7315776348114E-2</c:v>
                </c:pt>
                <c:pt idx="280">
                  <c:v>8.1776022911071694E-2</c:v>
                </c:pt>
                <c:pt idx="281">
                  <c:v>8.1776022911071694E-2</c:v>
                </c:pt>
                <c:pt idx="282">
                  <c:v>4.6385347843170097E-2</c:v>
                </c:pt>
                <c:pt idx="283">
                  <c:v>1.1287331581115701E-3</c:v>
                </c:pt>
                <c:pt idx="284">
                  <c:v>1.7901599407196E-2</c:v>
                </c:pt>
                <c:pt idx="285">
                  <c:v>3.2512664794921799E-2</c:v>
                </c:pt>
                <c:pt idx="286">
                  <c:v>4.3048381805419901E-2</c:v>
                </c:pt>
                <c:pt idx="287">
                  <c:v>2.8567790985107401E-2</c:v>
                </c:pt>
                <c:pt idx="288">
                  <c:v>2.4099349975585898E-3</c:v>
                </c:pt>
                <c:pt idx="289">
                  <c:v>1.46841406822204E-2</c:v>
                </c:pt>
                <c:pt idx="290">
                  <c:v>2.19290256500244E-2</c:v>
                </c:pt>
                <c:pt idx="291">
                  <c:v>7.0270299911498997E-3</c:v>
                </c:pt>
                <c:pt idx="292">
                  <c:v>7.0270299911498997E-3</c:v>
                </c:pt>
                <c:pt idx="293">
                  <c:v>-4.6938061714172303E-3</c:v>
                </c:pt>
                <c:pt idx="294">
                  <c:v>8.5266232490539495E-2</c:v>
                </c:pt>
                <c:pt idx="295">
                  <c:v>6.6380381584167397E-2</c:v>
                </c:pt>
                <c:pt idx="296">
                  <c:v>4.8525393009185701E-2</c:v>
                </c:pt>
                <c:pt idx="297">
                  <c:v>2.6344656944274899E-2</c:v>
                </c:pt>
                <c:pt idx="298">
                  <c:v>6.0502171516418402E-2</c:v>
                </c:pt>
                <c:pt idx="299">
                  <c:v>7.7998876571655204E-2</c:v>
                </c:pt>
                <c:pt idx="300">
                  <c:v>6.1924576759338303E-2</c:v>
                </c:pt>
                <c:pt idx="301">
                  <c:v>2.7980864048004098E-2</c:v>
                </c:pt>
                <c:pt idx="302">
                  <c:v>2.7980864048004098E-2</c:v>
                </c:pt>
                <c:pt idx="303">
                  <c:v>7.0882856845855699E-2</c:v>
                </c:pt>
                <c:pt idx="304">
                  <c:v>7.8908741474151597E-2</c:v>
                </c:pt>
                <c:pt idx="305">
                  <c:v>4.6337842941284103E-2</c:v>
                </c:pt>
                <c:pt idx="306">
                  <c:v>-2.0294189453125E-3</c:v>
                </c:pt>
                <c:pt idx="307">
                  <c:v>1.07908248901367E-2</c:v>
                </c:pt>
                <c:pt idx="308">
                  <c:v>7.2609901428222601E-2</c:v>
                </c:pt>
                <c:pt idx="309">
                  <c:v>7.2609901428222601E-2</c:v>
                </c:pt>
                <c:pt idx="310">
                  <c:v>7.1687817573547294E-2</c:v>
                </c:pt>
                <c:pt idx="311">
                  <c:v>2.5293111801147398E-2</c:v>
                </c:pt>
                <c:pt idx="312">
                  <c:v>3.0961632728576601E-2</c:v>
                </c:pt>
                <c:pt idx="313">
                  <c:v>5.3835749626159599E-2</c:v>
                </c:pt>
                <c:pt idx="314">
                  <c:v>3.4532964229583699E-2</c:v>
                </c:pt>
                <c:pt idx="315">
                  <c:v>-1.3645410537719701E-2</c:v>
                </c:pt>
                <c:pt idx="316">
                  <c:v>-1.8347263336181599E-2</c:v>
                </c:pt>
                <c:pt idx="317">
                  <c:v>2.9065549373626699E-2</c:v>
                </c:pt>
                <c:pt idx="318">
                  <c:v>3.4128010272979702E-2</c:v>
                </c:pt>
                <c:pt idx="319">
                  <c:v>-1.6757488250732401E-2</c:v>
                </c:pt>
                <c:pt idx="320">
                  <c:v>-1.6757488250732401E-2</c:v>
                </c:pt>
                <c:pt idx="321">
                  <c:v>2.2696495056152299E-2</c:v>
                </c:pt>
                <c:pt idx="322">
                  <c:v>2.2696495056152299E-2</c:v>
                </c:pt>
                <c:pt idx="323">
                  <c:v>-4.6913623809814401E-3</c:v>
                </c:pt>
                <c:pt idx="324">
                  <c:v>5.9261798858642502E-2</c:v>
                </c:pt>
                <c:pt idx="325" formatCode="0.00E+00">
                  <c:v>-5.35249710083007E-5</c:v>
                </c:pt>
                <c:pt idx="326">
                  <c:v>-6.0289740562438902E-2</c:v>
                </c:pt>
                <c:pt idx="327">
                  <c:v>5.4420948028564398E-2</c:v>
                </c:pt>
                <c:pt idx="328">
                  <c:v>4.0106296539306599E-2</c:v>
                </c:pt>
                <c:pt idx="329">
                  <c:v>7.6914429664611799E-3</c:v>
                </c:pt>
                <c:pt idx="330">
                  <c:v>5.2757441997528E-2</c:v>
                </c:pt>
                <c:pt idx="331">
                  <c:v>-7.2337388992309501E-3</c:v>
                </c:pt>
                <c:pt idx="332">
                  <c:v>6.9286823272705E-3</c:v>
                </c:pt>
                <c:pt idx="333">
                  <c:v>-4.7384500503539996E-3</c:v>
                </c:pt>
                <c:pt idx="334">
                  <c:v>2.9262602329254098E-2</c:v>
                </c:pt>
                <c:pt idx="335">
                  <c:v>3.62234711647033E-2</c:v>
                </c:pt>
                <c:pt idx="336">
                  <c:v>2.8992295265197698E-2</c:v>
                </c:pt>
                <c:pt idx="337">
                  <c:v>2.6080548763275101E-2</c:v>
                </c:pt>
                <c:pt idx="338">
                  <c:v>2.4787187576293902E-3</c:v>
                </c:pt>
                <c:pt idx="339">
                  <c:v>-4.3075919151306097E-2</c:v>
                </c:pt>
                <c:pt idx="340">
                  <c:v>-3.1552314758300699E-3</c:v>
                </c:pt>
                <c:pt idx="341">
                  <c:v>4.1533589363098103E-2</c:v>
                </c:pt>
                <c:pt idx="342">
                  <c:v>1.26653909683227E-2</c:v>
                </c:pt>
                <c:pt idx="343">
                  <c:v>-9.5437765121459892E-3</c:v>
                </c:pt>
                <c:pt idx="344">
                  <c:v>-2.0631790161132799E-2</c:v>
                </c:pt>
                <c:pt idx="345">
                  <c:v>-1.95403099060058E-2</c:v>
                </c:pt>
                <c:pt idx="346">
                  <c:v>-2.1122276782989498E-2</c:v>
                </c:pt>
                <c:pt idx="347">
                  <c:v>-8.8749527931213292E-3</c:v>
                </c:pt>
                <c:pt idx="348">
                  <c:v>-1.3889670372009199E-3</c:v>
                </c:pt>
                <c:pt idx="349">
                  <c:v>-3.1653642654418902E-3</c:v>
                </c:pt>
                <c:pt idx="350">
                  <c:v>4.4620037078857396E-3</c:v>
                </c:pt>
                <c:pt idx="351">
                  <c:v>3.2961368560790998E-3</c:v>
                </c:pt>
                <c:pt idx="352">
                  <c:v>1.88192129135131E-2</c:v>
                </c:pt>
                <c:pt idx="353">
                  <c:v>2.0048141479492101E-2</c:v>
                </c:pt>
                <c:pt idx="354">
                  <c:v>7.41112232208251E-3</c:v>
                </c:pt>
                <c:pt idx="355">
                  <c:v>1.9125342369079501E-3</c:v>
                </c:pt>
                <c:pt idx="356">
                  <c:v>1.7118036746978701E-2</c:v>
                </c:pt>
                <c:pt idx="357">
                  <c:v>8.6681842803954991E-3</c:v>
                </c:pt>
                <c:pt idx="358">
                  <c:v>2.5449991226196199E-2</c:v>
                </c:pt>
                <c:pt idx="359">
                  <c:v>2.56268978118896E-2</c:v>
                </c:pt>
                <c:pt idx="360">
                  <c:v>1.02043151855468E-2</c:v>
                </c:pt>
                <c:pt idx="361">
                  <c:v>-7.5924396514892502E-4</c:v>
                </c:pt>
                <c:pt idx="362">
                  <c:v>1.2598633766174299E-3</c:v>
                </c:pt>
                <c:pt idx="363">
                  <c:v>1.0266900062561E-2</c:v>
                </c:pt>
                <c:pt idx="364">
                  <c:v>2.3957252502441399E-2</c:v>
                </c:pt>
                <c:pt idx="365">
                  <c:v>2.0556926727294901E-2</c:v>
                </c:pt>
                <c:pt idx="366">
                  <c:v>1.0250449180603E-2</c:v>
                </c:pt>
                <c:pt idx="367">
                  <c:v>1.78096294403076E-2</c:v>
                </c:pt>
                <c:pt idx="368">
                  <c:v>1.56306028366088E-2</c:v>
                </c:pt>
                <c:pt idx="369">
                  <c:v>2.9333233833312902E-3</c:v>
                </c:pt>
                <c:pt idx="370">
                  <c:v>-1.48918628692626E-2</c:v>
                </c:pt>
                <c:pt idx="371">
                  <c:v>3.5009384155273398E-3</c:v>
                </c:pt>
                <c:pt idx="372">
                  <c:v>3.3751606941223103E-2</c:v>
                </c:pt>
                <c:pt idx="373">
                  <c:v>4.3915688991546603E-2</c:v>
                </c:pt>
                <c:pt idx="374">
                  <c:v>4.1197657585144001E-2</c:v>
                </c:pt>
                <c:pt idx="375">
                  <c:v>4.6304881572723298E-2</c:v>
                </c:pt>
                <c:pt idx="376">
                  <c:v>4.3536722660064697E-2</c:v>
                </c:pt>
                <c:pt idx="377">
                  <c:v>5.8913350105285603E-2</c:v>
                </c:pt>
                <c:pt idx="378">
                  <c:v>4.8988223075866699E-2</c:v>
                </c:pt>
                <c:pt idx="379">
                  <c:v>3.0377745628356899E-2</c:v>
                </c:pt>
                <c:pt idx="380">
                  <c:v>5.3735494613647398E-2</c:v>
                </c:pt>
                <c:pt idx="381">
                  <c:v>6.1594247817993102E-2</c:v>
                </c:pt>
                <c:pt idx="382">
                  <c:v>4.5446872711181599E-2</c:v>
                </c:pt>
                <c:pt idx="383">
                  <c:v>2.1527171134948699E-2</c:v>
                </c:pt>
                <c:pt idx="384">
                  <c:v>8.3513259887695295E-3</c:v>
                </c:pt>
                <c:pt idx="385">
                  <c:v>1.53330564498901E-2</c:v>
                </c:pt>
                <c:pt idx="386">
                  <c:v>7.3391199111938398E-3</c:v>
                </c:pt>
                <c:pt idx="387">
                  <c:v>1.01897716522216E-2</c:v>
                </c:pt>
                <c:pt idx="388">
                  <c:v>1.9804894924163801E-2</c:v>
                </c:pt>
                <c:pt idx="389">
                  <c:v>2.2316634654998699E-2</c:v>
                </c:pt>
                <c:pt idx="390">
                  <c:v>1.2989223003387401E-2</c:v>
                </c:pt>
                <c:pt idx="391">
                  <c:v>-1.5943169593811E-2</c:v>
                </c:pt>
                <c:pt idx="392">
                  <c:v>-4.68969345092773E-4</c:v>
                </c:pt>
                <c:pt idx="393">
                  <c:v>5.5875301361083901E-2</c:v>
                </c:pt>
                <c:pt idx="394">
                  <c:v>0.14105337858200001</c:v>
                </c:pt>
                <c:pt idx="395">
                  <c:v>0.19293260574340801</c:v>
                </c:pt>
                <c:pt idx="396">
                  <c:v>0.108311116695404</c:v>
                </c:pt>
                <c:pt idx="397">
                  <c:v>3.7323832511901799E-3</c:v>
                </c:pt>
                <c:pt idx="398">
                  <c:v>3.1017363071441598E-2</c:v>
                </c:pt>
                <c:pt idx="399">
                  <c:v>0.102817773818969</c:v>
                </c:pt>
                <c:pt idx="400">
                  <c:v>7.8641593456268297E-2</c:v>
                </c:pt>
                <c:pt idx="401">
                  <c:v>1.6903936862945501E-2</c:v>
                </c:pt>
                <c:pt idx="402">
                  <c:v>-1.25943422317504E-2</c:v>
                </c:pt>
                <c:pt idx="403">
                  <c:v>6.4454674720764099E-3</c:v>
                </c:pt>
                <c:pt idx="404">
                  <c:v>-2.7127265930175701E-2</c:v>
                </c:pt>
                <c:pt idx="405">
                  <c:v>-8.7410211563110296E-2</c:v>
                </c:pt>
                <c:pt idx="406">
                  <c:v>-0.10807508230209301</c:v>
                </c:pt>
                <c:pt idx="407">
                  <c:v>-5.6165575981140102E-2</c:v>
                </c:pt>
                <c:pt idx="408">
                  <c:v>-2.3306608200073199E-3</c:v>
                </c:pt>
                <c:pt idx="409">
                  <c:v>-1.7426550388336098E-2</c:v>
                </c:pt>
                <c:pt idx="410">
                  <c:v>-5.5583953857421799E-2</c:v>
                </c:pt>
                <c:pt idx="411">
                  <c:v>-8.3432734012603704E-2</c:v>
                </c:pt>
                <c:pt idx="412">
                  <c:v>-5.9193253517150803E-2</c:v>
                </c:pt>
                <c:pt idx="413">
                  <c:v>-8.1145167350769008E-3</c:v>
                </c:pt>
                <c:pt idx="414">
                  <c:v>2.6066422462463299E-2</c:v>
                </c:pt>
                <c:pt idx="415">
                  <c:v>-1.62924528121948E-2</c:v>
                </c:pt>
                <c:pt idx="416">
                  <c:v>-6.3532173633575398E-2</c:v>
                </c:pt>
                <c:pt idx="417">
                  <c:v>-4.0026247501373201E-2</c:v>
                </c:pt>
                <c:pt idx="418">
                  <c:v>-2.11115479469299E-2</c:v>
                </c:pt>
                <c:pt idx="419">
                  <c:v>-2.5061309337615901E-2</c:v>
                </c:pt>
                <c:pt idx="420">
                  <c:v>4.2964220046997001E-3</c:v>
                </c:pt>
                <c:pt idx="421">
                  <c:v>1.8788516521453798E-2</c:v>
                </c:pt>
                <c:pt idx="422">
                  <c:v>8.6873769760131801E-3</c:v>
                </c:pt>
                <c:pt idx="423">
                  <c:v>-1.7204940319061199E-2</c:v>
                </c:pt>
                <c:pt idx="424">
                  <c:v>-1.7284452915191598E-2</c:v>
                </c:pt>
                <c:pt idx="425">
                  <c:v>-8.93938541412353E-3</c:v>
                </c:pt>
                <c:pt idx="426">
                  <c:v>1.6466915607452299E-2</c:v>
                </c:pt>
                <c:pt idx="427">
                  <c:v>4.1184067726135198E-2</c:v>
                </c:pt>
                <c:pt idx="428">
                  <c:v>2.9897034168243401E-2</c:v>
                </c:pt>
                <c:pt idx="429">
                  <c:v>-8.3893537521362305E-4</c:v>
                </c:pt>
                <c:pt idx="430">
                  <c:v>1.33606195449829E-2</c:v>
                </c:pt>
                <c:pt idx="431">
                  <c:v>3.1296730041503899E-2</c:v>
                </c:pt>
                <c:pt idx="432">
                  <c:v>2.1848917007446199E-2</c:v>
                </c:pt>
                <c:pt idx="433">
                  <c:v>-7.5511932373046797E-3</c:v>
                </c:pt>
                <c:pt idx="434">
                  <c:v>-4.7925949096679597E-2</c:v>
                </c:pt>
                <c:pt idx="435">
                  <c:v>-3.2013237476348801E-2</c:v>
                </c:pt>
                <c:pt idx="436">
                  <c:v>1.92243456840515E-2</c:v>
                </c:pt>
                <c:pt idx="437">
                  <c:v>4.4073879718780497E-2</c:v>
                </c:pt>
                <c:pt idx="438">
                  <c:v>3.4052729606628401E-3</c:v>
                </c:pt>
                <c:pt idx="439">
                  <c:v>-1.27803087234497E-2</c:v>
                </c:pt>
                <c:pt idx="440">
                  <c:v>-1.1105656623840301E-2</c:v>
                </c:pt>
                <c:pt idx="441">
                  <c:v>-1.4021992683410599E-2</c:v>
                </c:pt>
                <c:pt idx="442">
                  <c:v>-6.0309171676635699E-3</c:v>
                </c:pt>
                <c:pt idx="443">
                  <c:v>-1.11632943153381E-2</c:v>
                </c:pt>
                <c:pt idx="444">
                  <c:v>-3.9305984973907401E-2</c:v>
                </c:pt>
                <c:pt idx="445">
                  <c:v>-4.6482622623443597E-2</c:v>
                </c:pt>
                <c:pt idx="446">
                  <c:v>-3.2739460468292202E-2</c:v>
                </c:pt>
                <c:pt idx="447">
                  <c:v>-1.54924988746643E-2</c:v>
                </c:pt>
                <c:pt idx="448">
                  <c:v>3.1089782714843698E-3</c:v>
                </c:pt>
                <c:pt idx="449">
                  <c:v>1.18690729141235E-2</c:v>
                </c:pt>
                <c:pt idx="450">
                  <c:v>-4.27275896072387E-3</c:v>
                </c:pt>
                <c:pt idx="451">
                  <c:v>-2.7326345443725499E-3</c:v>
                </c:pt>
                <c:pt idx="452">
                  <c:v>4.4274330139160102E-4</c:v>
                </c:pt>
                <c:pt idx="453">
                  <c:v>9.71835851669311E-3</c:v>
                </c:pt>
                <c:pt idx="454">
                  <c:v>2.5175392627715999E-2</c:v>
                </c:pt>
                <c:pt idx="455">
                  <c:v>2.0193397998809801E-2</c:v>
                </c:pt>
                <c:pt idx="456">
                  <c:v>5.70440292358398E-3</c:v>
                </c:pt>
                <c:pt idx="457">
                  <c:v>1.0545194149017299E-2</c:v>
                </c:pt>
                <c:pt idx="458">
                  <c:v>7.3985457420349104E-3</c:v>
                </c:pt>
                <c:pt idx="459">
                  <c:v>1.7283678054809501E-2</c:v>
                </c:pt>
                <c:pt idx="460">
                  <c:v>1.4181733131408599E-2</c:v>
                </c:pt>
                <c:pt idx="461">
                  <c:v>9.0544819831848092E-3</c:v>
                </c:pt>
                <c:pt idx="462">
                  <c:v>-3.29619646072387E-3</c:v>
                </c:pt>
                <c:pt idx="463">
                  <c:v>6.0486793518066395E-4</c:v>
                </c:pt>
                <c:pt idx="464">
                  <c:v>2.7851819992065398E-2</c:v>
                </c:pt>
                <c:pt idx="465">
                  <c:v>2.9900372028350799E-2</c:v>
                </c:pt>
                <c:pt idx="466">
                  <c:v>1.7860412597656201E-2</c:v>
                </c:pt>
                <c:pt idx="467">
                  <c:v>1.3558268547058099E-3</c:v>
                </c:pt>
                <c:pt idx="468">
                  <c:v>-4.0229558944702096E-3</c:v>
                </c:pt>
                <c:pt idx="469">
                  <c:v>-5.73265552520751E-3</c:v>
                </c:pt>
                <c:pt idx="470">
                  <c:v>-1.6064047813415499E-3</c:v>
                </c:pt>
                <c:pt idx="471">
                  <c:v>1.43046975135803E-2</c:v>
                </c:pt>
                <c:pt idx="472">
                  <c:v>1.60731077194213E-2</c:v>
                </c:pt>
                <c:pt idx="473">
                  <c:v>1.11874938011169E-2</c:v>
                </c:pt>
                <c:pt idx="474">
                  <c:v>1.9844830036163299E-2</c:v>
                </c:pt>
                <c:pt idx="475">
                  <c:v>2.7134776115417401E-2</c:v>
                </c:pt>
                <c:pt idx="476">
                  <c:v>2.3256838321685701E-2</c:v>
                </c:pt>
                <c:pt idx="477">
                  <c:v>2.2069692611694301E-2</c:v>
                </c:pt>
                <c:pt idx="478">
                  <c:v>2.51455903053283E-2</c:v>
                </c:pt>
                <c:pt idx="479">
                  <c:v>2.9918789863586401E-2</c:v>
                </c:pt>
                <c:pt idx="480">
                  <c:v>2.4860322475433301E-2</c:v>
                </c:pt>
                <c:pt idx="481">
                  <c:v>4.9667954444885202E-3</c:v>
                </c:pt>
                <c:pt idx="482">
                  <c:v>-1.2532114982604901E-2</c:v>
                </c:pt>
                <c:pt idx="483">
                  <c:v>-1.49707794189453E-2</c:v>
                </c:pt>
                <c:pt idx="484">
                  <c:v>-1.13551020622253E-2</c:v>
                </c:pt>
                <c:pt idx="485">
                  <c:v>-5.5684447288513097E-3</c:v>
                </c:pt>
                <c:pt idx="486">
                  <c:v>-2.81852483749389E-3</c:v>
                </c:pt>
                <c:pt idx="487">
                  <c:v>-5.3065419197082502E-3</c:v>
                </c:pt>
                <c:pt idx="488">
                  <c:v>8.7471008300781198E-3</c:v>
                </c:pt>
                <c:pt idx="489">
                  <c:v>5.9111118316650304E-3</c:v>
                </c:pt>
                <c:pt idx="490">
                  <c:v>1.2123763561248699E-2</c:v>
                </c:pt>
                <c:pt idx="491">
                  <c:v>2.2573292255401601E-2</c:v>
                </c:pt>
                <c:pt idx="492">
                  <c:v>1.38111114501953E-2</c:v>
                </c:pt>
                <c:pt idx="493">
                  <c:v>1.30771994590759E-2</c:v>
                </c:pt>
                <c:pt idx="494">
                  <c:v>1.35994553565979E-2</c:v>
                </c:pt>
                <c:pt idx="495">
                  <c:v>-8.2349181175231899E-3</c:v>
                </c:pt>
                <c:pt idx="496">
                  <c:v>-2.6041686534881502E-2</c:v>
                </c:pt>
                <c:pt idx="497">
                  <c:v>-3.5443902015686E-2</c:v>
                </c:pt>
                <c:pt idx="498">
                  <c:v>-3.06292176246643E-2</c:v>
                </c:pt>
                <c:pt idx="499">
                  <c:v>-3.0626058578491201E-2</c:v>
                </c:pt>
                <c:pt idx="500">
                  <c:v>-3.4424126148223801E-2</c:v>
                </c:pt>
                <c:pt idx="501">
                  <c:v>-5.4035604000091497E-2</c:v>
                </c:pt>
                <c:pt idx="502">
                  <c:v>-5.5223226547241197E-2</c:v>
                </c:pt>
                <c:pt idx="503">
                  <c:v>-5.5880308151245103E-2</c:v>
                </c:pt>
                <c:pt idx="504">
                  <c:v>-7.1706354618072496E-2</c:v>
                </c:pt>
                <c:pt idx="505">
                  <c:v>-7.5999319553375203E-2</c:v>
                </c:pt>
                <c:pt idx="506">
                  <c:v>-7.9932689666748005E-2</c:v>
                </c:pt>
                <c:pt idx="507">
                  <c:v>-4.9996137619018499E-2</c:v>
                </c:pt>
                <c:pt idx="508">
                  <c:v>-6.2135696411132799E-2</c:v>
                </c:pt>
                <c:pt idx="509">
                  <c:v>-4.6875715255737298E-2</c:v>
                </c:pt>
                <c:pt idx="510">
                  <c:v>-4.4204056262969901E-2</c:v>
                </c:pt>
                <c:pt idx="511">
                  <c:v>-2.9496312141418402E-2</c:v>
                </c:pt>
                <c:pt idx="512">
                  <c:v>-3.7065148353576599E-3</c:v>
                </c:pt>
                <c:pt idx="513">
                  <c:v>-3.7065148353576599E-3</c:v>
                </c:pt>
                <c:pt idx="514">
                  <c:v>-1.7869055271148598E-2</c:v>
                </c:pt>
                <c:pt idx="515">
                  <c:v>-1.9151687622070299E-2</c:v>
                </c:pt>
                <c:pt idx="516">
                  <c:v>-1.08647346496582E-2</c:v>
                </c:pt>
                <c:pt idx="517">
                  <c:v>1.46235227584838E-2</c:v>
                </c:pt>
                <c:pt idx="518">
                  <c:v>2.96961665153503E-2</c:v>
                </c:pt>
                <c:pt idx="519">
                  <c:v>1.9137263298034599E-2</c:v>
                </c:pt>
                <c:pt idx="520">
                  <c:v>-5.93924522399902E-3</c:v>
                </c:pt>
                <c:pt idx="521">
                  <c:v>1.1086046695709201E-2</c:v>
                </c:pt>
                <c:pt idx="522">
                  <c:v>2.2503316402435299E-2</c:v>
                </c:pt>
                <c:pt idx="523">
                  <c:v>2.6550889015197698E-2</c:v>
                </c:pt>
                <c:pt idx="524">
                  <c:v>2.53605246543884E-2</c:v>
                </c:pt>
                <c:pt idx="525">
                  <c:v>5.1997840404510498E-2</c:v>
                </c:pt>
                <c:pt idx="526">
                  <c:v>5.0247669219970703E-2</c:v>
                </c:pt>
                <c:pt idx="527">
                  <c:v>1.94060802459716E-2</c:v>
                </c:pt>
                <c:pt idx="528">
                  <c:v>1.43765211105346E-2</c:v>
                </c:pt>
                <c:pt idx="529">
                  <c:v>5.0609588623046799E-2</c:v>
                </c:pt>
                <c:pt idx="530">
                  <c:v>6.2865972518920898E-2</c:v>
                </c:pt>
                <c:pt idx="531">
                  <c:v>4.8480033874511698E-2</c:v>
                </c:pt>
                <c:pt idx="532">
                  <c:v>1.31133794784545E-2</c:v>
                </c:pt>
                <c:pt idx="533">
                  <c:v>7.4337720870971602E-3</c:v>
                </c:pt>
                <c:pt idx="534">
                  <c:v>2.7045011520385701E-2</c:v>
                </c:pt>
                <c:pt idx="535">
                  <c:v>4.4636011123657199E-2</c:v>
                </c:pt>
                <c:pt idx="536">
                  <c:v>1.3924241065979E-2</c:v>
                </c:pt>
                <c:pt idx="537">
                  <c:v>1.0811209678649901E-2</c:v>
                </c:pt>
                <c:pt idx="538">
                  <c:v>3.9184629917144699E-2</c:v>
                </c:pt>
                <c:pt idx="539">
                  <c:v>4.7029614448547301E-2</c:v>
                </c:pt>
                <c:pt idx="540">
                  <c:v>2.4062395095825102E-2</c:v>
                </c:pt>
                <c:pt idx="541">
                  <c:v>2.6656389236450102E-2</c:v>
                </c:pt>
                <c:pt idx="542">
                  <c:v>5.8512389659881502E-2</c:v>
                </c:pt>
                <c:pt idx="543">
                  <c:v>5.7408511638641302E-2</c:v>
                </c:pt>
                <c:pt idx="544">
                  <c:v>-4.9379467964172303E-3</c:v>
                </c:pt>
                <c:pt idx="545">
                  <c:v>-2.84322500228881E-2</c:v>
                </c:pt>
                <c:pt idx="546">
                  <c:v>-6.2242746353149397E-3</c:v>
                </c:pt>
                <c:pt idx="547">
                  <c:v>2.3239731788635198E-2</c:v>
                </c:pt>
                <c:pt idx="548">
                  <c:v>-1.0219812393188401E-3</c:v>
                </c:pt>
                <c:pt idx="549">
                  <c:v>-2.4553179740905699E-2</c:v>
                </c:pt>
                <c:pt idx="550">
                  <c:v>4.5691728591918902E-3</c:v>
                </c:pt>
                <c:pt idx="551">
                  <c:v>-2.9383897781372001E-2</c:v>
                </c:pt>
                <c:pt idx="552">
                  <c:v>2.57272124290466E-2</c:v>
                </c:pt>
                <c:pt idx="553">
                  <c:v>2.83975005149841E-2</c:v>
                </c:pt>
                <c:pt idx="554">
                  <c:v>4.2518079280853202E-2</c:v>
                </c:pt>
                <c:pt idx="555">
                  <c:v>7.4078619480133001E-2</c:v>
                </c:pt>
                <c:pt idx="556">
                  <c:v>5.4085254669189401E-3</c:v>
                </c:pt>
                <c:pt idx="557">
                  <c:v>-1.5993237495422301E-2</c:v>
                </c:pt>
                <c:pt idx="558">
                  <c:v>-5.2189826965331999E-4</c:v>
                </c:pt>
                <c:pt idx="559">
                  <c:v>3.2717525959014802E-2</c:v>
                </c:pt>
                <c:pt idx="560">
                  <c:v>4.5206069946289E-2</c:v>
                </c:pt>
                <c:pt idx="561">
                  <c:v>-1.9270658493041899E-2</c:v>
                </c:pt>
                <c:pt idx="562">
                  <c:v>-4.39977645874023E-3</c:v>
                </c:pt>
                <c:pt idx="563">
                  <c:v>-9.5014572143554601E-3</c:v>
                </c:pt>
                <c:pt idx="564">
                  <c:v>5.0385594367980896E-3</c:v>
                </c:pt>
                <c:pt idx="565">
                  <c:v>2.4385929107665998E-2</c:v>
                </c:pt>
                <c:pt idx="566">
                  <c:v>3.3212780952453599E-2</c:v>
                </c:pt>
                <c:pt idx="567">
                  <c:v>3.1648039817810003E-2</c:v>
                </c:pt>
                <c:pt idx="568">
                  <c:v>1.4192104339599601E-2</c:v>
                </c:pt>
                <c:pt idx="569">
                  <c:v>8.41295719146728E-3</c:v>
                </c:pt>
                <c:pt idx="570">
                  <c:v>1.41755938529968E-2</c:v>
                </c:pt>
                <c:pt idx="571">
                  <c:v>9.4711780548095703E-3</c:v>
                </c:pt>
                <c:pt idx="572">
                  <c:v>-5.2539110183715803E-3</c:v>
                </c:pt>
                <c:pt idx="573">
                  <c:v>1.39346718788146E-2</c:v>
                </c:pt>
                <c:pt idx="574">
                  <c:v>2.5904774665832499E-2</c:v>
                </c:pt>
                <c:pt idx="575">
                  <c:v>2.17318534851074E-4</c:v>
                </c:pt>
                <c:pt idx="576">
                  <c:v>-1.42133235931396E-2</c:v>
                </c:pt>
                <c:pt idx="577">
                  <c:v>1.5169382095336901E-4</c:v>
                </c:pt>
                <c:pt idx="578">
                  <c:v>9.7693204879760707E-3</c:v>
                </c:pt>
                <c:pt idx="579">
                  <c:v>1.5251636505126901E-3</c:v>
                </c:pt>
                <c:pt idx="580">
                  <c:v>1.42534375190734E-2</c:v>
                </c:pt>
                <c:pt idx="581">
                  <c:v>2.98683643341064E-2</c:v>
                </c:pt>
                <c:pt idx="582">
                  <c:v>3.10307145118713E-2</c:v>
                </c:pt>
                <c:pt idx="583">
                  <c:v>2.2219002246856599E-2</c:v>
                </c:pt>
                <c:pt idx="584">
                  <c:v>-9.5707178115844705E-4</c:v>
                </c:pt>
                <c:pt idx="585">
                  <c:v>-1.01456642150878E-2</c:v>
                </c:pt>
                <c:pt idx="586">
                  <c:v>-1.6536176204681299E-2</c:v>
                </c:pt>
                <c:pt idx="587">
                  <c:v>-8.20159912109375E-3</c:v>
                </c:pt>
                <c:pt idx="588">
                  <c:v>-3.6817193031311E-3</c:v>
                </c:pt>
                <c:pt idx="589">
                  <c:v>-1.1860191822052E-2</c:v>
                </c:pt>
                <c:pt idx="590">
                  <c:v>-1.20262503623962E-2</c:v>
                </c:pt>
                <c:pt idx="591">
                  <c:v>-7.7502727508544896E-3</c:v>
                </c:pt>
                <c:pt idx="592">
                  <c:v>2.7148127555847099E-3</c:v>
                </c:pt>
                <c:pt idx="593">
                  <c:v>1.7052471637725799E-2</c:v>
                </c:pt>
                <c:pt idx="594">
                  <c:v>8.7986588478088292E-3</c:v>
                </c:pt>
                <c:pt idx="595">
                  <c:v>9.3532204627990705E-3</c:v>
                </c:pt>
                <c:pt idx="596">
                  <c:v>6.74289464950561E-3</c:v>
                </c:pt>
                <c:pt idx="597">
                  <c:v>9.9825859069824197E-4</c:v>
                </c:pt>
                <c:pt idx="598">
                  <c:v>1.08147263526916E-2</c:v>
                </c:pt>
                <c:pt idx="599">
                  <c:v>1.0037481784820499E-2</c:v>
                </c:pt>
                <c:pt idx="600">
                  <c:v>3.3670663833618099E-3</c:v>
                </c:pt>
                <c:pt idx="601">
                  <c:v>3.7145018577575601E-3</c:v>
                </c:pt>
                <c:pt idx="602">
                  <c:v>1.68596506118774E-2</c:v>
                </c:pt>
                <c:pt idx="603">
                  <c:v>3.49407792091369E-2</c:v>
                </c:pt>
                <c:pt idx="604">
                  <c:v>2.7493000030517498E-2</c:v>
                </c:pt>
                <c:pt idx="605">
                  <c:v>1.8848538398742599E-2</c:v>
                </c:pt>
                <c:pt idx="606">
                  <c:v>2.35490798950195E-2</c:v>
                </c:pt>
                <c:pt idx="607">
                  <c:v>9.8559856414794905E-3</c:v>
                </c:pt>
                <c:pt idx="608">
                  <c:v>1.1153340339660599E-2</c:v>
                </c:pt>
                <c:pt idx="609">
                  <c:v>1.6646385192871E-2</c:v>
                </c:pt>
                <c:pt idx="610" formatCode="0.00E+00">
                  <c:v>-1.4185905456542899E-5</c:v>
                </c:pt>
                <c:pt idx="611">
                  <c:v>-2.3977935314178401E-2</c:v>
                </c:pt>
                <c:pt idx="612">
                  <c:v>-3.8951635360717697E-2</c:v>
                </c:pt>
                <c:pt idx="613">
                  <c:v>-3.6584377288818297E-2</c:v>
                </c:pt>
                <c:pt idx="614">
                  <c:v>-1.40495300292968E-2</c:v>
                </c:pt>
                <c:pt idx="615">
                  <c:v>-6.5044164657592704E-3</c:v>
                </c:pt>
                <c:pt idx="616">
                  <c:v>-2.313232421875E-2</c:v>
                </c:pt>
                <c:pt idx="617">
                  <c:v>1.3961195945739701E-3</c:v>
                </c:pt>
                <c:pt idx="618">
                  <c:v>5.6471228599548298E-2</c:v>
                </c:pt>
                <c:pt idx="619">
                  <c:v>0.103851974010467</c:v>
                </c:pt>
                <c:pt idx="620">
                  <c:v>0.108947992324829</c:v>
                </c:pt>
                <c:pt idx="621">
                  <c:v>-1.3145208358764601E-3</c:v>
                </c:pt>
                <c:pt idx="622">
                  <c:v>6.20880126953125E-2</c:v>
                </c:pt>
                <c:pt idx="623">
                  <c:v>8.5130751132965005E-2</c:v>
                </c:pt>
                <c:pt idx="624">
                  <c:v>6.75510764122009E-2</c:v>
                </c:pt>
                <c:pt idx="625">
                  <c:v>2.90810465812683E-2</c:v>
                </c:pt>
                <c:pt idx="626">
                  <c:v>8.6700439453125E-2</c:v>
                </c:pt>
                <c:pt idx="627">
                  <c:v>0.108726620674133</c:v>
                </c:pt>
                <c:pt idx="628">
                  <c:v>1.4607548713684E-2</c:v>
                </c:pt>
                <c:pt idx="629">
                  <c:v>7.39139318466186E-3</c:v>
                </c:pt>
                <c:pt idx="630">
                  <c:v>2.8733253479003899E-2</c:v>
                </c:pt>
                <c:pt idx="631">
                  <c:v>6.3234031200408894E-2</c:v>
                </c:pt>
                <c:pt idx="632">
                  <c:v>-0.114344954490661</c:v>
                </c:pt>
                <c:pt idx="633">
                  <c:v>-8.78342986106872E-2</c:v>
                </c:pt>
                <c:pt idx="634">
                  <c:v>-3.86984348297119E-2</c:v>
                </c:pt>
                <c:pt idx="635">
                  <c:v>-3.91967892646789E-2</c:v>
                </c:pt>
                <c:pt idx="636">
                  <c:v>-4.3476283550262403E-2</c:v>
                </c:pt>
                <c:pt idx="637">
                  <c:v>-6.3014030456542899E-2</c:v>
                </c:pt>
                <c:pt idx="638">
                  <c:v>-4.3270111083984299E-2</c:v>
                </c:pt>
                <c:pt idx="639">
                  <c:v>-2.3251831531524599E-2</c:v>
                </c:pt>
                <c:pt idx="640">
                  <c:v>-4.6467185020446699E-3</c:v>
                </c:pt>
                <c:pt idx="641">
                  <c:v>1.63399577140808E-2</c:v>
                </c:pt>
                <c:pt idx="642">
                  <c:v>3.7326574325561503E-2</c:v>
                </c:pt>
                <c:pt idx="643">
                  <c:v>3.7545084953308099E-2</c:v>
                </c:pt>
                <c:pt idx="644">
                  <c:v>6.2970519065856899E-3</c:v>
                </c:pt>
                <c:pt idx="645">
                  <c:v>-2.3298263549804601E-2</c:v>
                </c:pt>
                <c:pt idx="646">
                  <c:v>1.79983377456665E-2</c:v>
                </c:pt>
                <c:pt idx="647">
                  <c:v>2.3389697074890099E-2</c:v>
                </c:pt>
                <c:pt idx="648">
                  <c:v>-2.3727476596832199E-2</c:v>
                </c:pt>
                <c:pt idx="649">
                  <c:v>-4.0684163570403997E-2</c:v>
                </c:pt>
                <c:pt idx="650">
                  <c:v>-4.1543245315551702E-2</c:v>
                </c:pt>
                <c:pt idx="651">
                  <c:v>1.11170411109924E-2</c:v>
                </c:pt>
                <c:pt idx="652">
                  <c:v>2.9166579246520899E-2</c:v>
                </c:pt>
                <c:pt idx="653">
                  <c:v>-3.73927354812622E-2</c:v>
                </c:pt>
                <c:pt idx="654">
                  <c:v>-4.3693959712982101E-2</c:v>
                </c:pt>
                <c:pt idx="655">
                  <c:v>-2.09163427352905E-2</c:v>
                </c:pt>
                <c:pt idx="656">
                  <c:v>6.8624615669250402E-3</c:v>
                </c:pt>
                <c:pt idx="657">
                  <c:v>7.1579217910766602E-4</c:v>
                </c:pt>
                <c:pt idx="658">
                  <c:v>-4.3197333812713602E-2</c:v>
                </c:pt>
                <c:pt idx="659">
                  <c:v>-6.6501021385192802E-2</c:v>
                </c:pt>
                <c:pt idx="660">
                  <c:v>-3.55887413024902E-2</c:v>
                </c:pt>
                <c:pt idx="661">
                  <c:v>-6.8107247352600098E-3</c:v>
                </c:pt>
                <c:pt idx="662">
                  <c:v>-2.22682952880859E-4</c:v>
                </c:pt>
                <c:pt idx="663">
                  <c:v>-4.9445629119873004E-3</c:v>
                </c:pt>
                <c:pt idx="664">
                  <c:v>-8.9601278305053694E-3</c:v>
                </c:pt>
                <c:pt idx="665">
                  <c:v>3.0720829963684E-3</c:v>
                </c:pt>
                <c:pt idx="666">
                  <c:v>1.5970468521118102E-2</c:v>
                </c:pt>
                <c:pt idx="667">
                  <c:v>2.64574289321899E-2</c:v>
                </c:pt>
                <c:pt idx="668">
                  <c:v>2.5346219539642299E-2</c:v>
                </c:pt>
                <c:pt idx="669">
                  <c:v>2.7160465717315601E-2</c:v>
                </c:pt>
                <c:pt idx="670">
                  <c:v>1.6690790653228701E-2</c:v>
                </c:pt>
                <c:pt idx="671">
                  <c:v>1.1359333992004301E-2</c:v>
                </c:pt>
                <c:pt idx="672">
                  <c:v>-1.7853379249572698E-2</c:v>
                </c:pt>
                <c:pt idx="673">
                  <c:v>-1.4316558837890601E-2</c:v>
                </c:pt>
                <c:pt idx="674">
                  <c:v>1.4955461025238001E-2</c:v>
                </c:pt>
                <c:pt idx="675">
                  <c:v>3.2222270965576102E-2</c:v>
                </c:pt>
                <c:pt idx="676">
                  <c:v>2.5099575519561702E-2</c:v>
                </c:pt>
                <c:pt idx="677">
                  <c:v>3.3882856369018498E-3</c:v>
                </c:pt>
                <c:pt idx="678">
                  <c:v>5.41281700134277E-3</c:v>
                </c:pt>
                <c:pt idx="679">
                  <c:v>2.7045607566833399E-2</c:v>
                </c:pt>
                <c:pt idx="680">
                  <c:v>5.2882194519042899E-2</c:v>
                </c:pt>
                <c:pt idx="681">
                  <c:v>4.9683153629302902E-2</c:v>
                </c:pt>
                <c:pt idx="682">
                  <c:v>2.65114307403564E-2</c:v>
                </c:pt>
                <c:pt idx="683">
                  <c:v>7.2239637374877904E-3</c:v>
                </c:pt>
                <c:pt idx="684">
                  <c:v>1.02100372314453E-2</c:v>
                </c:pt>
                <c:pt idx="685">
                  <c:v>1.69228911399841E-2</c:v>
                </c:pt>
                <c:pt idx="686">
                  <c:v>-1.9468069076537999E-3</c:v>
                </c:pt>
                <c:pt idx="687">
                  <c:v>-2.5034725666046101E-2</c:v>
                </c:pt>
                <c:pt idx="688">
                  <c:v>-1.6004741191864E-2</c:v>
                </c:pt>
                <c:pt idx="689">
                  <c:v>1.3715088367462099E-2</c:v>
                </c:pt>
                <c:pt idx="690">
                  <c:v>3.5717427730560303E-2</c:v>
                </c:pt>
                <c:pt idx="691">
                  <c:v>1.7285048961639401E-2</c:v>
                </c:pt>
                <c:pt idx="692">
                  <c:v>5.4552555084228498E-3</c:v>
                </c:pt>
                <c:pt idx="693">
                  <c:v>1.4690101146697899E-2</c:v>
                </c:pt>
                <c:pt idx="694">
                  <c:v>3.6426842212677002E-2</c:v>
                </c:pt>
                <c:pt idx="695">
                  <c:v>3.89378070831298E-2</c:v>
                </c:pt>
                <c:pt idx="696">
                  <c:v>9.5594525337219204E-3</c:v>
                </c:pt>
                <c:pt idx="697">
                  <c:v>-1.1071622371673501E-2</c:v>
                </c:pt>
                <c:pt idx="698">
                  <c:v>-1.11589431762695E-2</c:v>
                </c:pt>
                <c:pt idx="699">
                  <c:v>3.38953733444213E-3</c:v>
                </c:pt>
                <c:pt idx="700">
                  <c:v>-3.5352528095245299E-2</c:v>
                </c:pt>
                <c:pt idx="701">
                  <c:v>-5.2330076694488498E-2</c:v>
                </c:pt>
                <c:pt idx="702">
                  <c:v>-3.9329588413238498E-2</c:v>
                </c:pt>
                <c:pt idx="703">
                  <c:v>-1.6941189765930099E-2</c:v>
                </c:pt>
                <c:pt idx="704">
                  <c:v>1.2215614318847601E-2</c:v>
                </c:pt>
                <c:pt idx="705">
                  <c:v>2.42531895637512E-2</c:v>
                </c:pt>
                <c:pt idx="706">
                  <c:v>9.9731087684631296E-3</c:v>
                </c:pt>
                <c:pt idx="707">
                  <c:v>1.4341652393341E-2</c:v>
                </c:pt>
                <c:pt idx="708">
                  <c:v>3.1785070896148598E-2</c:v>
                </c:pt>
                <c:pt idx="709">
                  <c:v>3.1785070896148598E-2</c:v>
                </c:pt>
                <c:pt idx="710">
                  <c:v>2.7362525463104199E-2</c:v>
                </c:pt>
                <c:pt idx="711">
                  <c:v>3.34721803665161E-3</c:v>
                </c:pt>
                <c:pt idx="712">
                  <c:v>-1.7285883426666201E-2</c:v>
                </c:pt>
                <c:pt idx="713">
                  <c:v>-1.9096553325653E-2</c:v>
                </c:pt>
                <c:pt idx="714">
                  <c:v>-3.4845232963561998E-2</c:v>
                </c:pt>
                <c:pt idx="715">
                  <c:v>-2.31170058250427E-2</c:v>
                </c:pt>
                <c:pt idx="716">
                  <c:v>-2.4693012237548802E-3</c:v>
                </c:pt>
                <c:pt idx="717">
                  <c:v>2.4686634540557799E-2</c:v>
                </c:pt>
                <c:pt idx="718">
                  <c:v>2.4686634540557799E-2</c:v>
                </c:pt>
                <c:pt idx="719">
                  <c:v>5.6550204753875698E-2</c:v>
                </c:pt>
                <c:pt idx="720">
                  <c:v>4.75550889968872E-2</c:v>
                </c:pt>
                <c:pt idx="721">
                  <c:v>-4.5155286788940404E-3</c:v>
                </c:pt>
                <c:pt idx="722">
                  <c:v>-5.6176424026489202E-2</c:v>
                </c:pt>
                <c:pt idx="723">
                  <c:v>-9.4092428684234605E-2</c:v>
                </c:pt>
                <c:pt idx="724">
                  <c:v>-8.3608925342559801E-2</c:v>
                </c:pt>
                <c:pt idx="725">
                  <c:v>-7.5993180274963296E-2</c:v>
                </c:pt>
                <c:pt idx="726">
                  <c:v>-4.0689289569854702E-2</c:v>
                </c:pt>
                <c:pt idx="727">
                  <c:v>-2.4285316467285101E-2</c:v>
                </c:pt>
                <c:pt idx="728">
                  <c:v>2.3460388183593701E-2</c:v>
                </c:pt>
                <c:pt idx="729">
                  <c:v>7.0001602172851493E-2</c:v>
                </c:pt>
                <c:pt idx="730">
                  <c:v>9.1998398303985596E-2</c:v>
                </c:pt>
                <c:pt idx="731">
                  <c:v>8.0867588520049993E-2</c:v>
                </c:pt>
                <c:pt idx="732">
                  <c:v>7.5204610824584905E-2</c:v>
                </c:pt>
                <c:pt idx="733">
                  <c:v>0.12798750400543199</c:v>
                </c:pt>
                <c:pt idx="734">
                  <c:v>0.15820467472076399</c:v>
                </c:pt>
                <c:pt idx="735">
                  <c:v>0.13968199491500799</c:v>
                </c:pt>
                <c:pt idx="736">
                  <c:v>6.9971203804016099E-2</c:v>
                </c:pt>
                <c:pt idx="737">
                  <c:v>6.89727067947387E-2</c:v>
                </c:pt>
                <c:pt idx="738">
                  <c:v>0.12868261337280201</c:v>
                </c:pt>
                <c:pt idx="739">
                  <c:v>0.15240174531936601</c:v>
                </c:pt>
                <c:pt idx="740">
                  <c:v>0.15240174531936601</c:v>
                </c:pt>
                <c:pt idx="741">
                  <c:v>0.133559584617614</c:v>
                </c:pt>
                <c:pt idx="742">
                  <c:v>0.196537494659423</c:v>
                </c:pt>
                <c:pt idx="743">
                  <c:v>0.22994470596313399</c:v>
                </c:pt>
                <c:pt idx="744">
                  <c:v>8.3493888378143297E-2</c:v>
                </c:pt>
                <c:pt idx="745">
                  <c:v>-4.1729271411895703E-2</c:v>
                </c:pt>
                <c:pt idx="746">
                  <c:v>-7.6997280120849601E-3</c:v>
                </c:pt>
                <c:pt idx="747">
                  <c:v>-3.3769011497497503E-2</c:v>
                </c:pt>
                <c:pt idx="748">
                  <c:v>-1.8836617469787501E-2</c:v>
                </c:pt>
                <c:pt idx="749">
                  <c:v>-9.8462760448455797E-2</c:v>
                </c:pt>
                <c:pt idx="750">
                  <c:v>-9.8983049392700195E-2</c:v>
                </c:pt>
                <c:pt idx="751">
                  <c:v>-6.4718842506408594E-2</c:v>
                </c:pt>
                <c:pt idx="752">
                  <c:v>-3.5758137702941797E-2</c:v>
                </c:pt>
                <c:pt idx="753">
                  <c:v>-6.3865303993225098E-2</c:v>
                </c:pt>
                <c:pt idx="754">
                  <c:v>-7.4527382850646903E-2</c:v>
                </c:pt>
                <c:pt idx="755">
                  <c:v>-4.7822237014770501E-2</c:v>
                </c:pt>
                <c:pt idx="756">
                  <c:v>-4.7822237014770501E-2</c:v>
                </c:pt>
                <c:pt idx="757">
                  <c:v>-2.1005749702453599E-2</c:v>
                </c:pt>
                <c:pt idx="758">
                  <c:v>-4.1968882083892801E-2</c:v>
                </c:pt>
                <c:pt idx="759">
                  <c:v>-3.73516678810119E-2</c:v>
                </c:pt>
                <c:pt idx="760">
                  <c:v>2.1935462951660101E-2</c:v>
                </c:pt>
                <c:pt idx="761">
                  <c:v>-4.5136213302612296E-3</c:v>
                </c:pt>
                <c:pt idx="762">
                  <c:v>-5.2172005176544099E-2</c:v>
                </c:pt>
                <c:pt idx="763">
                  <c:v>-9.7298681735992404E-2</c:v>
                </c:pt>
                <c:pt idx="764">
                  <c:v>-0.15884661674499501</c:v>
                </c:pt>
                <c:pt idx="765">
                  <c:v>-0.14904689788818301</c:v>
                </c:pt>
                <c:pt idx="766">
                  <c:v>-0.12425768375396699</c:v>
                </c:pt>
                <c:pt idx="767">
                  <c:v>1.6215622425079301E-2</c:v>
                </c:pt>
                <c:pt idx="768">
                  <c:v>6.4273416996002197E-2</c:v>
                </c:pt>
                <c:pt idx="769">
                  <c:v>3.6548078060150098E-2</c:v>
                </c:pt>
                <c:pt idx="770">
                  <c:v>-1.0209083557128899E-2</c:v>
                </c:pt>
                <c:pt idx="771">
                  <c:v>-1.0209083557128899E-2</c:v>
                </c:pt>
                <c:pt idx="772">
                  <c:v>4.3839454650878899E-2</c:v>
                </c:pt>
                <c:pt idx="773">
                  <c:v>-9.15344357490539E-2</c:v>
                </c:pt>
                <c:pt idx="774">
                  <c:v>-0.119298696517944</c:v>
                </c:pt>
                <c:pt idx="775">
                  <c:v>0.207347452640533</c:v>
                </c:pt>
                <c:pt idx="776">
                  <c:v>0.17837983369827201</c:v>
                </c:pt>
                <c:pt idx="777">
                  <c:v>7.0556044578552204E-2</c:v>
                </c:pt>
                <c:pt idx="778">
                  <c:v>-9.2182278633117606E-2</c:v>
                </c:pt>
                <c:pt idx="779">
                  <c:v>1.6904830932617101E-2</c:v>
                </c:pt>
                <c:pt idx="780">
                  <c:v>0.327305257320404</c:v>
                </c:pt>
                <c:pt idx="781">
                  <c:v>1.50423049926757E-2</c:v>
                </c:pt>
                <c:pt idx="782">
                  <c:v>1.37668848037719E-2</c:v>
                </c:pt>
                <c:pt idx="783">
                  <c:v>5.8115720748901298E-3</c:v>
                </c:pt>
                <c:pt idx="784">
                  <c:v>-7.81893730163574E-4</c:v>
                </c:pt>
                <c:pt idx="785">
                  <c:v>1.1302232742309499E-2</c:v>
                </c:pt>
                <c:pt idx="786">
                  <c:v>8.0652832984924299E-3</c:v>
                </c:pt>
                <c:pt idx="787">
                  <c:v>-2.1486282348632799E-3</c:v>
                </c:pt>
                <c:pt idx="788">
                  <c:v>2.19995975494384E-2</c:v>
                </c:pt>
                <c:pt idx="789">
                  <c:v>1.7616808414459201E-2</c:v>
                </c:pt>
                <c:pt idx="790">
                  <c:v>1.7616808414459201E-2</c:v>
                </c:pt>
                <c:pt idx="791">
                  <c:v>4.5687556266784599E-3</c:v>
                </c:pt>
                <c:pt idx="792">
                  <c:v>-6.1947107315063398E-3</c:v>
                </c:pt>
                <c:pt idx="793">
                  <c:v>-1.4127731323242101E-2</c:v>
                </c:pt>
                <c:pt idx="794">
                  <c:v>-2.1919906139373699E-2</c:v>
                </c:pt>
                <c:pt idx="795">
                  <c:v>-1.43429636955261E-2</c:v>
                </c:pt>
                <c:pt idx="796">
                  <c:v>-8.0265402793884208E-3</c:v>
                </c:pt>
                <c:pt idx="797">
                  <c:v>1.24586224555969E-2</c:v>
                </c:pt>
                <c:pt idx="798">
                  <c:v>7.53378868103027E-3</c:v>
                </c:pt>
                <c:pt idx="799">
                  <c:v>-5.3212046623229902E-3</c:v>
                </c:pt>
                <c:pt idx="800">
                  <c:v>-5.4036378860473598E-3</c:v>
                </c:pt>
                <c:pt idx="801">
                  <c:v>2.6816725730895899E-2</c:v>
                </c:pt>
                <c:pt idx="802">
                  <c:v>1.41406655311584E-2</c:v>
                </c:pt>
                <c:pt idx="803">
                  <c:v>-2.0363926887512198E-3</c:v>
                </c:pt>
                <c:pt idx="804">
                  <c:v>8.6545944213867101E-4</c:v>
                </c:pt>
                <c:pt idx="805">
                  <c:v>6.1441659927368103E-3</c:v>
                </c:pt>
                <c:pt idx="806">
                  <c:v>3.4333467483520499E-3</c:v>
                </c:pt>
                <c:pt idx="807">
                  <c:v>-1.3532638549804601E-3</c:v>
                </c:pt>
                <c:pt idx="808">
                  <c:v>4.9372315406799299E-3</c:v>
                </c:pt>
                <c:pt idx="809">
                  <c:v>3.2980978488922098E-2</c:v>
                </c:pt>
                <c:pt idx="810">
                  <c:v>3.0347824096679601E-2</c:v>
                </c:pt>
                <c:pt idx="811">
                  <c:v>1.0886132717132501E-2</c:v>
                </c:pt>
                <c:pt idx="812">
                  <c:v>-2.7347266674041699E-2</c:v>
                </c:pt>
                <c:pt idx="813">
                  <c:v>-1.52484774589538E-2</c:v>
                </c:pt>
                <c:pt idx="814">
                  <c:v>2.1894633769989E-2</c:v>
                </c:pt>
                <c:pt idx="815">
                  <c:v>3.65382432937622E-2</c:v>
                </c:pt>
                <c:pt idx="816">
                  <c:v>5.8149695396423296E-3</c:v>
                </c:pt>
                <c:pt idx="817">
                  <c:v>-2.4108707904815601E-2</c:v>
                </c:pt>
                <c:pt idx="818">
                  <c:v>-3.4727036952972398E-2</c:v>
                </c:pt>
                <c:pt idx="819">
                  <c:v>2.7482867240905699E-2</c:v>
                </c:pt>
                <c:pt idx="820">
                  <c:v>2.6072800159454301E-2</c:v>
                </c:pt>
                <c:pt idx="821">
                  <c:v>1.9598186016082701E-2</c:v>
                </c:pt>
                <c:pt idx="822">
                  <c:v>-1.27744078636169E-2</c:v>
                </c:pt>
                <c:pt idx="823">
                  <c:v>-2.51499414443969E-2</c:v>
                </c:pt>
                <c:pt idx="824">
                  <c:v>-1.16594433784484E-2</c:v>
                </c:pt>
                <c:pt idx="825">
                  <c:v>-5.3625702857971096E-3</c:v>
                </c:pt>
                <c:pt idx="826">
                  <c:v>-3.7748157978057799E-2</c:v>
                </c:pt>
                <c:pt idx="827">
                  <c:v>1.0626912117004299E-3</c:v>
                </c:pt>
                <c:pt idx="828">
                  <c:v>-6.5803408622741699E-2</c:v>
                </c:pt>
                <c:pt idx="829">
                  <c:v>-0.14012670516967701</c:v>
                </c:pt>
                <c:pt idx="830">
                  <c:v>-0.15428733825683499</c:v>
                </c:pt>
                <c:pt idx="831">
                  <c:v>-0.103929698467254</c:v>
                </c:pt>
                <c:pt idx="832">
                  <c:v>-0.106341958045959</c:v>
                </c:pt>
                <c:pt idx="833">
                  <c:v>-0.20553034543991</c:v>
                </c:pt>
                <c:pt idx="834">
                  <c:v>-0.16710472106933499</c:v>
                </c:pt>
                <c:pt idx="835">
                  <c:v>-6.9332361221313393E-2</c:v>
                </c:pt>
                <c:pt idx="836">
                  <c:v>-2.6340842247009201E-2</c:v>
                </c:pt>
                <c:pt idx="837">
                  <c:v>-6.7243456840515095E-2</c:v>
                </c:pt>
                <c:pt idx="838">
                  <c:v>-7.9472541809082003E-2</c:v>
                </c:pt>
                <c:pt idx="839">
                  <c:v>9.8170042037963798E-3</c:v>
                </c:pt>
                <c:pt idx="840">
                  <c:v>2.0654559135437001E-2</c:v>
                </c:pt>
                <c:pt idx="841">
                  <c:v>8.1072449684142997E-3</c:v>
                </c:pt>
                <c:pt idx="842">
                  <c:v>8.1072449684142997E-3</c:v>
                </c:pt>
                <c:pt idx="843">
                  <c:v>-1.1597990989685E-2</c:v>
                </c:pt>
                <c:pt idx="844">
                  <c:v>1.1965632438659601E-3</c:v>
                </c:pt>
                <c:pt idx="845">
                  <c:v>5.8029532432556097E-2</c:v>
                </c:pt>
                <c:pt idx="846">
                  <c:v>6.2299847602844197E-2</c:v>
                </c:pt>
                <c:pt idx="847">
                  <c:v>7.04850554466247E-2</c:v>
                </c:pt>
                <c:pt idx="848">
                  <c:v>6.4777016639709403E-2</c:v>
                </c:pt>
                <c:pt idx="849">
                  <c:v>7.1863710880279499E-2</c:v>
                </c:pt>
                <c:pt idx="850">
                  <c:v>7.0620894432067802E-2</c:v>
                </c:pt>
                <c:pt idx="851">
                  <c:v>7.6800823211669894E-2</c:v>
                </c:pt>
                <c:pt idx="852">
                  <c:v>7.6800823211669894E-2</c:v>
                </c:pt>
                <c:pt idx="853">
                  <c:v>6.5714716911315904E-2</c:v>
                </c:pt>
                <c:pt idx="854">
                  <c:v>7.2258353233337402E-2</c:v>
                </c:pt>
                <c:pt idx="855">
                  <c:v>5.9547245502471903E-2</c:v>
                </c:pt>
                <c:pt idx="856">
                  <c:v>5.6243360042572001E-2</c:v>
                </c:pt>
                <c:pt idx="857">
                  <c:v>5.8023452758789E-2</c:v>
                </c:pt>
                <c:pt idx="858">
                  <c:v>-1.3744950294494599E-2</c:v>
                </c:pt>
                <c:pt idx="859">
                  <c:v>1.63853168487548E-3</c:v>
                </c:pt>
                <c:pt idx="860">
                  <c:v>2.9425740242004301E-2</c:v>
                </c:pt>
                <c:pt idx="861">
                  <c:v>-8.7394714355468698E-3</c:v>
                </c:pt>
                <c:pt idx="862">
                  <c:v>-5.3419411182403502E-2</c:v>
                </c:pt>
                <c:pt idx="863">
                  <c:v>1.52381062507629E-2</c:v>
                </c:pt>
                <c:pt idx="864">
                  <c:v>-1.31468772888183E-2</c:v>
                </c:pt>
                <c:pt idx="865">
                  <c:v>1.10721588134765E-2</c:v>
                </c:pt>
                <c:pt idx="866">
                  <c:v>-4.16847467422485E-2</c:v>
                </c:pt>
                <c:pt idx="867">
                  <c:v>-1.2571990489959699E-2</c:v>
                </c:pt>
                <c:pt idx="868">
                  <c:v>1.70679688453674E-2</c:v>
                </c:pt>
                <c:pt idx="869">
                  <c:v>1.41102075576782E-2</c:v>
                </c:pt>
                <c:pt idx="870">
                  <c:v>7.49820470809936E-3</c:v>
                </c:pt>
                <c:pt idx="871">
                  <c:v>1.37622356414794E-2</c:v>
                </c:pt>
                <c:pt idx="872">
                  <c:v>1.53529644012451E-3</c:v>
                </c:pt>
                <c:pt idx="873">
                  <c:v>-9.5037221908569301E-3</c:v>
                </c:pt>
                <c:pt idx="874">
                  <c:v>5.7213306427001901E-3</c:v>
                </c:pt>
                <c:pt idx="875">
                  <c:v>2.6576161384582499E-2</c:v>
                </c:pt>
                <c:pt idx="876">
                  <c:v>1.9295275211334201E-2</c:v>
                </c:pt>
                <c:pt idx="877">
                  <c:v>-5.3838491439819301E-3</c:v>
                </c:pt>
                <c:pt idx="878">
                  <c:v>8.0857872962951608E-3</c:v>
                </c:pt>
                <c:pt idx="879">
                  <c:v>3.0682444572448699E-2</c:v>
                </c:pt>
                <c:pt idx="880">
                  <c:v>2.6183784008026099E-2</c:v>
                </c:pt>
                <c:pt idx="881">
                  <c:v>5.5460333824157697E-3</c:v>
                </c:pt>
                <c:pt idx="882">
                  <c:v>6.9680213928222604E-3</c:v>
                </c:pt>
                <c:pt idx="883">
                  <c:v>-1.29115581512451E-3</c:v>
                </c:pt>
                <c:pt idx="884">
                  <c:v>7.0629119873046797E-3</c:v>
                </c:pt>
                <c:pt idx="885">
                  <c:v>9.0363621711730905E-3</c:v>
                </c:pt>
                <c:pt idx="886">
                  <c:v>-3.1749010086059501E-3</c:v>
                </c:pt>
                <c:pt idx="887">
                  <c:v>8.0239772796630805E-4</c:v>
                </c:pt>
                <c:pt idx="888">
                  <c:v>1.92612409591674E-3</c:v>
                </c:pt>
                <c:pt idx="889">
                  <c:v>9.1008543968200597E-3</c:v>
                </c:pt>
                <c:pt idx="890">
                  <c:v>-3.30531597137451E-3</c:v>
                </c:pt>
                <c:pt idx="891">
                  <c:v>-1.2110114097595199E-2</c:v>
                </c:pt>
                <c:pt idx="892">
                  <c:v>-1.49195194244384E-2</c:v>
                </c:pt>
                <c:pt idx="893">
                  <c:v>-3.6429166793823199E-3</c:v>
                </c:pt>
                <c:pt idx="894">
                  <c:v>4.8371374607086098E-2</c:v>
                </c:pt>
                <c:pt idx="895">
                  <c:v>7.8560709953308105E-3</c:v>
                </c:pt>
                <c:pt idx="896">
                  <c:v>1.6745328903198201E-2</c:v>
                </c:pt>
                <c:pt idx="897">
                  <c:v>6.7187309265136705E-2</c:v>
                </c:pt>
                <c:pt idx="898">
                  <c:v>5.5516362190246499E-2</c:v>
                </c:pt>
                <c:pt idx="899">
                  <c:v>-8.9672207832336408E-3</c:v>
                </c:pt>
                <c:pt idx="900">
                  <c:v>-3.4117102622985801E-3</c:v>
                </c:pt>
                <c:pt idx="901">
                  <c:v>6.8204820156097398E-2</c:v>
                </c:pt>
                <c:pt idx="902">
                  <c:v>9.7794532775878906E-3</c:v>
                </c:pt>
                <c:pt idx="903">
                  <c:v>5.5978298187255799E-3</c:v>
                </c:pt>
                <c:pt idx="904">
                  <c:v>6.2416911125183099E-2</c:v>
                </c:pt>
                <c:pt idx="905">
                  <c:v>4.20544743537902E-2</c:v>
                </c:pt>
                <c:pt idx="906">
                  <c:v>2.9282808303833001E-2</c:v>
                </c:pt>
                <c:pt idx="907">
                  <c:v>5.6054353713989202E-2</c:v>
                </c:pt>
                <c:pt idx="908">
                  <c:v>7.7039480209350503E-2</c:v>
                </c:pt>
                <c:pt idx="909">
                  <c:v>-2.9661118984222402E-2</c:v>
                </c:pt>
                <c:pt idx="910">
                  <c:v>0.113549590110778</c:v>
                </c:pt>
                <c:pt idx="911">
                  <c:v>0.112082123756408</c:v>
                </c:pt>
                <c:pt idx="912">
                  <c:v>-1.49871706962585E-2</c:v>
                </c:pt>
                <c:pt idx="913">
                  <c:v>-2.5213360786437902E-3</c:v>
                </c:pt>
                <c:pt idx="914">
                  <c:v>8.9431643486022894E-2</c:v>
                </c:pt>
                <c:pt idx="915">
                  <c:v>2.2882223129272401E-4</c:v>
                </c:pt>
                <c:pt idx="916">
                  <c:v>4.7011971473693799E-2</c:v>
                </c:pt>
                <c:pt idx="917">
                  <c:v>-9.6883654594421303E-2</c:v>
                </c:pt>
                <c:pt idx="918">
                  <c:v>-0.11391049623489299</c:v>
                </c:pt>
                <c:pt idx="919">
                  <c:v>-9.9058806896209703E-2</c:v>
                </c:pt>
                <c:pt idx="920">
                  <c:v>-6.6331267356872503E-2</c:v>
                </c:pt>
                <c:pt idx="921">
                  <c:v>-7.8799843788146903E-2</c:v>
                </c:pt>
                <c:pt idx="922">
                  <c:v>-1.26907229423522E-2</c:v>
                </c:pt>
                <c:pt idx="923">
                  <c:v>-1.3365030288696201E-2</c:v>
                </c:pt>
                <c:pt idx="924">
                  <c:v>-1.8227219581604E-2</c:v>
                </c:pt>
                <c:pt idx="925">
                  <c:v>1.5670239925384501E-2</c:v>
                </c:pt>
                <c:pt idx="926">
                  <c:v>1.7311096191406201E-2</c:v>
                </c:pt>
                <c:pt idx="927">
                  <c:v>5.8738589286804199E-3</c:v>
                </c:pt>
                <c:pt idx="928">
                  <c:v>5.8738589286804199E-3</c:v>
                </c:pt>
                <c:pt idx="929">
                  <c:v>5.8738589286804199E-3</c:v>
                </c:pt>
                <c:pt idx="930">
                  <c:v>8.0718398094177194E-3</c:v>
                </c:pt>
                <c:pt idx="931">
                  <c:v>1.3839602470397899E-3</c:v>
                </c:pt>
                <c:pt idx="932">
                  <c:v>-8.86619091033935E-4</c:v>
                </c:pt>
                <c:pt idx="933">
                  <c:v>2.4256110191345202E-3</c:v>
                </c:pt>
                <c:pt idx="934">
                  <c:v>9.9527239799499494E-3</c:v>
                </c:pt>
                <c:pt idx="935">
                  <c:v>7.6813697814941398E-3</c:v>
                </c:pt>
                <c:pt idx="936">
                  <c:v>1.6663670539855902E-2</c:v>
                </c:pt>
                <c:pt idx="937">
                  <c:v>1.6663670539855902E-2</c:v>
                </c:pt>
                <c:pt idx="938">
                  <c:v>5.2497386932373004E-3</c:v>
                </c:pt>
                <c:pt idx="939">
                  <c:v>2.9827356338500898E-3</c:v>
                </c:pt>
                <c:pt idx="940">
                  <c:v>5.5334568023681597E-3</c:v>
                </c:pt>
                <c:pt idx="941">
                  <c:v>1.3814091682434E-2</c:v>
                </c:pt>
                <c:pt idx="942">
                  <c:v>1.3814091682434E-2</c:v>
                </c:pt>
                <c:pt idx="943">
                  <c:v>4.8648118972778303E-3</c:v>
                </c:pt>
                <c:pt idx="944">
                  <c:v>3.70669364929199E-3</c:v>
                </c:pt>
                <c:pt idx="945">
                  <c:v>1.22355222702026E-2</c:v>
                </c:pt>
                <c:pt idx="946">
                  <c:v>1.22355222702026E-2</c:v>
                </c:pt>
                <c:pt idx="947">
                  <c:v>1.2989699840545601E-2</c:v>
                </c:pt>
                <c:pt idx="948">
                  <c:v>9.6014142036437902E-3</c:v>
                </c:pt>
                <c:pt idx="949">
                  <c:v>-1.16424560546875E-2</c:v>
                </c:pt>
                <c:pt idx="950">
                  <c:v>-2.02814936637878E-2</c:v>
                </c:pt>
                <c:pt idx="951">
                  <c:v>-1.9289791584014799E-2</c:v>
                </c:pt>
                <c:pt idx="952">
                  <c:v>-5.9217214584350499E-4</c:v>
                </c:pt>
                <c:pt idx="953">
                  <c:v>-1.2417852878570499E-2</c:v>
                </c:pt>
                <c:pt idx="954">
                  <c:v>-3.8265585899353001E-3</c:v>
                </c:pt>
                <c:pt idx="955">
                  <c:v>-4.2696356773376402E-2</c:v>
                </c:pt>
                <c:pt idx="956">
                  <c:v>-4.1522860527038498E-2</c:v>
                </c:pt>
                <c:pt idx="957">
                  <c:v>-4.3514847755432101E-2</c:v>
                </c:pt>
                <c:pt idx="958">
                  <c:v>-2.0893812179565398E-2</c:v>
                </c:pt>
                <c:pt idx="959">
                  <c:v>-4.15549278259277E-2</c:v>
                </c:pt>
                <c:pt idx="960">
                  <c:v>-5.8393836021423298E-2</c:v>
                </c:pt>
                <c:pt idx="961">
                  <c:v>-8.2618415355682304E-2</c:v>
                </c:pt>
                <c:pt idx="962">
                  <c:v>-0.108451902866363</c:v>
                </c:pt>
                <c:pt idx="963">
                  <c:v>-0.109588325023651</c:v>
                </c:pt>
                <c:pt idx="964">
                  <c:v>-0.109687864780426</c:v>
                </c:pt>
                <c:pt idx="965">
                  <c:v>-0.127900660037994</c:v>
                </c:pt>
                <c:pt idx="966">
                  <c:v>-0.143867552280426</c:v>
                </c:pt>
                <c:pt idx="967">
                  <c:v>-0.143867552280426</c:v>
                </c:pt>
                <c:pt idx="968">
                  <c:v>-0.13894838094711301</c:v>
                </c:pt>
                <c:pt idx="969">
                  <c:v>-0.107119858264923</c:v>
                </c:pt>
                <c:pt idx="970">
                  <c:v>-6.5969705581664997E-2</c:v>
                </c:pt>
                <c:pt idx="971">
                  <c:v>-5.4488301277160603E-2</c:v>
                </c:pt>
                <c:pt idx="972">
                  <c:v>-5.4488301277160603E-2</c:v>
                </c:pt>
                <c:pt idx="973">
                  <c:v>-5.7914972305297803E-2</c:v>
                </c:pt>
                <c:pt idx="974">
                  <c:v>-3.5742342472076402E-2</c:v>
                </c:pt>
                <c:pt idx="975">
                  <c:v>-1.0737478733062701E-2</c:v>
                </c:pt>
                <c:pt idx="976">
                  <c:v>4.1488707065582199E-2</c:v>
                </c:pt>
                <c:pt idx="977">
                  <c:v>1.26032829284667E-2</c:v>
                </c:pt>
                <c:pt idx="978">
                  <c:v>1.26032829284667E-2</c:v>
                </c:pt>
                <c:pt idx="979">
                  <c:v>4.79632019996643E-2</c:v>
                </c:pt>
                <c:pt idx="980">
                  <c:v>9.4677865505218506E-2</c:v>
                </c:pt>
                <c:pt idx="981">
                  <c:v>0.12665295600891099</c:v>
                </c:pt>
                <c:pt idx="982">
                  <c:v>5.4777860641479402E-2</c:v>
                </c:pt>
                <c:pt idx="983">
                  <c:v>4.5764505863189697E-2</c:v>
                </c:pt>
                <c:pt idx="984">
                  <c:v>3.64362597465515E-2</c:v>
                </c:pt>
                <c:pt idx="985">
                  <c:v>6.5987944602966295E-2</c:v>
                </c:pt>
                <c:pt idx="986">
                  <c:v>2.02618837356567E-2</c:v>
                </c:pt>
                <c:pt idx="987">
                  <c:v>-1.96737647056579E-2</c:v>
                </c:pt>
                <c:pt idx="988">
                  <c:v>-3.6209821701049799E-4</c:v>
                </c:pt>
                <c:pt idx="989">
                  <c:v>4.5220851898193297E-2</c:v>
                </c:pt>
                <c:pt idx="990">
                  <c:v>1.8342614173889101E-2</c:v>
                </c:pt>
                <c:pt idx="991">
                  <c:v>1.5618622303009E-2</c:v>
                </c:pt>
                <c:pt idx="992">
                  <c:v>3.7345707416534403E-2</c:v>
                </c:pt>
                <c:pt idx="993">
                  <c:v>7.5839340686798096E-2</c:v>
                </c:pt>
                <c:pt idx="994">
                  <c:v>9.6675753593444796E-2</c:v>
                </c:pt>
                <c:pt idx="995">
                  <c:v>9.6675753593444796E-2</c:v>
                </c:pt>
                <c:pt idx="996">
                  <c:v>0.111105263233184</c:v>
                </c:pt>
                <c:pt idx="997">
                  <c:v>3.6891043186187703E-2</c:v>
                </c:pt>
                <c:pt idx="998">
                  <c:v>9.0030074119567802E-2</c:v>
                </c:pt>
                <c:pt idx="999">
                  <c:v>9.8439455032348605E-2</c:v>
                </c:pt>
                <c:pt idx="1000">
                  <c:v>2.0313680171966501E-2</c:v>
                </c:pt>
                <c:pt idx="1001">
                  <c:v>6.6637516021728502E-2</c:v>
                </c:pt>
                <c:pt idx="1002">
                  <c:v>5.4951429367065402E-2</c:v>
                </c:pt>
                <c:pt idx="1003">
                  <c:v>0.110573530197143</c:v>
                </c:pt>
                <c:pt idx="1004">
                  <c:v>4.8338770866394001E-2</c:v>
                </c:pt>
                <c:pt idx="1005">
                  <c:v>7.5130343437194796E-2</c:v>
                </c:pt>
                <c:pt idx="1006">
                  <c:v>7.2696089744567802E-2</c:v>
                </c:pt>
                <c:pt idx="1007">
                  <c:v>4.9329161643981899E-2</c:v>
                </c:pt>
                <c:pt idx="1008">
                  <c:v>5.4980754852294901E-2</c:v>
                </c:pt>
                <c:pt idx="1009">
                  <c:v>7.6107501983642495E-2</c:v>
                </c:pt>
                <c:pt idx="1010">
                  <c:v>7.6107501983642495E-2</c:v>
                </c:pt>
                <c:pt idx="1011">
                  <c:v>3.6732316017150803E-2</c:v>
                </c:pt>
                <c:pt idx="1012">
                  <c:v>7.54280686378479E-2</c:v>
                </c:pt>
                <c:pt idx="1013">
                  <c:v>4.9598515033721903E-2</c:v>
                </c:pt>
                <c:pt idx="1014">
                  <c:v>2.1346449851989701E-2</c:v>
                </c:pt>
                <c:pt idx="1015">
                  <c:v>2.1346449851989701E-2</c:v>
                </c:pt>
                <c:pt idx="1016">
                  <c:v>-2.11930274963378E-3</c:v>
                </c:pt>
                <c:pt idx="1017">
                  <c:v>-2.11930274963378E-3</c:v>
                </c:pt>
                <c:pt idx="1018">
                  <c:v>4.49051856994628E-2</c:v>
                </c:pt>
                <c:pt idx="1019">
                  <c:v>9.2948675155639596E-3</c:v>
                </c:pt>
                <c:pt idx="1020">
                  <c:v>-1.20489597320556E-2</c:v>
                </c:pt>
                <c:pt idx="1021">
                  <c:v>1.7266988754272398E-2</c:v>
                </c:pt>
                <c:pt idx="1022">
                  <c:v>1.7266988754272398E-2</c:v>
                </c:pt>
                <c:pt idx="1023">
                  <c:v>-6.4306259155273403E-3</c:v>
                </c:pt>
                <c:pt idx="1024">
                  <c:v>-6.4306259155273403E-3</c:v>
                </c:pt>
                <c:pt idx="1025">
                  <c:v>-1.52720212936401E-2</c:v>
                </c:pt>
                <c:pt idx="1026">
                  <c:v>-1.1859595775604199E-2</c:v>
                </c:pt>
                <c:pt idx="1027">
                  <c:v>3.4883081912994301E-2</c:v>
                </c:pt>
                <c:pt idx="1028">
                  <c:v>2.6132583618164E-2</c:v>
                </c:pt>
                <c:pt idx="1029">
                  <c:v>2.7582645416259701E-3</c:v>
                </c:pt>
                <c:pt idx="1030">
                  <c:v>2.7582645416259701E-3</c:v>
                </c:pt>
                <c:pt idx="1031">
                  <c:v>4.4695138931274397E-3</c:v>
                </c:pt>
                <c:pt idx="1032">
                  <c:v>4.6393156051635701E-2</c:v>
                </c:pt>
                <c:pt idx="1033">
                  <c:v>7.6023340225219701E-3</c:v>
                </c:pt>
                <c:pt idx="1034">
                  <c:v>-4.6128034591674796E-3</c:v>
                </c:pt>
                <c:pt idx="1035">
                  <c:v>2.12430953979492E-4</c:v>
                </c:pt>
                <c:pt idx="1036">
                  <c:v>3.6243557929992599E-2</c:v>
                </c:pt>
                <c:pt idx="1037">
                  <c:v>1.34302377700805E-2</c:v>
                </c:pt>
                <c:pt idx="1038">
                  <c:v>6.45744800567626E-3</c:v>
                </c:pt>
                <c:pt idx="1039">
                  <c:v>6.6449642181396398E-3</c:v>
                </c:pt>
                <c:pt idx="1040">
                  <c:v>2.8003931045532199E-2</c:v>
                </c:pt>
                <c:pt idx="1041">
                  <c:v>3.0260682106018E-2</c:v>
                </c:pt>
                <c:pt idx="1042">
                  <c:v>3.1799912452697698E-2</c:v>
                </c:pt>
                <c:pt idx="1043">
                  <c:v>1.8611133098602201E-2</c:v>
                </c:pt>
                <c:pt idx="1044">
                  <c:v>4.9342095851898103E-2</c:v>
                </c:pt>
                <c:pt idx="1045">
                  <c:v>6.8045258522033596E-3</c:v>
                </c:pt>
                <c:pt idx="1046">
                  <c:v>2.49598026275634E-2</c:v>
                </c:pt>
                <c:pt idx="1047">
                  <c:v>4.1160941123962402E-2</c:v>
                </c:pt>
                <c:pt idx="1048">
                  <c:v>3.18520665168762E-2</c:v>
                </c:pt>
                <c:pt idx="1049">
                  <c:v>-5.1203966140747001E-3</c:v>
                </c:pt>
                <c:pt idx="1050">
                  <c:v>-1.65909528732299E-3</c:v>
                </c:pt>
                <c:pt idx="1051">
                  <c:v>-3.11527252197265E-2</c:v>
                </c:pt>
                <c:pt idx="1052">
                  <c:v>-1.6350984573364199E-2</c:v>
                </c:pt>
                <c:pt idx="1053">
                  <c:v>-1.0724663734436E-2</c:v>
                </c:pt>
                <c:pt idx="1054">
                  <c:v>1.0712444782257E-2</c:v>
                </c:pt>
                <c:pt idx="1055">
                  <c:v>4.9247145652770899E-2</c:v>
                </c:pt>
                <c:pt idx="1056">
                  <c:v>6.0718894004821701E-2</c:v>
                </c:pt>
                <c:pt idx="1057">
                  <c:v>2.9701232910156201E-2</c:v>
                </c:pt>
                <c:pt idx="1058">
                  <c:v>-6.1647891998290998E-3</c:v>
                </c:pt>
                <c:pt idx="1059">
                  <c:v>2.4924457073211601E-2</c:v>
                </c:pt>
                <c:pt idx="1060">
                  <c:v>-2.9643535614013599E-2</c:v>
                </c:pt>
                <c:pt idx="1061">
                  <c:v>-8.18227529525756E-2</c:v>
                </c:pt>
                <c:pt idx="1062">
                  <c:v>-6.2078237533569301E-2</c:v>
                </c:pt>
                <c:pt idx="1063">
                  <c:v>-3.4649372100830002E-2</c:v>
                </c:pt>
                <c:pt idx="1064">
                  <c:v>-4.02593612670898E-3</c:v>
                </c:pt>
                <c:pt idx="1065">
                  <c:v>-0.135627090930938</c:v>
                </c:pt>
                <c:pt idx="1066">
                  <c:v>1.6938447952270499E-3</c:v>
                </c:pt>
                <c:pt idx="1067">
                  <c:v>-2.40168571472167E-2</c:v>
                </c:pt>
                <c:pt idx="1068">
                  <c:v>4.6767711639404297E-2</c:v>
                </c:pt>
                <c:pt idx="1069">
                  <c:v>4.20392155647277E-2</c:v>
                </c:pt>
                <c:pt idx="1070">
                  <c:v>4.15217876434326E-3</c:v>
                </c:pt>
                <c:pt idx="1071">
                  <c:v>-3.1196236610412501E-2</c:v>
                </c:pt>
                <c:pt idx="1072">
                  <c:v>7.1221232414245605E-2</c:v>
                </c:pt>
                <c:pt idx="1073">
                  <c:v>1.40380859375E-2</c:v>
                </c:pt>
                <c:pt idx="1074">
                  <c:v>3.7232398986816399E-2</c:v>
                </c:pt>
                <c:pt idx="1075">
                  <c:v>-3.2525658607482901E-3</c:v>
                </c:pt>
                <c:pt idx="1076">
                  <c:v>-5.8105647563934298E-2</c:v>
                </c:pt>
                <c:pt idx="1077">
                  <c:v>3.9005279541015599E-3</c:v>
                </c:pt>
                <c:pt idx="1078">
                  <c:v>-6.2327504158019999E-2</c:v>
                </c:pt>
                <c:pt idx="1079">
                  <c:v>6.0041368007659898E-2</c:v>
                </c:pt>
                <c:pt idx="1080">
                  <c:v>7.3105692863464303E-3</c:v>
                </c:pt>
                <c:pt idx="1081">
                  <c:v>2.4389982223510701E-2</c:v>
                </c:pt>
                <c:pt idx="1082">
                  <c:v>-5.4835677146911604E-3</c:v>
                </c:pt>
                <c:pt idx="1083">
                  <c:v>-6.4701437950134199E-3</c:v>
                </c:pt>
                <c:pt idx="1084">
                  <c:v>-8.6176395416259701E-4</c:v>
                </c:pt>
                <c:pt idx="1085">
                  <c:v>1.73466205596923E-2</c:v>
                </c:pt>
                <c:pt idx="1086">
                  <c:v>8.7819099426269497E-3</c:v>
                </c:pt>
                <c:pt idx="1087" formatCode="0.00E+00">
                  <c:v>1.34706497192382E-5</c:v>
                </c:pt>
                <c:pt idx="1088">
                  <c:v>2.6397883892059298E-2</c:v>
                </c:pt>
                <c:pt idx="1089">
                  <c:v>1.55050754547119E-2</c:v>
                </c:pt>
                <c:pt idx="1090">
                  <c:v>3.0373096466064401E-2</c:v>
                </c:pt>
                <c:pt idx="1091">
                  <c:v>2.3851454257965001E-2</c:v>
                </c:pt>
                <c:pt idx="1092">
                  <c:v>3.1965374946594197E-2</c:v>
                </c:pt>
                <c:pt idx="1093">
                  <c:v>2.8490424156188899E-2</c:v>
                </c:pt>
                <c:pt idx="1094">
                  <c:v>2.5971055030822698E-2</c:v>
                </c:pt>
                <c:pt idx="1095">
                  <c:v>-9.6523761749267502E-4</c:v>
                </c:pt>
                <c:pt idx="1096">
                  <c:v>9.3746185302734306E-3</c:v>
                </c:pt>
                <c:pt idx="1097">
                  <c:v>4.6598911285400304E-3</c:v>
                </c:pt>
                <c:pt idx="1098">
                  <c:v>-1.69272422790527E-2</c:v>
                </c:pt>
                <c:pt idx="1099">
                  <c:v>-1.35964155197143E-2</c:v>
                </c:pt>
                <c:pt idx="1100">
                  <c:v>-2.3846626281738199E-3</c:v>
                </c:pt>
                <c:pt idx="1101">
                  <c:v>2.05755233764648E-4</c:v>
                </c:pt>
                <c:pt idx="1102">
                  <c:v>1.0841429233550999E-2</c:v>
                </c:pt>
                <c:pt idx="1103">
                  <c:v>1.6297340393066399E-2</c:v>
                </c:pt>
                <c:pt idx="1104">
                  <c:v>1.9288301467895501E-2</c:v>
                </c:pt>
                <c:pt idx="1105">
                  <c:v>5.3900301456451402E-2</c:v>
                </c:pt>
                <c:pt idx="1106">
                  <c:v>7.2217047214508001E-2</c:v>
                </c:pt>
                <c:pt idx="1107">
                  <c:v>8.4194839000701904E-2</c:v>
                </c:pt>
                <c:pt idx="1108">
                  <c:v>0.100248217582702</c:v>
                </c:pt>
                <c:pt idx="1109">
                  <c:v>0.114265501499176</c:v>
                </c:pt>
                <c:pt idx="1110">
                  <c:v>0.148246705532073</c:v>
                </c:pt>
                <c:pt idx="1111">
                  <c:v>0.149936437606811</c:v>
                </c:pt>
                <c:pt idx="1112">
                  <c:v>9.9841296672821003E-2</c:v>
                </c:pt>
                <c:pt idx="1113">
                  <c:v>7.6109707355499198E-2</c:v>
                </c:pt>
                <c:pt idx="1114">
                  <c:v>8.7547779083251898E-2</c:v>
                </c:pt>
                <c:pt idx="1115">
                  <c:v>9.7415447235107394E-2</c:v>
                </c:pt>
                <c:pt idx="1116">
                  <c:v>-2.3734986782073898E-2</c:v>
                </c:pt>
                <c:pt idx="1117">
                  <c:v>-1.41129493713378E-2</c:v>
                </c:pt>
                <c:pt idx="1118">
                  <c:v>-7.5640678405761701E-3</c:v>
                </c:pt>
                <c:pt idx="1119">
                  <c:v>0.135239362716674</c:v>
                </c:pt>
                <c:pt idx="1120">
                  <c:v>9.36775803565979E-2</c:v>
                </c:pt>
                <c:pt idx="1121">
                  <c:v>4.1004598140716497E-2</c:v>
                </c:pt>
                <c:pt idx="1122">
                  <c:v>-4.8467218875885003E-2</c:v>
                </c:pt>
                <c:pt idx="1123">
                  <c:v>9.8599195480346593E-3</c:v>
                </c:pt>
                <c:pt idx="1124">
                  <c:v>5.3261399269103997E-2</c:v>
                </c:pt>
                <c:pt idx="1125">
                  <c:v>2.3705661296844399E-2</c:v>
                </c:pt>
                <c:pt idx="1126">
                  <c:v>7.9175412654876695E-2</c:v>
                </c:pt>
                <c:pt idx="1127">
                  <c:v>8.4880530834197998E-2</c:v>
                </c:pt>
                <c:pt idx="1128">
                  <c:v>6.8505108356475802E-2</c:v>
                </c:pt>
                <c:pt idx="1129">
                  <c:v>1.8433213233947698E-2</c:v>
                </c:pt>
                <c:pt idx="1130">
                  <c:v>1.8081128597259501E-2</c:v>
                </c:pt>
                <c:pt idx="1131">
                  <c:v>4.5312047004699698E-3</c:v>
                </c:pt>
                <c:pt idx="1132">
                  <c:v>4.1115820407867397E-2</c:v>
                </c:pt>
                <c:pt idx="1133">
                  <c:v>1.13930702209472E-2</c:v>
                </c:pt>
                <c:pt idx="1134">
                  <c:v>4.8697829246520899E-2</c:v>
                </c:pt>
                <c:pt idx="1135">
                  <c:v>0.14721769094467099</c:v>
                </c:pt>
                <c:pt idx="1136">
                  <c:v>0.169930279254913</c:v>
                </c:pt>
                <c:pt idx="1137">
                  <c:v>9.6382200717925998E-2</c:v>
                </c:pt>
                <c:pt idx="1138">
                  <c:v>1.17039084434509E-2</c:v>
                </c:pt>
                <c:pt idx="1139">
                  <c:v>-1.9172966480255099E-2</c:v>
                </c:pt>
                <c:pt idx="1140">
                  <c:v>7.1529746055603001E-3</c:v>
                </c:pt>
                <c:pt idx="1141">
                  <c:v>3.51976156234741E-2</c:v>
                </c:pt>
                <c:pt idx="1142">
                  <c:v>3.6327660083770703E-2</c:v>
                </c:pt>
                <c:pt idx="1143">
                  <c:v>1.8497705459594699E-2</c:v>
                </c:pt>
                <c:pt idx="1144">
                  <c:v>4.8476874828338602E-2</c:v>
                </c:pt>
                <c:pt idx="1145">
                  <c:v>4.7609090805053697E-2</c:v>
                </c:pt>
                <c:pt idx="1146">
                  <c:v>4.1129589080810498E-2</c:v>
                </c:pt>
                <c:pt idx="1147">
                  <c:v>1.26699805259704E-2</c:v>
                </c:pt>
                <c:pt idx="1148">
                  <c:v>3.1068325042724601E-3</c:v>
                </c:pt>
                <c:pt idx="1149">
                  <c:v>-7.8762531280517495E-2</c:v>
                </c:pt>
                <c:pt idx="1150">
                  <c:v>-0.115123867988586</c:v>
                </c:pt>
                <c:pt idx="1151">
                  <c:v>-9.8654329776763902E-2</c:v>
                </c:pt>
                <c:pt idx="1152">
                  <c:v>-6.3193261623382499E-2</c:v>
                </c:pt>
                <c:pt idx="1153">
                  <c:v>-2.77705192565917E-2</c:v>
                </c:pt>
                <c:pt idx="1154">
                  <c:v>2.07787752151489E-3</c:v>
                </c:pt>
                <c:pt idx="1155">
                  <c:v>1.2176096439361499E-2</c:v>
                </c:pt>
                <c:pt idx="1156">
                  <c:v>4.5135021209716797E-2</c:v>
                </c:pt>
                <c:pt idx="1157">
                  <c:v>3.0206859111785798E-2</c:v>
                </c:pt>
                <c:pt idx="1158">
                  <c:v>2.4549245834350499E-2</c:v>
                </c:pt>
                <c:pt idx="1159">
                  <c:v>5.0928413867950398E-2</c:v>
                </c:pt>
                <c:pt idx="1160">
                  <c:v>5.0102293491363498E-2</c:v>
                </c:pt>
                <c:pt idx="1161">
                  <c:v>2.5036513805389401E-2</c:v>
                </c:pt>
                <c:pt idx="1162">
                  <c:v>-1.34015083312988E-2</c:v>
                </c:pt>
                <c:pt idx="1163">
                  <c:v>-3.8951933383941602E-2</c:v>
                </c:pt>
                <c:pt idx="1164">
                  <c:v>-3.44350934028625E-2</c:v>
                </c:pt>
                <c:pt idx="1165">
                  <c:v>5.7690143585205E-3</c:v>
                </c:pt>
                <c:pt idx="1166">
                  <c:v>1.50290131568908E-2</c:v>
                </c:pt>
                <c:pt idx="1167">
                  <c:v>2.4559497833251901E-2</c:v>
                </c:pt>
                <c:pt idx="1168">
                  <c:v>2.42704153060913E-3</c:v>
                </c:pt>
                <c:pt idx="1169">
                  <c:v>-6.6711902618408203E-3</c:v>
                </c:pt>
                <c:pt idx="1170">
                  <c:v>3.5114288330078099E-3</c:v>
                </c:pt>
                <c:pt idx="1171">
                  <c:v>-4.7564506530761702E-4</c:v>
                </c:pt>
                <c:pt idx="1172">
                  <c:v>5.1784515380859297E-3</c:v>
                </c:pt>
                <c:pt idx="1173">
                  <c:v>7.5520873069763097E-3</c:v>
                </c:pt>
                <c:pt idx="1174">
                  <c:v>2.4125635623931801E-2</c:v>
                </c:pt>
                <c:pt idx="1175">
                  <c:v>9.3528628349304199E-3</c:v>
                </c:pt>
                <c:pt idx="1176">
                  <c:v>-5.23406267166137E-3</c:v>
                </c:pt>
                <c:pt idx="1177">
                  <c:v>-8.1386566162109306E-3</c:v>
                </c:pt>
                <c:pt idx="1178">
                  <c:v>-7.6186656951904297E-3</c:v>
                </c:pt>
                <c:pt idx="1179">
                  <c:v>7.4159502983093201E-3</c:v>
                </c:pt>
                <c:pt idx="1180" formatCode="0.00E+00">
                  <c:v>-4.2319297790527303E-5</c:v>
                </c:pt>
                <c:pt idx="1181">
                  <c:v>7.6850056648254299E-3</c:v>
                </c:pt>
                <c:pt idx="1182">
                  <c:v>-4.0774345397949201E-3</c:v>
                </c:pt>
                <c:pt idx="1183">
                  <c:v>-1.6688585281372001E-2</c:v>
                </c:pt>
                <c:pt idx="1184">
                  <c:v>-1.03242397308349E-2</c:v>
                </c:pt>
                <c:pt idx="1185">
                  <c:v>6.0102939605712804E-3</c:v>
                </c:pt>
                <c:pt idx="1186">
                  <c:v>-4.2487382888793902E-3</c:v>
                </c:pt>
                <c:pt idx="1187">
                  <c:v>-5.3092241287231402E-3</c:v>
                </c:pt>
                <c:pt idx="1188">
                  <c:v>-2.4478375911712601E-2</c:v>
                </c:pt>
                <c:pt idx="1189">
                  <c:v>-2.6497721672058099E-2</c:v>
                </c:pt>
                <c:pt idx="1190">
                  <c:v>1.45322084426879E-2</c:v>
                </c:pt>
                <c:pt idx="1191">
                  <c:v>7.9455375671386701E-3</c:v>
                </c:pt>
                <c:pt idx="1192">
                  <c:v>7.2938203811645497E-4</c:v>
                </c:pt>
                <c:pt idx="1193">
                  <c:v>-3.0639767646789499E-2</c:v>
                </c:pt>
                <c:pt idx="1194">
                  <c:v>-4.0439009666442802E-2</c:v>
                </c:pt>
                <c:pt idx="1195">
                  <c:v>-2.1075129508972099E-2</c:v>
                </c:pt>
                <c:pt idx="1196">
                  <c:v>-5.2255392074584896E-4</c:v>
                </c:pt>
                <c:pt idx="1197">
                  <c:v>-1.08717083930969E-2</c:v>
                </c:pt>
                <c:pt idx="1198">
                  <c:v>-3.7722587585449198E-2</c:v>
                </c:pt>
                <c:pt idx="1199">
                  <c:v>-3.3662736415863002E-2</c:v>
                </c:pt>
                <c:pt idx="1200">
                  <c:v>-8.4682106971740705E-3</c:v>
                </c:pt>
                <c:pt idx="1201">
                  <c:v>1.21642351150512E-2</c:v>
                </c:pt>
                <c:pt idx="1202">
                  <c:v>3.3111274242401102E-2</c:v>
                </c:pt>
                <c:pt idx="1203">
                  <c:v>7.0376396179199201E-3</c:v>
                </c:pt>
                <c:pt idx="1204">
                  <c:v>-1.4878451824188199E-2</c:v>
                </c:pt>
                <c:pt idx="1205">
                  <c:v>9.834766387939451E-4</c:v>
                </c:pt>
                <c:pt idx="1206">
                  <c:v>2.1178603172302201E-2</c:v>
                </c:pt>
                <c:pt idx="1207">
                  <c:v>2.6592373847961401E-2</c:v>
                </c:pt>
                <c:pt idx="1208">
                  <c:v>2.5004565715789701E-2</c:v>
                </c:pt>
                <c:pt idx="1209">
                  <c:v>1.03353857994079E-2</c:v>
                </c:pt>
                <c:pt idx="1210">
                  <c:v>-6.5677165985107396E-3</c:v>
                </c:pt>
                <c:pt idx="1211">
                  <c:v>8.6637735366821202E-3</c:v>
                </c:pt>
                <c:pt idx="1212">
                  <c:v>1.19076967239379E-2</c:v>
                </c:pt>
                <c:pt idx="1213">
                  <c:v>3.3407390117645201E-2</c:v>
                </c:pt>
                <c:pt idx="1214">
                  <c:v>5.303555727005E-2</c:v>
                </c:pt>
                <c:pt idx="1215">
                  <c:v>5.2009046077728202E-2</c:v>
                </c:pt>
                <c:pt idx="1216">
                  <c:v>4.2734324932098298E-2</c:v>
                </c:pt>
                <c:pt idx="1217">
                  <c:v>4.5423448085784898E-2</c:v>
                </c:pt>
                <c:pt idx="1218">
                  <c:v>4.1689395904541002E-2</c:v>
                </c:pt>
                <c:pt idx="1219">
                  <c:v>3.8254976272583001E-2</c:v>
                </c:pt>
                <c:pt idx="1220">
                  <c:v>6.4686357975006104E-2</c:v>
                </c:pt>
                <c:pt idx="1221">
                  <c:v>5.56129813194274E-2</c:v>
                </c:pt>
                <c:pt idx="1222">
                  <c:v>6.4963221549987696E-2</c:v>
                </c:pt>
                <c:pt idx="1223">
                  <c:v>6.9196939468383706E-2</c:v>
                </c:pt>
                <c:pt idx="1224">
                  <c:v>4.6529889106750398E-2</c:v>
                </c:pt>
                <c:pt idx="1225">
                  <c:v>5.0435066223144497E-2</c:v>
                </c:pt>
                <c:pt idx="1226">
                  <c:v>3.3330380916595397E-2</c:v>
                </c:pt>
                <c:pt idx="1227">
                  <c:v>5.6442022323608398E-2</c:v>
                </c:pt>
                <c:pt idx="1228">
                  <c:v>6.0877025127410798E-2</c:v>
                </c:pt>
                <c:pt idx="1229">
                  <c:v>6.87429904937744E-2</c:v>
                </c:pt>
                <c:pt idx="1230">
                  <c:v>8.6124002933502197E-2</c:v>
                </c:pt>
                <c:pt idx="1231">
                  <c:v>6.7122995853424003E-2</c:v>
                </c:pt>
                <c:pt idx="1232">
                  <c:v>5.1502108573913498E-2</c:v>
                </c:pt>
                <c:pt idx="1233">
                  <c:v>3.4776687622070299E-2</c:v>
                </c:pt>
                <c:pt idx="1234">
                  <c:v>3.0619859695434501E-2</c:v>
                </c:pt>
                <c:pt idx="1235">
                  <c:v>5.2322268486022901E-2</c:v>
                </c:pt>
                <c:pt idx="1236">
                  <c:v>4.9365580081939697E-2</c:v>
                </c:pt>
                <c:pt idx="1237">
                  <c:v>2.0978569984436E-2</c:v>
                </c:pt>
                <c:pt idx="1238">
                  <c:v>2.5228500366210899E-2</c:v>
                </c:pt>
                <c:pt idx="1239">
                  <c:v>6.9775581359863203E-3</c:v>
                </c:pt>
                <c:pt idx="1240">
                  <c:v>-2.3227214813232401E-2</c:v>
                </c:pt>
                <c:pt idx="1241">
                  <c:v>-3.1278371810913003E-2</c:v>
                </c:pt>
                <c:pt idx="1242">
                  <c:v>-2.7349472045898399E-2</c:v>
                </c:pt>
                <c:pt idx="1243">
                  <c:v>3.6901235580444298E-4</c:v>
                </c:pt>
                <c:pt idx="1244">
                  <c:v>5.9514045715331997E-3</c:v>
                </c:pt>
                <c:pt idx="1245">
                  <c:v>-8.3921551704406704E-3</c:v>
                </c:pt>
                <c:pt idx="1246">
                  <c:v>1.04973912239074E-2</c:v>
                </c:pt>
                <c:pt idx="1247">
                  <c:v>2.0475149154662999E-2</c:v>
                </c:pt>
                <c:pt idx="1248">
                  <c:v>5.4111599922180099E-2</c:v>
                </c:pt>
                <c:pt idx="1249">
                  <c:v>4.2022526264190598E-2</c:v>
                </c:pt>
                <c:pt idx="1250">
                  <c:v>1.0572016239166201E-2</c:v>
                </c:pt>
                <c:pt idx="1251">
                  <c:v>-2.4985313415527299E-2</c:v>
                </c:pt>
                <c:pt idx="1252">
                  <c:v>-2.5746524333953798E-2</c:v>
                </c:pt>
                <c:pt idx="1253">
                  <c:v>-7.1423649787902797E-3</c:v>
                </c:pt>
                <c:pt idx="1254">
                  <c:v>3.0274391174316399E-2</c:v>
                </c:pt>
                <c:pt idx="1255">
                  <c:v>4.5965433120727497E-2</c:v>
                </c:pt>
                <c:pt idx="1256">
                  <c:v>3.9927005767822203E-2</c:v>
                </c:pt>
                <c:pt idx="1257">
                  <c:v>1.6745746135711601E-2</c:v>
                </c:pt>
                <c:pt idx="1258">
                  <c:v>1.8791854381561199E-2</c:v>
                </c:pt>
                <c:pt idx="1259">
                  <c:v>1.7070412635803198E-2</c:v>
                </c:pt>
                <c:pt idx="1260">
                  <c:v>-7.5550675392150801E-3</c:v>
                </c:pt>
                <c:pt idx="1261">
                  <c:v>-1.9924223423004098E-2</c:v>
                </c:pt>
                <c:pt idx="1262">
                  <c:v>-1.9273757934570299E-3</c:v>
                </c:pt>
                <c:pt idx="1263">
                  <c:v>1.4674067497253401E-2</c:v>
                </c:pt>
                <c:pt idx="1264">
                  <c:v>2.3622274398803701E-2</c:v>
                </c:pt>
                <c:pt idx="1265">
                  <c:v>2.6353836059570299E-2</c:v>
                </c:pt>
                <c:pt idx="1266">
                  <c:v>2.6660680770873999E-2</c:v>
                </c:pt>
                <c:pt idx="1267">
                  <c:v>2.08827257156372E-2</c:v>
                </c:pt>
                <c:pt idx="1268">
                  <c:v>1.2111186981201101E-2</c:v>
                </c:pt>
                <c:pt idx="1269">
                  <c:v>3.0010938644409102E-3</c:v>
                </c:pt>
                <c:pt idx="1270">
                  <c:v>9.4083547592162999E-3</c:v>
                </c:pt>
                <c:pt idx="1271">
                  <c:v>1.4436602592468199E-2</c:v>
                </c:pt>
                <c:pt idx="1272">
                  <c:v>1.5815675258636398E-2</c:v>
                </c:pt>
                <c:pt idx="1273">
                  <c:v>1.21769905090332E-2</c:v>
                </c:pt>
                <c:pt idx="1274">
                  <c:v>4.53454256057739E-3</c:v>
                </c:pt>
                <c:pt idx="1275">
                  <c:v>-3.1749010086059501E-3</c:v>
                </c:pt>
                <c:pt idx="1276">
                  <c:v>1.4747381210327101E-3</c:v>
                </c:pt>
                <c:pt idx="1277">
                  <c:v>2.3059725761413501E-2</c:v>
                </c:pt>
                <c:pt idx="1278">
                  <c:v>9.6135735511779698E-3</c:v>
                </c:pt>
                <c:pt idx="1279">
                  <c:v>-5.3552985191345197E-3</c:v>
                </c:pt>
                <c:pt idx="1280">
                  <c:v>-1.3084769248962401E-2</c:v>
                </c:pt>
                <c:pt idx="1281">
                  <c:v>-2.8773546218872001E-3</c:v>
                </c:pt>
                <c:pt idx="1282">
                  <c:v>9.6714496612548793E-3</c:v>
                </c:pt>
                <c:pt idx="1283">
                  <c:v>3.7878751754760699E-4</c:v>
                </c:pt>
                <c:pt idx="1284">
                  <c:v>-1.4781951904296799E-4</c:v>
                </c:pt>
                <c:pt idx="1285">
                  <c:v>2.1324157714843698E-3</c:v>
                </c:pt>
                <c:pt idx="1286">
                  <c:v>1.6165614128112699E-2</c:v>
                </c:pt>
                <c:pt idx="1287">
                  <c:v>1.2816786766052201E-3</c:v>
                </c:pt>
                <c:pt idx="1288">
                  <c:v>5.4504275321960397E-3</c:v>
                </c:pt>
                <c:pt idx="1289">
                  <c:v>-2.98953056335449E-3</c:v>
                </c:pt>
                <c:pt idx="1290">
                  <c:v>9.3087553977966309E-3</c:v>
                </c:pt>
                <c:pt idx="1291">
                  <c:v>7.8207075595855699E-2</c:v>
                </c:pt>
                <c:pt idx="1292">
                  <c:v>5.8518052101135198E-2</c:v>
                </c:pt>
                <c:pt idx="1293">
                  <c:v>6.6057920455932603E-2</c:v>
                </c:pt>
                <c:pt idx="1294">
                  <c:v>0.13989031314849801</c:v>
                </c:pt>
                <c:pt idx="1295">
                  <c:v>8.9402973651885903E-2</c:v>
                </c:pt>
                <c:pt idx="1296">
                  <c:v>8.1720352172851493E-2</c:v>
                </c:pt>
                <c:pt idx="1297">
                  <c:v>2.5642395019531201E-2</c:v>
                </c:pt>
                <c:pt idx="1298">
                  <c:v>7.2210907936096094E-2</c:v>
                </c:pt>
                <c:pt idx="1299">
                  <c:v>8.0035805702209403E-2</c:v>
                </c:pt>
                <c:pt idx="1300">
                  <c:v>1.5562057495117101E-2</c:v>
                </c:pt>
                <c:pt idx="1301">
                  <c:v>-6.6885709762573201E-2</c:v>
                </c:pt>
                <c:pt idx="1302">
                  <c:v>-1.5856385231018E-2</c:v>
                </c:pt>
                <c:pt idx="1303">
                  <c:v>2.37042903900146E-2</c:v>
                </c:pt>
                <c:pt idx="1304">
                  <c:v>8.5838019847869804E-2</c:v>
                </c:pt>
                <c:pt idx="1305">
                  <c:v>-1.7098724842071499E-2</c:v>
                </c:pt>
                <c:pt idx="1306">
                  <c:v>-3.1507074832916197E-2</c:v>
                </c:pt>
                <c:pt idx="1307">
                  <c:v>2.3271322250366201E-2</c:v>
                </c:pt>
                <c:pt idx="1308">
                  <c:v>7.7108621597289997E-2</c:v>
                </c:pt>
                <c:pt idx="1309">
                  <c:v>2.2447109222412101E-4</c:v>
                </c:pt>
                <c:pt idx="1310">
                  <c:v>3.5384595394134501E-2</c:v>
                </c:pt>
                <c:pt idx="1311">
                  <c:v>7.2966456413269001E-2</c:v>
                </c:pt>
                <c:pt idx="1312">
                  <c:v>5.2488684654235798E-2</c:v>
                </c:pt>
                <c:pt idx="1313">
                  <c:v>3.7118613719940102E-2</c:v>
                </c:pt>
                <c:pt idx="1314">
                  <c:v>6.9003283977508503E-2</c:v>
                </c:pt>
                <c:pt idx="1315">
                  <c:v>0.14251708984375</c:v>
                </c:pt>
                <c:pt idx="1316">
                  <c:v>0.134703278541564</c:v>
                </c:pt>
                <c:pt idx="1317">
                  <c:v>4.7481834888458203E-2</c:v>
                </c:pt>
                <c:pt idx="1318">
                  <c:v>-6.0180544853210401E-2</c:v>
                </c:pt>
                <c:pt idx="1319">
                  <c:v>2.91428565979003E-2</c:v>
                </c:pt>
                <c:pt idx="1320">
                  <c:v>8.8569164276123005E-2</c:v>
                </c:pt>
                <c:pt idx="1321">
                  <c:v>-1.37675404548645E-2</c:v>
                </c:pt>
                <c:pt idx="1322">
                  <c:v>-4.0133833885192802E-2</c:v>
                </c:pt>
                <c:pt idx="1323">
                  <c:v>4.5477032661437898E-2</c:v>
                </c:pt>
                <c:pt idx="1324">
                  <c:v>4.5477032661437898E-2</c:v>
                </c:pt>
                <c:pt idx="1325">
                  <c:v>8.2602739334106404E-2</c:v>
                </c:pt>
                <c:pt idx="1326">
                  <c:v>7.2095394134521398E-3</c:v>
                </c:pt>
                <c:pt idx="1327">
                  <c:v>1.66324377059936E-2</c:v>
                </c:pt>
                <c:pt idx="1328">
                  <c:v>1.66324377059936E-2</c:v>
                </c:pt>
                <c:pt idx="1329">
                  <c:v>6.3512325286865207E-2</c:v>
                </c:pt>
                <c:pt idx="1330">
                  <c:v>0.122732281684875</c:v>
                </c:pt>
                <c:pt idx="1331">
                  <c:v>9.5311880111694294E-2</c:v>
                </c:pt>
                <c:pt idx="1332">
                  <c:v>5.7667851448058999E-2</c:v>
                </c:pt>
                <c:pt idx="1333">
                  <c:v>3.1468152999877902E-2</c:v>
                </c:pt>
                <c:pt idx="1334">
                  <c:v>7.6680183410644497E-3</c:v>
                </c:pt>
                <c:pt idx="1335">
                  <c:v>1.55872106552124E-3</c:v>
                </c:pt>
                <c:pt idx="1336">
                  <c:v>-0.226056277751922</c:v>
                </c:pt>
                <c:pt idx="1337">
                  <c:v>-0.24663758277893</c:v>
                </c:pt>
                <c:pt idx="1338">
                  <c:v>3.2599210739135701E-2</c:v>
                </c:pt>
                <c:pt idx="1339">
                  <c:v>9.7876191139221094E-2</c:v>
                </c:pt>
                <c:pt idx="1340">
                  <c:v>7.92044997215271E-2</c:v>
                </c:pt>
                <c:pt idx="1341">
                  <c:v>2.7189493179321199E-2</c:v>
                </c:pt>
                <c:pt idx="1342">
                  <c:v>-2.7197599411010699E-3</c:v>
                </c:pt>
                <c:pt idx="1343">
                  <c:v>-1.3047695159912101E-2</c:v>
                </c:pt>
                <c:pt idx="1344">
                  <c:v>1.4975905418395901E-2</c:v>
                </c:pt>
                <c:pt idx="1345">
                  <c:v>1.48336887359619E-2</c:v>
                </c:pt>
                <c:pt idx="1346">
                  <c:v>1.7791628837585401E-2</c:v>
                </c:pt>
                <c:pt idx="1347">
                  <c:v>5.6215524673461897E-3</c:v>
                </c:pt>
                <c:pt idx="1348">
                  <c:v>5.3340792655944798E-3</c:v>
                </c:pt>
                <c:pt idx="1349">
                  <c:v>1.3161301612854E-2</c:v>
                </c:pt>
                <c:pt idx="1350">
                  <c:v>1.5896201133728E-2</c:v>
                </c:pt>
                <c:pt idx="1351">
                  <c:v>1.5837371349334699E-2</c:v>
                </c:pt>
                <c:pt idx="1352">
                  <c:v>1.2402057647705E-2</c:v>
                </c:pt>
                <c:pt idx="1353">
                  <c:v>8.5331201553344692E-3</c:v>
                </c:pt>
                <c:pt idx="1354">
                  <c:v>8.7453126907348598E-3</c:v>
                </c:pt>
                <c:pt idx="1355">
                  <c:v>9.19342041015625E-3</c:v>
                </c:pt>
                <c:pt idx="1356">
                  <c:v>9.19342041015625E-3</c:v>
                </c:pt>
                <c:pt idx="1357">
                  <c:v>1.09037160873413E-2</c:v>
                </c:pt>
                <c:pt idx="1358">
                  <c:v>1.4983057975769E-2</c:v>
                </c:pt>
                <c:pt idx="1359">
                  <c:v>1.6251683235168402E-2</c:v>
                </c:pt>
                <c:pt idx="1360">
                  <c:v>1.45596861839294E-2</c:v>
                </c:pt>
                <c:pt idx="1361">
                  <c:v>1.0506391525268499E-2</c:v>
                </c:pt>
                <c:pt idx="1362">
                  <c:v>1.23013257980346E-2</c:v>
                </c:pt>
                <c:pt idx="1363">
                  <c:v>1.18240118026733E-2</c:v>
                </c:pt>
                <c:pt idx="1364">
                  <c:v>1.11687183380126E-2</c:v>
                </c:pt>
                <c:pt idx="1365">
                  <c:v>8.7949633598327602E-3</c:v>
                </c:pt>
                <c:pt idx="1366">
                  <c:v>8.0256462097167899E-3</c:v>
                </c:pt>
                <c:pt idx="1367">
                  <c:v>1.2766897678375201E-2</c:v>
                </c:pt>
                <c:pt idx="1368">
                  <c:v>1.14429593086242E-2</c:v>
                </c:pt>
                <c:pt idx="1369">
                  <c:v>1.193368434906E-2</c:v>
                </c:pt>
                <c:pt idx="1370">
                  <c:v>1.1436581611633301E-2</c:v>
                </c:pt>
                <c:pt idx="1371">
                  <c:v>1.0071992874145499E-2</c:v>
                </c:pt>
                <c:pt idx="1372">
                  <c:v>9.4383358955383301E-3</c:v>
                </c:pt>
                <c:pt idx="1373">
                  <c:v>7.462739944458E-3</c:v>
                </c:pt>
                <c:pt idx="1374">
                  <c:v>4.9107074737548802E-3</c:v>
                </c:pt>
                <c:pt idx="1375">
                  <c:v>1.0272741317748999E-2</c:v>
                </c:pt>
                <c:pt idx="1376">
                  <c:v>9.5636248588561994E-3</c:v>
                </c:pt>
                <c:pt idx="1377">
                  <c:v>1.0948479175567599E-2</c:v>
                </c:pt>
                <c:pt idx="1378">
                  <c:v>1.1384487152099601E-2</c:v>
                </c:pt>
                <c:pt idx="1379">
                  <c:v>9.8735094070434501E-3</c:v>
                </c:pt>
                <c:pt idx="1380">
                  <c:v>8.9092254638671806E-3</c:v>
                </c:pt>
                <c:pt idx="1381">
                  <c:v>9.0643167495727504E-3</c:v>
                </c:pt>
                <c:pt idx="1382">
                  <c:v>8.1854462623596191E-3</c:v>
                </c:pt>
                <c:pt idx="1383">
                  <c:v>5.0811767578125E-3</c:v>
                </c:pt>
                <c:pt idx="1384">
                  <c:v>-5.5913925170898403E-3</c:v>
                </c:pt>
                <c:pt idx="1385">
                  <c:v>-9.0310573577880807E-3</c:v>
                </c:pt>
                <c:pt idx="1386">
                  <c:v>8.2179903984069807E-3</c:v>
                </c:pt>
                <c:pt idx="1387">
                  <c:v>1.06841325759887E-3</c:v>
                </c:pt>
                <c:pt idx="1388">
                  <c:v>6.2251687049865697E-3</c:v>
                </c:pt>
                <c:pt idx="1389">
                  <c:v>-3.9417743682861302E-3</c:v>
                </c:pt>
                <c:pt idx="1390">
                  <c:v>-3.4038007259368799E-2</c:v>
                </c:pt>
                <c:pt idx="1391">
                  <c:v>-2.6373267173767E-2</c:v>
                </c:pt>
                <c:pt idx="1392">
                  <c:v>-3.7051081657409599E-2</c:v>
                </c:pt>
                <c:pt idx="1393">
                  <c:v>-4.0741741657256997E-2</c:v>
                </c:pt>
                <c:pt idx="1394">
                  <c:v>-5.10410666465759E-2</c:v>
                </c:pt>
                <c:pt idx="1395">
                  <c:v>-6.4500808715820299E-2</c:v>
                </c:pt>
                <c:pt idx="1396">
                  <c:v>-8.1768274307250893E-2</c:v>
                </c:pt>
                <c:pt idx="1397">
                  <c:v>-7.2418451309204102E-2</c:v>
                </c:pt>
                <c:pt idx="1398">
                  <c:v>-3.3342719078063902E-2</c:v>
                </c:pt>
                <c:pt idx="1399">
                  <c:v>-4.25018072128295E-2</c:v>
                </c:pt>
                <c:pt idx="1400">
                  <c:v>-5.8330237865447998E-2</c:v>
                </c:pt>
                <c:pt idx="1401">
                  <c:v>-1.5851378440856899E-2</c:v>
                </c:pt>
                <c:pt idx="1402">
                  <c:v>-9.45925712585449E-4</c:v>
                </c:pt>
                <c:pt idx="1403">
                  <c:v>-2.1182537078857401E-2</c:v>
                </c:pt>
                <c:pt idx="1404">
                  <c:v>-2.91870236396789E-2</c:v>
                </c:pt>
                <c:pt idx="1405">
                  <c:v>-1.2971580028533901E-2</c:v>
                </c:pt>
                <c:pt idx="1406">
                  <c:v>3.9989769458770703E-2</c:v>
                </c:pt>
                <c:pt idx="1407">
                  <c:v>-5.2074790000915501E-3</c:v>
                </c:pt>
                <c:pt idx="1408">
                  <c:v>-1.7337262630462601E-2</c:v>
                </c:pt>
                <c:pt idx="1409">
                  <c:v>1.66642665863037E-3</c:v>
                </c:pt>
                <c:pt idx="1410">
                  <c:v>1.7960965633392299E-2</c:v>
                </c:pt>
                <c:pt idx="1411">
                  <c:v>-6.4301490783691398E-3</c:v>
                </c:pt>
                <c:pt idx="1412">
                  <c:v>3.5694241523742602E-3</c:v>
                </c:pt>
                <c:pt idx="1413">
                  <c:v>-1.7267584800720201E-2</c:v>
                </c:pt>
                <c:pt idx="1414">
                  <c:v>2.2929310798644999E-2</c:v>
                </c:pt>
                <c:pt idx="1415">
                  <c:v>-4.7224164009094204E-3</c:v>
                </c:pt>
                <c:pt idx="1416">
                  <c:v>9.1963410377502407E-3</c:v>
                </c:pt>
                <c:pt idx="1417">
                  <c:v>2.4342000484466501E-2</c:v>
                </c:pt>
                <c:pt idx="1418">
                  <c:v>4.5239448547363198E-2</c:v>
                </c:pt>
                <c:pt idx="1419">
                  <c:v>2.9380798339843701E-2</c:v>
                </c:pt>
                <c:pt idx="1420">
                  <c:v>-1.04508996009826E-2</c:v>
                </c:pt>
                <c:pt idx="1421">
                  <c:v>9.6694231033325195E-3</c:v>
                </c:pt>
                <c:pt idx="1422">
                  <c:v>5.9433341026306097E-2</c:v>
                </c:pt>
                <c:pt idx="1423">
                  <c:v>3.2769799232482903E-2</c:v>
                </c:pt>
                <c:pt idx="1424">
                  <c:v>4.3136775493621798E-2</c:v>
                </c:pt>
                <c:pt idx="1425">
                  <c:v>7.2728693485259996E-2</c:v>
                </c:pt>
                <c:pt idx="1426">
                  <c:v>3.9193034172058097E-3</c:v>
                </c:pt>
                <c:pt idx="1427">
                  <c:v>4.67385053634643E-2</c:v>
                </c:pt>
                <c:pt idx="1428">
                  <c:v>5.0375938415527302E-2</c:v>
                </c:pt>
                <c:pt idx="1429">
                  <c:v>6.3448429107666002E-2</c:v>
                </c:pt>
                <c:pt idx="1430">
                  <c:v>3.1879067420959403E-2</c:v>
                </c:pt>
                <c:pt idx="1431">
                  <c:v>-1.24703049659729E-2</c:v>
                </c:pt>
                <c:pt idx="1432">
                  <c:v>-1.8909275531768799E-2</c:v>
                </c:pt>
                <c:pt idx="1433">
                  <c:v>-1.6362786293029698E-2</c:v>
                </c:pt>
                <c:pt idx="1434">
                  <c:v>-3.8580536842346101E-2</c:v>
                </c:pt>
                <c:pt idx="1435">
                  <c:v>-2.2726356983184801E-2</c:v>
                </c:pt>
                <c:pt idx="1436">
                  <c:v>-1.1531114578246999E-2</c:v>
                </c:pt>
                <c:pt idx="1437">
                  <c:v>-9.8511576652526803E-3</c:v>
                </c:pt>
                <c:pt idx="1438">
                  <c:v>-2.22071409225463E-2</c:v>
                </c:pt>
                <c:pt idx="1439">
                  <c:v>-2.8602480888366699E-2</c:v>
                </c:pt>
                <c:pt idx="1440">
                  <c:v>-2.3718774318694999E-2</c:v>
                </c:pt>
                <c:pt idx="1441">
                  <c:v>3.3375024795532201E-3</c:v>
                </c:pt>
                <c:pt idx="1442">
                  <c:v>-5.2654743194580002E-4</c:v>
                </c:pt>
                <c:pt idx="1443">
                  <c:v>7.2203278541564898E-3</c:v>
                </c:pt>
                <c:pt idx="1444">
                  <c:v>-6.0650706291198696E-3</c:v>
                </c:pt>
                <c:pt idx="1445">
                  <c:v>-2.69701480865478E-2</c:v>
                </c:pt>
                <c:pt idx="1446">
                  <c:v>-8.8270902633666992E-3</c:v>
                </c:pt>
                <c:pt idx="1447">
                  <c:v>-1.1340379714965799E-2</c:v>
                </c:pt>
                <c:pt idx="1448">
                  <c:v>2.9684901237487702E-3</c:v>
                </c:pt>
                <c:pt idx="1449">
                  <c:v>3.2204091548919601E-2</c:v>
                </c:pt>
                <c:pt idx="1450">
                  <c:v>2.50513553619384E-2</c:v>
                </c:pt>
                <c:pt idx="1451">
                  <c:v>7.8372955322265608E-3</c:v>
                </c:pt>
                <c:pt idx="1452">
                  <c:v>-1.16834044456481E-2</c:v>
                </c:pt>
                <c:pt idx="1453">
                  <c:v>-1.71637535095214E-3</c:v>
                </c:pt>
                <c:pt idx="1454">
                  <c:v>-1.71637535095214E-3</c:v>
                </c:pt>
                <c:pt idx="1455" formatCode="0.00E+00">
                  <c:v>-8.8155269622802694E-5</c:v>
                </c:pt>
                <c:pt idx="1456">
                  <c:v>6.2078833580017003E-3</c:v>
                </c:pt>
                <c:pt idx="1457">
                  <c:v>7.8717470169067296E-3</c:v>
                </c:pt>
                <c:pt idx="1458">
                  <c:v>1.1526525020599299E-2</c:v>
                </c:pt>
                <c:pt idx="1459">
                  <c:v>6.7386031150817802E-3</c:v>
                </c:pt>
                <c:pt idx="1460">
                  <c:v>1.37792229652404E-2</c:v>
                </c:pt>
                <c:pt idx="1461">
                  <c:v>9.3632340431213292E-3</c:v>
                </c:pt>
                <c:pt idx="1462">
                  <c:v>-1.1201083660125699E-2</c:v>
                </c:pt>
                <c:pt idx="1463">
                  <c:v>-1.1201083660125699E-2</c:v>
                </c:pt>
                <c:pt idx="1464">
                  <c:v>1.23798847198486E-3</c:v>
                </c:pt>
                <c:pt idx="1465">
                  <c:v>3.6519765853881801E-3</c:v>
                </c:pt>
                <c:pt idx="1466">
                  <c:v>-1.7137527465820299E-3</c:v>
                </c:pt>
                <c:pt idx="1467">
                  <c:v>-2.3614764213561999E-3</c:v>
                </c:pt>
                <c:pt idx="1468">
                  <c:v>-3.31848859786987E-3</c:v>
                </c:pt>
                <c:pt idx="1469">
                  <c:v>-9.4825625419616699E-3</c:v>
                </c:pt>
                <c:pt idx="1470">
                  <c:v>-1.8290817737579301E-2</c:v>
                </c:pt>
                <c:pt idx="1471">
                  <c:v>-2.4166226387023901E-2</c:v>
                </c:pt>
                <c:pt idx="1472">
                  <c:v>6.96069002151489E-3</c:v>
                </c:pt>
                <c:pt idx="1473">
                  <c:v>-6.7224323749542195E-2</c:v>
                </c:pt>
                <c:pt idx="1474">
                  <c:v>-6.0077786445617599E-2</c:v>
                </c:pt>
                <c:pt idx="1475">
                  <c:v>1.8339514732360802E-2</c:v>
                </c:pt>
                <c:pt idx="1476">
                  <c:v>4.6171069145202602E-2</c:v>
                </c:pt>
                <c:pt idx="1477">
                  <c:v>-2.1411657333373999E-2</c:v>
                </c:pt>
                <c:pt idx="1478">
                  <c:v>-5.1413297653198201E-2</c:v>
                </c:pt>
                <c:pt idx="1479">
                  <c:v>2.6735484600067101E-2</c:v>
                </c:pt>
                <c:pt idx="1480">
                  <c:v>8.8232398033142007E-2</c:v>
                </c:pt>
                <c:pt idx="1481">
                  <c:v>6.14292621612548E-2</c:v>
                </c:pt>
                <c:pt idx="1482">
                  <c:v>4.2582511901855399E-2</c:v>
                </c:pt>
                <c:pt idx="1483">
                  <c:v>2.1362900733947702E-3</c:v>
                </c:pt>
                <c:pt idx="1484">
                  <c:v>-2.5905609130859299E-2</c:v>
                </c:pt>
                <c:pt idx="1485">
                  <c:v>-1.9267141819000199E-2</c:v>
                </c:pt>
                <c:pt idx="1486">
                  <c:v>5.1534712314605699E-2</c:v>
                </c:pt>
                <c:pt idx="1487">
                  <c:v>0.120817065238952</c:v>
                </c:pt>
                <c:pt idx="1488">
                  <c:v>6.6553831100463798E-2</c:v>
                </c:pt>
                <c:pt idx="1489">
                  <c:v>6.9692730903625402E-3</c:v>
                </c:pt>
                <c:pt idx="1490">
                  <c:v>-5.5326223373412999E-3</c:v>
                </c:pt>
                <c:pt idx="1491">
                  <c:v>8.18493962287902E-2</c:v>
                </c:pt>
                <c:pt idx="1492">
                  <c:v>0.113562166690826</c:v>
                </c:pt>
                <c:pt idx="1493">
                  <c:v>-1.16842985153198E-3</c:v>
                </c:pt>
                <c:pt idx="1494">
                  <c:v>-4.0470063686370801E-2</c:v>
                </c:pt>
                <c:pt idx="1495">
                  <c:v>2.1031498908996499E-2</c:v>
                </c:pt>
                <c:pt idx="1496">
                  <c:v>8.3000600337982094E-2</c:v>
                </c:pt>
                <c:pt idx="1497">
                  <c:v>0.129132986068725</c:v>
                </c:pt>
                <c:pt idx="1498">
                  <c:v>0.131482124328613</c:v>
                </c:pt>
                <c:pt idx="1499">
                  <c:v>4.6631455421447698E-2</c:v>
                </c:pt>
                <c:pt idx="1500">
                  <c:v>-1.32798552513122E-2</c:v>
                </c:pt>
                <c:pt idx="1501">
                  <c:v>1.9858837127685498E-2</c:v>
                </c:pt>
                <c:pt idx="1502">
                  <c:v>4.9011528491973801E-2</c:v>
                </c:pt>
                <c:pt idx="1503">
                  <c:v>6.0717761516571003E-2</c:v>
                </c:pt>
                <c:pt idx="1504">
                  <c:v>7.2911560535430894E-2</c:v>
                </c:pt>
                <c:pt idx="1505">
                  <c:v>7.5973987579345703E-2</c:v>
                </c:pt>
                <c:pt idx="1506">
                  <c:v>2.3042321205139101E-2</c:v>
                </c:pt>
                <c:pt idx="1507">
                  <c:v>-2.0246684551239E-2</c:v>
                </c:pt>
                <c:pt idx="1508">
                  <c:v>5.8529019355773898E-2</c:v>
                </c:pt>
                <c:pt idx="1509">
                  <c:v>4.3455898761749198E-2</c:v>
                </c:pt>
                <c:pt idx="1510">
                  <c:v>1.8977463245391801E-2</c:v>
                </c:pt>
                <c:pt idx="1511">
                  <c:v>-8.9786946773528997E-2</c:v>
                </c:pt>
                <c:pt idx="1512">
                  <c:v>-8.0099940299987696E-2</c:v>
                </c:pt>
                <c:pt idx="1513">
                  <c:v>3.2663464546203599E-2</c:v>
                </c:pt>
                <c:pt idx="1514">
                  <c:v>3.2663464546203599E-2</c:v>
                </c:pt>
                <c:pt idx="1515">
                  <c:v>4.6889185905456501E-2</c:v>
                </c:pt>
                <c:pt idx="1516">
                  <c:v>-5.1393568515777498E-2</c:v>
                </c:pt>
                <c:pt idx="1517">
                  <c:v>-0.135492384433746</c:v>
                </c:pt>
                <c:pt idx="1518">
                  <c:v>-0.114396512508392</c:v>
                </c:pt>
                <c:pt idx="1519">
                  <c:v>-7.2360038757324201E-3</c:v>
                </c:pt>
                <c:pt idx="1520">
                  <c:v>-9.3607306480407701E-2</c:v>
                </c:pt>
                <c:pt idx="1521">
                  <c:v>-0.17804396152496299</c:v>
                </c:pt>
                <c:pt idx="1522">
                  <c:v>-0.16733378171920699</c:v>
                </c:pt>
                <c:pt idx="1523">
                  <c:v>-0.16733378171920699</c:v>
                </c:pt>
                <c:pt idx="1524">
                  <c:v>-7.2608709335327107E-2</c:v>
                </c:pt>
                <c:pt idx="1525">
                  <c:v>1.7029345035552899E-2</c:v>
                </c:pt>
                <c:pt idx="1526">
                  <c:v>7.3773860931396401E-2</c:v>
                </c:pt>
                <c:pt idx="1527">
                  <c:v>0.10186821222305199</c:v>
                </c:pt>
                <c:pt idx="1528">
                  <c:v>3.0489444732665998E-2</c:v>
                </c:pt>
                <c:pt idx="1529">
                  <c:v>-6.9569230079650796E-2</c:v>
                </c:pt>
                <c:pt idx="1530">
                  <c:v>-0.123587608337402</c:v>
                </c:pt>
                <c:pt idx="1531">
                  <c:v>-7.6532840728759696E-2</c:v>
                </c:pt>
                <c:pt idx="1532">
                  <c:v>3.23154926300048E-2</c:v>
                </c:pt>
                <c:pt idx="1533">
                  <c:v>4.5268476009368799E-2</c:v>
                </c:pt>
                <c:pt idx="1534">
                  <c:v>3.6475300788879297E-2</c:v>
                </c:pt>
                <c:pt idx="1535">
                  <c:v>1.3048529624938901E-2</c:v>
                </c:pt>
                <c:pt idx="1536">
                  <c:v>-1.3734102249145499E-3</c:v>
                </c:pt>
                <c:pt idx="1537">
                  <c:v>-7.30311870574951E-3</c:v>
                </c:pt>
                <c:pt idx="1538">
                  <c:v>1.1983573436737E-2</c:v>
                </c:pt>
                <c:pt idx="1539">
                  <c:v>1.40720009803771E-2</c:v>
                </c:pt>
                <c:pt idx="1540">
                  <c:v>1.40720009803771E-2</c:v>
                </c:pt>
                <c:pt idx="1541">
                  <c:v>8.3428621292114206E-3</c:v>
                </c:pt>
                <c:pt idx="1542">
                  <c:v>6.4314603805541897E-3</c:v>
                </c:pt>
                <c:pt idx="1543">
                  <c:v>2.2943019866943299E-3</c:v>
                </c:pt>
                <c:pt idx="1544">
                  <c:v>3.8630962371826098E-3</c:v>
                </c:pt>
                <c:pt idx="1545">
                  <c:v>1.0574638843536301E-2</c:v>
                </c:pt>
                <c:pt idx="1546">
                  <c:v>9.6106529235839792E-3</c:v>
                </c:pt>
                <c:pt idx="1547">
                  <c:v>1.0972857475280699E-2</c:v>
                </c:pt>
                <c:pt idx="1548">
                  <c:v>1.19355916976928E-2</c:v>
                </c:pt>
                <c:pt idx="1549">
                  <c:v>9.3029737472534093E-3</c:v>
                </c:pt>
                <c:pt idx="1550">
                  <c:v>1.28571987152099E-2</c:v>
                </c:pt>
                <c:pt idx="1551">
                  <c:v>1.0835289955139099E-2</c:v>
                </c:pt>
                <c:pt idx="1552">
                  <c:v>9.7046494483947702E-3</c:v>
                </c:pt>
                <c:pt idx="1553">
                  <c:v>1.1620104312896701E-2</c:v>
                </c:pt>
                <c:pt idx="1554">
                  <c:v>8.4854960441589303E-3</c:v>
                </c:pt>
                <c:pt idx="1555">
                  <c:v>-1.91032886505126E-4</c:v>
                </c:pt>
                <c:pt idx="1556">
                  <c:v>6.3833594322204503E-3</c:v>
                </c:pt>
                <c:pt idx="1557">
                  <c:v>1.2320399284362699E-2</c:v>
                </c:pt>
                <c:pt idx="1558">
                  <c:v>9.7832679748535104E-3</c:v>
                </c:pt>
                <c:pt idx="1559">
                  <c:v>8.6069107055663993E-3</c:v>
                </c:pt>
                <c:pt idx="1560">
                  <c:v>8.6069107055663993E-3</c:v>
                </c:pt>
                <c:pt idx="1561">
                  <c:v>1.29526853561401E-2</c:v>
                </c:pt>
                <c:pt idx="1562">
                  <c:v>1.4096379280090301E-2</c:v>
                </c:pt>
                <c:pt idx="1563">
                  <c:v>1.35471820831298E-2</c:v>
                </c:pt>
                <c:pt idx="1564">
                  <c:v>9.3269944190979004E-3</c:v>
                </c:pt>
                <c:pt idx="1565">
                  <c:v>6.6711902618408203E-3</c:v>
                </c:pt>
                <c:pt idx="1566">
                  <c:v>4.1491985321044896E-3</c:v>
                </c:pt>
                <c:pt idx="1567">
                  <c:v>6.49261474609375E-3</c:v>
                </c:pt>
                <c:pt idx="1568">
                  <c:v>6.49261474609375E-3</c:v>
                </c:pt>
                <c:pt idx="1569">
                  <c:v>1.23802423477172E-2</c:v>
                </c:pt>
                <c:pt idx="1570">
                  <c:v>1.30850076675415E-2</c:v>
                </c:pt>
                <c:pt idx="1571">
                  <c:v>4.2072534561157201E-3</c:v>
                </c:pt>
                <c:pt idx="1572">
                  <c:v>2.8639435768127398E-3</c:v>
                </c:pt>
                <c:pt idx="1573">
                  <c:v>9.9362134933471593E-3</c:v>
                </c:pt>
                <c:pt idx="1574">
                  <c:v>1.08324289321899E-2</c:v>
                </c:pt>
                <c:pt idx="1575">
                  <c:v>1.08324289321899E-2</c:v>
                </c:pt>
                <c:pt idx="1576">
                  <c:v>9.2768669128417899E-3</c:v>
                </c:pt>
                <c:pt idx="1577">
                  <c:v>7.1374177932739197E-3</c:v>
                </c:pt>
                <c:pt idx="1578">
                  <c:v>6.1436891555786098E-3</c:v>
                </c:pt>
                <c:pt idx="1579">
                  <c:v>8.5877180099487305E-3</c:v>
                </c:pt>
                <c:pt idx="1580">
                  <c:v>1.3481318950653E-2</c:v>
                </c:pt>
                <c:pt idx="1581">
                  <c:v>1.1592388153076101E-2</c:v>
                </c:pt>
                <c:pt idx="1582">
                  <c:v>9.2146396636962804E-3</c:v>
                </c:pt>
                <c:pt idx="1583">
                  <c:v>5.5066943168640102E-3</c:v>
                </c:pt>
                <c:pt idx="1584">
                  <c:v>5.2810907363891602E-3</c:v>
                </c:pt>
                <c:pt idx="1585">
                  <c:v>3.41469049453735E-3</c:v>
                </c:pt>
                <c:pt idx="1586">
                  <c:v>5.82122802734375E-3</c:v>
                </c:pt>
                <c:pt idx="1587">
                  <c:v>1.2193441390991201E-2</c:v>
                </c:pt>
                <c:pt idx="1588">
                  <c:v>1.26032829284667E-2</c:v>
                </c:pt>
                <c:pt idx="1589">
                  <c:v>4.2972564697265599E-3</c:v>
                </c:pt>
                <c:pt idx="1590">
                  <c:v>9.4940066337585397E-3</c:v>
                </c:pt>
                <c:pt idx="1591">
                  <c:v>1.5603303909301701E-2</c:v>
                </c:pt>
                <c:pt idx="1592">
                  <c:v>1.21852159500122E-2</c:v>
                </c:pt>
                <c:pt idx="1593">
                  <c:v>1.21852159500122E-2</c:v>
                </c:pt>
                <c:pt idx="1594">
                  <c:v>6.4111351966857901E-3</c:v>
                </c:pt>
                <c:pt idx="1595">
                  <c:v>3.1698942184448199E-3</c:v>
                </c:pt>
                <c:pt idx="1596">
                  <c:v>4.8861503601074201E-3</c:v>
                </c:pt>
                <c:pt idx="1597">
                  <c:v>1.1110782623291E-2</c:v>
                </c:pt>
                <c:pt idx="1598">
                  <c:v>1.7622709274291899E-3</c:v>
                </c:pt>
                <c:pt idx="1599">
                  <c:v>-2.8187632560729898E-3</c:v>
                </c:pt>
                <c:pt idx="1600">
                  <c:v>-3.15451622009277E-3</c:v>
                </c:pt>
                <c:pt idx="1601">
                  <c:v>3.9814710617065404E-3</c:v>
                </c:pt>
                <c:pt idx="1602">
                  <c:v>-1.56410932540893E-2</c:v>
                </c:pt>
                <c:pt idx="1603">
                  <c:v>-3.1710863113403299E-2</c:v>
                </c:pt>
                <c:pt idx="1604">
                  <c:v>-3.6730766296386701E-3</c:v>
                </c:pt>
                <c:pt idx="1605">
                  <c:v>9.0777873992919905E-3</c:v>
                </c:pt>
                <c:pt idx="1606">
                  <c:v>-1.9365608692169099E-2</c:v>
                </c:pt>
                <c:pt idx="1607">
                  <c:v>-1.1900186538696201E-2</c:v>
                </c:pt>
                <c:pt idx="1608">
                  <c:v>-3.3233165740966701E-3</c:v>
                </c:pt>
                <c:pt idx="1609">
                  <c:v>-1.4250099658966E-2</c:v>
                </c:pt>
                <c:pt idx="1610">
                  <c:v>-1.0926067829132E-2</c:v>
                </c:pt>
                <c:pt idx="1611">
                  <c:v>-3.5250186920165998E-3</c:v>
                </c:pt>
                <c:pt idx="1612">
                  <c:v>-3.1316757202148403E-2</c:v>
                </c:pt>
                <c:pt idx="1613">
                  <c:v>-1.8299341201782199E-2</c:v>
                </c:pt>
                <c:pt idx="1614">
                  <c:v>-2.66094803810119E-2</c:v>
                </c:pt>
                <c:pt idx="1615">
                  <c:v>-5.0690174102783203E-2</c:v>
                </c:pt>
                <c:pt idx="1616">
                  <c:v>-4.6724081039428697E-2</c:v>
                </c:pt>
                <c:pt idx="1617">
                  <c:v>-1.88419818878173E-2</c:v>
                </c:pt>
                <c:pt idx="1618">
                  <c:v>-5.2303373813629102E-2</c:v>
                </c:pt>
                <c:pt idx="1619">
                  <c:v>-5.3121566772460903E-2</c:v>
                </c:pt>
                <c:pt idx="1620">
                  <c:v>-1.67200565338134E-2</c:v>
                </c:pt>
                <c:pt idx="1621">
                  <c:v>-5.5451989173889099E-3</c:v>
                </c:pt>
                <c:pt idx="1622">
                  <c:v>-1.8905878067016602E-2</c:v>
                </c:pt>
                <c:pt idx="1623">
                  <c:v>-2.65201330184936E-2</c:v>
                </c:pt>
                <c:pt idx="1624">
                  <c:v>-2.5553882122039701E-2</c:v>
                </c:pt>
                <c:pt idx="1625">
                  <c:v>-1.35403871536254E-2</c:v>
                </c:pt>
                <c:pt idx="1626">
                  <c:v>8.6144208908081003E-3</c:v>
                </c:pt>
                <c:pt idx="1627">
                  <c:v>-4.2698383331298802E-3</c:v>
                </c:pt>
                <c:pt idx="1628">
                  <c:v>3.0611157417297298E-3</c:v>
                </c:pt>
                <c:pt idx="1629">
                  <c:v>2.4878919124603199E-2</c:v>
                </c:pt>
                <c:pt idx="1630">
                  <c:v>1.31146907806396E-2</c:v>
                </c:pt>
                <c:pt idx="1631">
                  <c:v>-8.6444616317749002E-4</c:v>
                </c:pt>
                <c:pt idx="1632">
                  <c:v>2.0808815956115698E-2</c:v>
                </c:pt>
                <c:pt idx="1633">
                  <c:v>2.3683249950408901E-2</c:v>
                </c:pt>
                <c:pt idx="1634">
                  <c:v>3.5394012928008999E-2</c:v>
                </c:pt>
                <c:pt idx="1635">
                  <c:v>1.2196183204650801E-2</c:v>
                </c:pt>
                <c:pt idx="1636">
                  <c:v>1.53900384902954E-2</c:v>
                </c:pt>
                <c:pt idx="1637">
                  <c:v>2.5405347347259501E-2</c:v>
                </c:pt>
                <c:pt idx="1638">
                  <c:v>3.0055642127990698E-2</c:v>
                </c:pt>
                <c:pt idx="1639">
                  <c:v>3.4246623516082701E-2</c:v>
                </c:pt>
                <c:pt idx="1640">
                  <c:v>3.7715375423431299E-2</c:v>
                </c:pt>
                <c:pt idx="1641">
                  <c:v>2.5149822235107401E-2</c:v>
                </c:pt>
                <c:pt idx="1642">
                  <c:v>1.33238434791564E-2</c:v>
                </c:pt>
                <c:pt idx="1643">
                  <c:v>1.2758016586303701E-2</c:v>
                </c:pt>
                <c:pt idx="1644">
                  <c:v>2.7639985084533601E-2</c:v>
                </c:pt>
                <c:pt idx="1645">
                  <c:v>3.4709095954894999E-2</c:v>
                </c:pt>
                <c:pt idx="1646">
                  <c:v>2.15852260589599E-3</c:v>
                </c:pt>
                <c:pt idx="1647">
                  <c:v>-1.16404294967651E-2</c:v>
                </c:pt>
                <c:pt idx="1648">
                  <c:v>3.7613868713378899E-2</c:v>
                </c:pt>
                <c:pt idx="1649">
                  <c:v>3.7613868713378899E-2</c:v>
                </c:pt>
                <c:pt idx="1650">
                  <c:v>3.5434842109680099E-2</c:v>
                </c:pt>
                <c:pt idx="1651">
                  <c:v>2.6177287101745599E-2</c:v>
                </c:pt>
                <c:pt idx="1652">
                  <c:v>3.0785799026489199E-2</c:v>
                </c:pt>
                <c:pt idx="1653">
                  <c:v>3.17974686622619E-2</c:v>
                </c:pt>
                <c:pt idx="1654">
                  <c:v>2.9844164848327599E-2</c:v>
                </c:pt>
                <c:pt idx="1655">
                  <c:v>6.7659020423889099E-3</c:v>
                </c:pt>
                <c:pt idx="1656">
                  <c:v>-2.0307302474975499E-3</c:v>
                </c:pt>
                <c:pt idx="1657">
                  <c:v>8.4206461906433105E-3</c:v>
                </c:pt>
                <c:pt idx="1658">
                  <c:v>2.0246446132659902E-2</c:v>
                </c:pt>
                <c:pt idx="1659">
                  <c:v>2.9019415378570501E-2</c:v>
                </c:pt>
                <c:pt idx="1660">
                  <c:v>1.2845337390899599E-2</c:v>
                </c:pt>
                <c:pt idx="1661">
                  <c:v>1.4716506004333401E-2</c:v>
                </c:pt>
                <c:pt idx="1662">
                  <c:v>2.83368229866027E-2</c:v>
                </c:pt>
                <c:pt idx="1663">
                  <c:v>1.24456882476806E-2</c:v>
                </c:pt>
                <c:pt idx="1664">
                  <c:v>2.3598074913024899E-2</c:v>
                </c:pt>
                <c:pt idx="1665">
                  <c:v>1.0877251625061E-2</c:v>
                </c:pt>
                <c:pt idx="1666">
                  <c:v>2.3233771324157701E-2</c:v>
                </c:pt>
                <c:pt idx="1667">
                  <c:v>3.4686088562011698E-2</c:v>
                </c:pt>
                <c:pt idx="1668">
                  <c:v>2.5128722190856899E-2</c:v>
                </c:pt>
                <c:pt idx="1669">
                  <c:v>1.51223540306091E-2</c:v>
                </c:pt>
                <c:pt idx="1670">
                  <c:v>2.3764610290527299E-2</c:v>
                </c:pt>
                <c:pt idx="1671">
                  <c:v>2.6577472686767498E-2</c:v>
                </c:pt>
                <c:pt idx="1672">
                  <c:v>8.8524222373962402E-3</c:v>
                </c:pt>
                <c:pt idx="1673">
                  <c:v>3.44412326812744E-2</c:v>
                </c:pt>
                <c:pt idx="1674">
                  <c:v>1.59680247306823E-2</c:v>
                </c:pt>
                <c:pt idx="1675">
                  <c:v>1.59680247306823E-2</c:v>
                </c:pt>
                <c:pt idx="1676">
                  <c:v>9.5853805541992101E-3</c:v>
                </c:pt>
                <c:pt idx="1677">
                  <c:v>2.6616692543029698E-2</c:v>
                </c:pt>
                <c:pt idx="1678">
                  <c:v>2.69107818603515E-2</c:v>
                </c:pt>
                <c:pt idx="1679">
                  <c:v>1.8658995628356899E-2</c:v>
                </c:pt>
                <c:pt idx="1680">
                  <c:v>2.1498143672943101E-2</c:v>
                </c:pt>
                <c:pt idx="1681">
                  <c:v>1.11612677574157E-2</c:v>
                </c:pt>
                <c:pt idx="1682">
                  <c:v>-9.4628334045410102E-4</c:v>
                </c:pt>
                <c:pt idx="1683">
                  <c:v>-9.4628334045410102E-4</c:v>
                </c:pt>
                <c:pt idx="1684">
                  <c:v>5.2034854888916005E-4</c:v>
                </c:pt>
                <c:pt idx="1685">
                  <c:v>-3.4224987030029199E-4</c:v>
                </c:pt>
                <c:pt idx="1686">
                  <c:v>2.09254026412963E-2</c:v>
                </c:pt>
                <c:pt idx="1687">
                  <c:v>-1.8313229084014799E-2</c:v>
                </c:pt>
                <c:pt idx="1688">
                  <c:v>3.0873417854309E-3</c:v>
                </c:pt>
                <c:pt idx="1689">
                  <c:v>1.8458783626556299E-2</c:v>
                </c:pt>
                <c:pt idx="1690">
                  <c:v>-1.3364315032958899E-2</c:v>
                </c:pt>
                <c:pt idx="1691">
                  <c:v>-1.8150687217712399E-2</c:v>
                </c:pt>
                <c:pt idx="1692">
                  <c:v>6.6864490509033203E-4</c:v>
                </c:pt>
                <c:pt idx="1693">
                  <c:v>1.74922347068786E-2</c:v>
                </c:pt>
                <c:pt idx="1694">
                  <c:v>5.7319998741149902E-3</c:v>
                </c:pt>
                <c:pt idx="1695">
                  <c:v>-1.8088936805725001E-2</c:v>
                </c:pt>
                <c:pt idx="1696">
                  <c:v>1.0046064853668201E-2</c:v>
                </c:pt>
                <c:pt idx="1697">
                  <c:v>1.22303366661071E-2</c:v>
                </c:pt>
                <c:pt idx="1698">
                  <c:v>-1.35447978973388E-2</c:v>
                </c:pt>
                <c:pt idx="1699">
                  <c:v>-2.7338266372680599E-3</c:v>
                </c:pt>
                <c:pt idx="1700">
                  <c:v>1.1217474937438901E-2</c:v>
                </c:pt>
                <c:pt idx="1701">
                  <c:v>1.7379522323608301E-3</c:v>
                </c:pt>
                <c:pt idx="1702">
                  <c:v>-1.0638236999511699E-3</c:v>
                </c:pt>
                <c:pt idx="1703">
                  <c:v>2.9421448707580501E-3</c:v>
                </c:pt>
                <c:pt idx="1704">
                  <c:v>5.6577920913696202E-3</c:v>
                </c:pt>
                <c:pt idx="1705">
                  <c:v>9.4690918922424299E-3</c:v>
                </c:pt>
                <c:pt idx="1706">
                  <c:v>6.0963630676269497E-3</c:v>
                </c:pt>
                <c:pt idx="1707">
                  <c:v>-3.1745433807372999E-3</c:v>
                </c:pt>
                <c:pt idx="1708">
                  <c:v>3.1918287277221598E-4</c:v>
                </c:pt>
                <c:pt idx="1709">
                  <c:v>5.3005218505859297E-3</c:v>
                </c:pt>
                <c:pt idx="1710">
                  <c:v>5.9418678283691398E-3</c:v>
                </c:pt>
                <c:pt idx="1711">
                  <c:v>1.6372799873352001E-3</c:v>
                </c:pt>
                <c:pt idx="1712">
                  <c:v>1.6372799873352001E-3</c:v>
                </c:pt>
                <c:pt idx="1713">
                  <c:v>-3.51655483245849E-3</c:v>
                </c:pt>
                <c:pt idx="1714">
                  <c:v>3.2869577407836901E-3</c:v>
                </c:pt>
                <c:pt idx="1715">
                  <c:v>1.45341753959655E-2</c:v>
                </c:pt>
                <c:pt idx="1716">
                  <c:v>-3.1030178070068299E-3</c:v>
                </c:pt>
                <c:pt idx="1717">
                  <c:v>5.4049491882324197E-4</c:v>
                </c:pt>
                <c:pt idx="1718">
                  <c:v>1.4687061309814399E-2</c:v>
                </c:pt>
                <c:pt idx="1719">
                  <c:v>-5.1605701446533203E-4</c:v>
                </c:pt>
                <c:pt idx="1720">
                  <c:v>-3.8326978683471602E-3</c:v>
                </c:pt>
                <c:pt idx="1721">
                  <c:v>-1.33322477340698E-2</c:v>
                </c:pt>
                <c:pt idx="1722">
                  <c:v>2.5924444198608398E-3</c:v>
                </c:pt>
                <c:pt idx="1723">
                  <c:v>-3.3180117607116699E-3</c:v>
                </c:pt>
                <c:pt idx="1724">
                  <c:v>-6.0294866561889596E-3</c:v>
                </c:pt>
                <c:pt idx="1725">
                  <c:v>-1.26605629920959E-2</c:v>
                </c:pt>
                <c:pt idx="1726">
                  <c:v>2.1978139877319301E-2</c:v>
                </c:pt>
                <c:pt idx="1727">
                  <c:v>4.5579552650451598E-2</c:v>
                </c:pt>
                <c:pt idx="1728">
                  <c:v>2.0544767379760701E-2</c:v>
                </c:pt>
                <c:pt idx="1729">
                  <c:v>2.2251546382904001E-2</c:v>
                </c:pt>
                <c:pt idx="1730">
                  <c:v>-5.8639049530029297E-3</c:v>
                </c:pt>
                <c:pt idx="1731">
                  <c:v>4.5773923397064202E-2</c:v>
                </c:pt>
                <c:pt idx="1732">
                  <c:v>4.5644044876098598E-2</c:v>
                </c:pt>
                <c:pt idx="1733">
                  <c:v>-1.7140507698059E-3</c:v>
                </c:pt>
                <c:pt idx="1734">
                  <c:v>-2.0713865756988501E-2</c:v>
                </c:pt>
                <c:pt idx="1735">
                  <c:v>6.8365275859832694E-2</c:v>
                </c:pt>
                <c:pt idx="1736">
                  <c:v>3.9400100708007799E-2</c:v>
                </c:pt>
                <c:pt idx="1737">
                  <c:v>6.5181851387023898E-2</c:v>
                </c:pt>
                <c:pt idx="1738">
                  <c:v>6.3787341117858803E-2</c:v>
                </c:pt>
                <c:pt idx="1739">
                  <c:v>6.3787341117858803E-2</c:v>
                </c:pt>
                <c:pt idx="1740">
                  <c:v>5.9479117393493597E-2</c:v>
                </c:pt>
                <c:pt idx="1741">
                  <c:v>3.6088585853576598E-2</c:v>
                </c:pt>
                <c:pt idx="1742">
                  <c:v>5.4681897163391099E-2</c:v>
                </c:pt>
                <c:pt idx="1743">
                  <c:v>3.1487166881561203E-2</c:v>
                </c:pt>
                <c:pt idx="1744">
                  <c:v>6.4080953598022396E-4</c:v>
                </c:pt>
                <c:pt idx="1745">
                  <c:v>-1.8533825874328599E-2</c:v>
                </c:pt>
                <c:pt idx="1746">
                  <c:v>4.1473031044006299E-2</c:v>
                </c:pt>
                <c:pt idx="1747">
                  <c:v>9.6529126167297294E-2</c:v>
                </c:pt>
                <c:pt idx="1748">
                  <c:v>3.1655013561248703E-2</c:v>
                </c:pt>
                <c:pt idx="1749">
                  <c:v>3.1655013561248703E-2</c:v>
                </c:pt>
                <c:pt idx="1750">
                  <c:v>-4.2984127998352002E-2</c:v>
                </c:pt>
                <c:pt idx="1751">
                  <c:v>-3.2929182052612298E-2</c:v>
                </c:pt>
                <c:pt idx="1752">
                  <c:v>5.0683379173278802E-2</c:v>
                </c:pt>
                <c:pt idx="1753">
                  <c:v>-1.9400238990783601E-2</c:v>
                </c:pt>
                <c:pt idx="1754">
                  <c:v>4.6115398406982401E-2</c:v>
                </c:pt>
                <c:pt idx="1755">
                  <c:v>4.6115398406982401E-2</c:v>
                </c:pt>
                <c:pt idx="1756">
                  <c:v>9.4194233417510903E-2</c:v>
                </c:pt>
                <c:pt idx="1757">
                  <c:v>-0.16290801763534499</c:v>
                </c:pt>
                <c:pt idx="1758">
                  <c:v>-2.8793990612030002E-2</c:v>
                </c:pt>
                <c:pt idx="1759">
                  <c:v>8.3623170852661105E-2</c:v>
                </c:pt>
                <c:pt idx="1760">
                  <c:v>-7.5353384017944294E-2</c:v>
                </c:pt>
                <c:pt idx="1761">
                  <c:v>-9.3664646148681599E-2</c:v>
                </c:pt>
                <c:pt idx="1762">
                  <c:v>-2.1874308586120599E-2</c:v>
                </c:pt>
                <c:pt idx="1763">
                  <c:v>8.72061252593994E-2</c:v>
                </c:pt>
                <c:pt idx="1764">
                  <c:v>5.2292227745056097E-2</c:v>
                </c:pt>
                <c:pt idx="1765">
                  <c:v>-8.1988692283630302E-2</c:v>
                </c:pt>
                <c:pt idx="1766">
                  <c:v>4.1975378990173296E-3</c:v>
                </c:pt>
                <c:pt idx="1767">
                  <c:v>3.6306381225585903E-2</c:v>
                </c:pt>
                <c:pt idx="1768">
                  <c:v>-7.8961670398712103E-2</c:v>
                </c:pt>
                <c:pt idx="1769">
                  <c:v>-0.11745572090148899</c:v>
                </c:pt>
                <c:pt idx="1770">
                  <c:v>-6.2007009983062703E-2</c:v>
                </c:pt>
                <c:pt idx="1771">
                  <c:v>3.7647485733032201E-3</c:v>
                </c:pt>
                <c:pt idx="1772">
                  <c:v>4.7764241695403997E-2</c:v>
                </c:pt>
                <c:pt idx="1773">
                  <c:v>4.4733345508575398E-2</c:v>
                </c:pt>
                <c:pt idx="1774">
                  <c:v>-3.6615610122680602E-2</c:v>
                </c:pt>
                <c:pt idx="1775">
                  <c:v>-4.7465384006500203E-2</c:v>
                </c:pt>
                <c:pt idx="1776">
                  <c:v>1.5813827514648399E-2</c:v>
                </c:pt>
                <c:pt idx="1777">
                  <c:v>-4.3373405933380099E-2</c:v>
                </c:pt>
                <c:pt idx="1778">
                  <c:v>-2.4895250797271701E-2</c:v>
                </c:pt>
                <c:pt idx="1779">
                  <c:v>-4.7209024429321199E-2</c:v>
                </c:pt>
                <c:pt idx="1780">
                  <c:v>2.9652357101440398E-2</c:v>
                </c:pt>
                <c:pt idx="1781">
                  <c:v>-5.6890726089477497E-2</c:v>
                </c:pt>
                <c:pt idx="1782">
                  <c:v>5.4337263107299798E-2</c:v>
                </c:pt>
                <c:pt idx="1783">
                  <c:v>-4.5398354530334403E-2</c:v>
                </c:pt>
                <c:pt idx="1784">
                  <c:v>-4.5398354530334403E-2</c:v>
                </c:pt>
                <c:pt idx="1785">
                  <c:v>0.18109178543090801</c:v>
                </c:pt>
                <c:pt idx="1786">
                  <c:v>-4.9936830997466999E-2</c:v>
                </c:pt>
                <c:pt idx="1787">
                  <c:v>-4.9936830997466999E-2</c:v>
                </c:pt>
                <c:pt idx="1788">
                  <c:v>4.5976281166076598E-2</c:v>
                </c:pt>
                <c:pt idx="1789">
                  <c:v>4.5976281166076598E-2</c:v>
                </c:pt>
                <c:pt idx="1790">
                  <c:v>4.4923663139343199E-2</c:v>
                </c:pt>
                <c:pt idx="1791">
                  <c:v>8.5211992263793893E-3</c:v>
                </c:pt>
                <c:pt idx="1792">
                  <c:v>-2.20498442649841E-2</c:v>
                </c:pt>
                <c:pt idx="1793">
                  <c:v>-1.18571519851684E-2</c:v>
                </c:pt>
                <c:pt idx="1794">
                  <c:v>1.14703178405761E-3</c:v>
                </c:pt>
                <c:pt idx="1795">
                  <c:v>2.3609995841979901E-2</c:v>
                </c:pt>
                <c:pt idx="1796">
                  <c:v>4.20714616775512E-2</c:v>
                </c:pt>
                <c:pt idx="1797">
                  <c:v>9.0398073196411105E-2</c:v>
                </c:pt>
                <c:pt idx="1798">
                  <c:v>0.11094856262206999</c:v>
                </c:pt>
                <c:pt idx="1799">
                  <c:v>0.15917325019836401</c:v>
                </c:pt>
                <c:pt idx="1800">
                  <c:v>0.15917325019836401</c:v>
                </c:pt>
                <c:pt idx="1801">
                  <c:v>0.16975367069244299</c:v>
                </c:pt>
                <c:pt idx="1802">
                  <c:v>0.13280260562896701</c:v>
                </c:pt>
                <c:pt idx="1803">
                  <c:v>5.3370177745819002E-2</c:v>
                </c:pt>
                <c:pt idx="1804">
                  <c:v>1.9228458404541E-3</c:v>
                </c:pt>
                <c:pt idx="1805">
                  <c:v>3.4449338912963798E-2</c:v>
                </c:pt>
                <c:pt idx="1806">
                  <c:v>6.2918901443481404E-2</c:v>
                </c:pt>
                <c:pt idx="1807">
                  <c:v>5.1575064659118597E-2</c:v>
                </c:pt>
                <c:pt idx="1808">
                  <c:v>-3.9327442646026597E-2</c:v>
                </c:pt>
                <c:pt idx="1809">
                  <c:v>-9.2070341110229395E-2</c:v>
                </c:pt>
                <c:pt idx="1810">
                  <c:v>-9.0883851051330497E-2</c:v>
                </c:pt>
                <c:pt idx="1811">
                  <c:v>-6.3830614089965803E-3</c:v>
                </c:pt>
                <c:pt idx="1812">
                  <c:v>1.2010872364044099E-2</c:v>
                </c:pt>
                <c:pt idx="1813">
                  <c:v>-4.1998147964477497E-2</c:v>
                </c:pt>
                <c:pt idx="1814">
                  <c:v>-2.6057898998260401E-2</c:v>
                </c:pt>
                <c:pt idx="1815">
                  <c:v>1.3822078704833899E-2</c:v>
                </c:pt>
                <c:pt idx="1816">
                  <c:v>9.9169552326202295E-2</c:v>
                </c:pt>
                <c:pt idx="1817">
                  <c:v>0.13402593135833701</c:v>
                </c:pt>
                <c:pt idx="1818">
                  <c:v>9.8543167114257799E-2</c:v>
                </c:pt>
                <c:pt idx="1819">
                  <c:v>3.8315951824188198E-2</c:v>
                </c:pt>
                <c:pt idx="1820">
                  <c:v>9.80211496353149E-2</c:v>
                </c:pt>
                <c:pt idx="1821">
                  <c:v>6.5211713314056396E-2</c:v>
                </c:pt>
                <c:pt idx="1822">
                  <c:v>-1.5402555465698201E-2</c:v>
                </c:pt>
                <c:pt idx="1823">
                  <c:v>-0.101167917251586</c:v>
                </c:pt>
                <c:pt idx="1824">
                  <c:v>-0.135523796081542</c:v>
                </c:pt>
                <c:pt idx="1825">
                  <c:v>-0.180025219917297</c:v>
                </c:pt>
                <c:pt idx="1826">
                  <c:v>-8.0689549446105902E-2</c:v>
                </c:pt>
                <c:pt idx="1827">
                  <c:v>-0.13588273525238001</c:v>
                </c:pt>
                <c:pt idx="1828">
                  <c:v>-0.11368978023529</c:v>
                </c:pt>
                <c:pt idx="1829">
                  <c:v>-0.11368978023529</c:v>
                </c:pt>
                <c:pt idx="1830">
                  <c:v>-7.0835828781127902E-2</c:v>
                </c:pt>
                <c:pt idx="1831">
                  <c:v>-2.2453784942626901E-2</c:v>
                </c:pt>
                <c:pt idx="1832">
                  <c:v>-2.0064711570739701E-2</c:v>
                </c:pt>
                <c:pt idx="1833">
                  <c:v>-6.4458489418029702E-2</c:v>
                </c:pt>
                <c:pt idx="1834">
                  <c:v>-3.1932950019836398E-2</c:v>
                </c:pt>
                <c:pt idx="1835">
                  <c:v>-1.1492967605590799E-2</c:v>
                </c:pt>
                <c:pt idx="1836">
                  <c:v>3.4407854080200098E-2</c:v>
                </c:pt>
                <c:pt idx="1837">
                  <c:v>-6.6229104995727496E-3</c:v>
                </c:pt>
                <c:pt idx="1838">
                  <c:v>-3.60333919525146E-2</c:v>
                </c:pt>
                <c:pt idx="1839">
                  <c:v>-4.9859642982482903E-2</c:v>
                </c:pt>
                <c:pt idx="1840">
                  <c:v>-9.3195438385009696E-3</c:v>
                </c:pt>
                <c:pt idx="1841">
                  <c:v>2.0341634750366201E-2</c:v>
                </c:pt>
                <c:pt idx="1842">
                  <c:v>-5.6402683258056597E-3</c:v>
                </c:pt>
                <c:pt idx="1843">
                  <c:v>-4.8421859741210903E-2</c:v>
                </c:pt>
                <c:pt idx="1844">
                  <c:v>-6.1278343200683498E-3</c:v>
                </c:pt>
                <c:pt idx="1845">
                  <c:v>-4.0285587310790998E-3</c:v>
                </c:pt>
                <c:pt idx="1846">
                  <c:v>1.1682629585266099E-2</c:v>
                </c:pt>
                <c:pt idx="1847">
                  <c:v>6.1109781265258699E-2</c:v>
                </c:pt>
                <c:pt idx="1848">
                  <c:v>4.1480660438537598E-2</c:v>
                </c:pt>
                <c:pt idx="1849">
                  <c:v>4.5553684234619099E-2</c:v>
                </c:pt>
                <c:pt idx="1850">
                  <c:v>2.9756188392639101E-2</c:v>
                </c:pt>
                <c:pt idx="1851">
                  <c:v>2.5922536849975499E-2</c:v>
                </c:pt>
                <c:pt idx="1852">
                  <c:v>2.84297466278076E-2</c:v>
                </c:pt>
                <c:pt idx="1853">
                  <c:v>-1.7818808555603E-2</c:v>
                </c:pt>
                <c:pt idx="1854">
                  <c:v>-1.7818808555603E-2</c:v>
                </c:pt>
                <c:pt idx="1855">
                  <c:v>-2.1216988563537501E-2</c:v>
                </c:pt>
                <c:pt idx="1856">
                  <c:v>-1.20837688446044E-2</c:v>
                </c:pt>
                <c:pt idx="1857">
                  <c:v>1.17577314376831E-2</c:v>
                </c:pt>
                <c:pt idx="1858">
                  <c:v>8.0512762069702096E-3</c:v>
                </c:pt>
                <c:pt idx="1859">
                  <c:v>-7.7374815940856906E-2</c:v>
                </c:pt>
                <c:pt idx="1860">
                  <c:v>-5.1845908164978E-2</c:v>
                </c:pt>
                <c:pt idx="1861">
                  <c:v>-3.6264181137084898E-2</c:v>
                </c:pt>
                <c:pt idx="1862">
                  <c:v>-5.1824212074279702E-2</c:v>
                </c:pt>
                <c:pt idx="1863">
                  <c:v>-0.12256884574890101</c:v>
                </c:pt>
                <c:pt idx="1864">
                  <c:v>-0.116068840026855</c:v>
                </c:pt>
                <c:pt idx="1865">
                  <c:v>-5.0826311111450098E-2</c:v>
                </c:pt>
                <c:pt idx="1866">
                  <c:v>-3.9327383041381801E-2</c:v>
                </c:pt>
                <c:pt idx="1867">
                  <c:v>-6.7728042602538993E-2</c:v>
                </c:pt>
                <c:pt idx="1868">
                  <c:v>-3.9535880088806097E-2</c:v>
                </c:pt>
                <c:pt idx="1869">
                  <c:v>9.9831819534301706E-3</c:v>
                </c:pt>
                <c:pt idx="1870">
                  <c:v>-2.1287918090820299E-2</c:v>
                </c:pt>
                <c:pt idx="1871">
                  <c:v>-2.62961387634277E-2</c:v>
                </c:pt>
                <c:pt idx="1872">
                  <c:v>1.00328922271728E-2</c:v>
                </c:pt>
                <c:pt idx="1873">
                  <c:v>5.6578516960144001E-2</c:v>
                </c:pt>
                <c:pt idx="1874">
                  <c:v>4.5298337936401298E-2</c:v>
                </c:pt>
                <c:pt idx="1875">
                  <c:v>5.5997610092163003E-2</c:v>
                </c:pt>
                <c:pt idx="1876">
                  <c:v>1.14054679870605E-2</c:v>
                </c:pt>
                <c:pt idx="1877">
                  <c:v>-3.66337299346923E-2</c:v>
                </c:pt>
                <c:pt idx="1878">
                  <c:v>5.6723117828369099E-2</c:v>
                </c:pt>
                <c:pt idx="1879">
                  <c:v>5.8439612388610798E-2</c:v>
                </c:pt>
                <c:pt idx="1880">
                  <c:v>4.2593479156494099E-2</c:v>
                </c:pt>
                <c:pt idx="1881">
                  <c:v>3.35409641265869E-2</c:v>
                </c:pt>
                <c:pt idx="1882">
                  <c:v>3.5431027412414502E-2</c:v>
                </c:pt>
                <c:pt idx="1883">
                  <c:v>8.8905930519104004E-2</c:v>
                </c:pt>
                <c:pt idx="1884">
                  <c:v>0.139868974685668</c:v>
                </c:pt>
                <c:pt idx="1885">
                  <c:v>0.12263298034667899</c:v>
                </c:pt>
                <c:pt idx="1886">
                  <c:v>0.122711539268493</c:v>
                </c:pt>
                <c:pt idx="1887">
                  <c:v>8.1469535827636705E-2</c:v>
                </c:pt>
                <c:pt idx="1888">
                  <c:v>0.115783810615539</c:v>
                </c:pt>
                <c:pt idx="1889">
                  <c:v>0.12975561618804901</c:v>
                </c:pt>
                <c:pt idx="1890">
                  <c:v>6.2159180641174303E-2</c:v>
                </c:pt>
                <c:pt idx="1891">
                  <c:v>0.10376965999603199</c:v>
                </c:pt>
                <c:pt idx="1892">
                  <c:v>0.142544150352478</c:v>
                </c:pt>
                <c:pt idx="1893">
                  <c:v>4.0152907371520899E-2</c:v>
                </c:pt>
                <c:pt idx="1894">
                  <c:v>1.67902708053588E-2</c:v>
                </c:pt>
                <c:pt idx="1895">
                  <c:v>7.0442795753479004E-2</c:v>
                </c:pt>
                <c:pt idx="1896">
                  <c:v>3.5078048706054597E-2</c:v>
                </c:pt>
                <c:pt idx="1897">
                  <c:v>4.3460965156555099E-2</c:v>
                </c:pt>
                <c:pt idx="1898">
                  <c:v>5.1660418510436998E-2</c:v>
                </c:pt>
                <c:pt idx="1899">
                  <c:v>2.5944352149963299E-2</c:v>
                </c:pt>
                <c:pt idx="1900">
                  <c:v>2.2504329681396402E-3</c:v>
                </c:pt>
                <c:pt idx="1901">
                  <c:v>3.21379899978637E-2</c:v>
                </c:pt>
                <c:pt idx="1902">
                  <c:v>4.7926306724548298E-2</c:v>
                </c:pt>
                <c:pt idx="1903">
                  <c:v>-3.6745667457580497E-2</c:v>
                </c:pt>
                <c:pt idx="1904">
                  <c:v>-5.19547462463378E-2</c:v>
                </c:pt>
                <c:pt idx="1905">
                  <c:v>-1.5888214111328101E-2</c:v>
                </c:pt>
                <c:pt idx="1906">
                  <c:v>-7.1622133255004796E-3</c:v>
                </c:pt>
                <c:pt idx="1907">
                  <c:v>5.1605582237243597E-2</c:v>
                </c:pt>
                <c:pt idx="1908">
                  <c:v>7.5232982635498005E-2</c:v>
                </c:pt>
                <c:pt idx="1909">
                  <c:v>2.5774478912353498E-2</c:v>
                </c:pt>
                <c:pt idx="1910">
                  <c:v>4.0977835655212402E-2</c:v>
                </c:pt>
                <c:pt idx="1911">
                  <c:v>5.5865287780761698E-2</c:v>
                </c:pt>
                <c:pt idx="1912">
                  <c:v>5.9573352336883503E-2</c:v>
                </c:pt>
                <c:pt idx="1913">
                  <c:v>2.20187902450561E-2</c:v>
                </c:pt>
                <c:pt idx="1914">
                  <c:v>3.7620127201080301E-2</c:v>
                </c:pt>
                <c:pt idx="1915">
                  <c:v>4.73274588584899E-2</c:v>
                </c:pt>
                <c:pt idx="1916">
                  <c:v>5.1356136798858601E-2</c:v>
                </c:pt>
                <c:pt idx="1917">
                  <c:v>1.9930243492126399E-2</c:v>
                </c:pt>
                <c:pt idx="1918">
                  <c:v>1.9930243492126399E-2</c:v>
                </c:pt>
                <c:pt idx="1919">
                  <c:v>1.9654989242553701E-2</c:v>
                </c:pt>
                <c:pt idx="1920">
                  <c:v>0.100919902324676</c:v>
                </c:pt>
                <c:pt idx="1921">
                  <c:v>4.1960597038269001E-2</c:v>
                </c:pt>
                <c:pt idx="1922">
                  <c:v>4.1960597038269001E-2</c:v>
                </c:pt>
                <c:pt idx="1923">
                  <c:v>1.6377747058868401E-2</c:v>
                </c:pt>
                <c:pt idx="1924">
                  <c:v>3.0465722084045401E-3</c:v>
                </c:pt>
                <c:pt idx="1925">
                  <c:v>1.15822553634643E-2</c:v>
                </c:pt>
                <c:pt idx="1926">
                  <c:v>2.20816135406494E-2</c:v>
                </c:pt>
                <c:pt idx="1927">
                  <c:v>1.9191861152648901E-2</c:v>
                </c:pt>
                <c:pt idx="1928">
                  <c:v>-5.1867127418517997E-2</c:v>
                </c:pt>
                <c:pt idx="1929">
                  <c:v>-5.9326350688934298E-2</c:v>
                </c:pt>
                <c:pt idx="1930">
                  <c:v>-5.9326350688934298E-2</c:v>
                </c:pt>
                <c:pt idx="1931">
                  <c:v>1.49086713790893E-2</c:v>
                </c:pt>
                <c:pt idx="1932">
                  <c:v>-4.9371004104614202E-2</c:v>
                </c:pt>
                <c:pt idx="1933">
                  <c:v>-5.0930082798004102E-2</c:v>
                </c:pt>
                <c:pt idx="1934">
                  <c:v>-3.1916737556457499E-2</c:v>
                </c:pt>
                <c:pt idx="1935">
                  <c:v>-1.97831988334655E-2</c:v>
                </c:pt>
                <c:pt idx="1936">
                  <c:v>1.9210517406463599E-2</c:v>
                </c:pt>
                <c:pt idx="1937">
                  <c:v>-5.4245889186859103E-2</c:v>
                </c:pt>
                <c:pt idx="1938">
                  <c:v>-0.104832410812377</c:v>
                </c:pt>
                <c:pt idx="1939">
                  <c:v>-4.5463085174560498E-2</c:v>
                </c:pt>
                <c:pt idx="1940">
                  <c:v>3.34594845771789E-2</c:v>
                </c:pt>
                <c:pt idx="1941">
                  <c:v>6.0344934463500898E-3</c:v>
                </c:pt>
                <c:pt idx="1942">
                  <c:v>-1.4639556407928399E-2</c:v>
                </c:pt>
                <c:pt idx="1943">
                  <c:v>-7.1626901626586897E-3</c:v>
                </c:pt>
                <c:pt idx="1944">
                  <c:v>1.5696227550506502E-2</c:v>
                </c:pt>
                <c:pt idx="1945">
                  <c:v>-2.3969411849975499E-3</c:v>
                </c:pt>
                <c:pt idx="1946">
                  <c:v>-2.4637579917907702E-3</c:v>
                </c:pt>
                <c:pt idx="1947">
                  <c:v>-2.4637579917907702E-3</c:v>
                </c:pt>
                <c:pt idx="1948">
                  <c:v>1.27502083778381E-2</c:v>
                </c:pt>
                <c:pt idx="1949">
                  <c:v>6.1408281326293902E-3</c:v>
                </c:pt>
                <c:pt idx="1950">
                  <c:v>1.79141759872436E-3</c:v>
                </c:pt>
                <c:pt idx="1951">
                  <c:v>-1.2417733669281001E-2</c:v>
                </c:pt>
                <c:pt idx="1952">
                  <c:v>-1.2417733669281001E-2</c:v>
                </c:pt>
                <c:pt idx="1953">
                  <c:v>1.6126632690429601E-2</c:v>
                </c:pt>
                <c:pt idx="1954">
                  <c:v>2.78219580650329E-2</c:v>
                </c:pt>
                <c:pt idx="1955">
                  <c:v>-9.3145966529846191E-3</c:v>
                </c:pt>
                <c:pt idx="1956">
                  <c:v>-9.3145966529846191E-3</c:v>
                </c:pt>
                <c:pt idx="1957">
                  <c:v>-1.9160985946655201E-2</c:v>
                </c:pt>
                <c:pt idx="1958">
                  <c:v>2.6092767715454102E-2</c:v>
                </c:pt>
                <c:pt idx="1959">
                  <c:v>4.4635534286499003E-2</c:v>
                </c:pt>
                <c:pt idx="1960">
                  <c:v>1.3641178607940599E-2</c:v>
                </c:pt>
                <c:pt idx="1961">
                  <c:v>-1.1825680732727E-2</c:v>
                </c:pt>
                <c:pt idx="1962">
                  <c:v>-3.10642123222351E-2</c:v>
                </c:pt>
                <c:pt idx="1963">
                  <c:v>-7.3290467262267997E-3</c:v>
                </c:pt>
                <c:pt idx="1964">
                  <c:v>3.1968951225280701E-3</c:v>
                </c:pt>
                <c:pt idx="1965">
                  <c:v>6.9395899772644E-3</c:v>
                </c:pt>
                <c:pt idx="1966">
                  <c:v>-4.1101574897766096E-3</c:v>
                </c:pt>
                <c:pt idx="1967">
                  <c:v>-2.3383200168609598E-2</c:v>
                </c:pt>
                <c:pt idx="1968">
                  <c:v>-1.7303466796875E-2</c:v>
                </c:pt>
                <c:pt idx="1969">
                  <c:v>-1.2765586376190101E-2</c:v>
                </c:pt>
                <c:pt idx="1970">
                  <c:v>-4.3633580207824698E-3</c:v>
                </c:pt>
                <c:pt idx="1971">
                  <c:v>-3.4102201461791901E-3</c:v>
                </c:pt>
                <c:pt idx="1972">
                  <c:v>-2.8139650821685701E-2</c:v>
                </c:pt>
                <c:pt idx="1973">
                  <c:v>-3.6690413951873703E-2</c:v>
                </c:pt>
                <c:pt idx="1974">
                  <c:v>1.5921354293823201E-2</c:v>
                </c:pt>
                <c:pt idx="1975">
                  <c:v>2.0019233226776099E-2</c:v>
                </c:pt>
                <c:pt idx="1976">
                  <c:v>4.9573183059692296E-3</c:v>
                </c:pt>
                <c:pt idx="1977">
                  <c:v>-2.7561962604522702E-2</c:v>
                </c:pt>
                <c:pt idx="1978">
                  <c:v>2.66752839088439E-2</c:v>
                </c:pt>
                <c:pt idx="1979">
                  <c:v>3.0615806579589799E-2</c:v>
                </c:pt>
                <c:pt idx="1980">
                  <c:v>3.6192297935485798E-2</c:v>
                </c:pt>
                <c:pt idx="1981">
                  <c:v>1.9889712333679199E-2</c:v>
                </c:pt>
                <c:pt idx="1982">
                  <c:v>4.3865919113159103E-2</c:v>
                </c:pt>
                <c:pt idx="1983" formatCode="0.00E+00">
                  <c:v>-4.4405460357666002E-5</c:v>
                </c:pt>
                <c:pt idx="1984">
                  <c:v>-2.4899005889892498E-2</c:v>
                </c:pt>
                <c:pt idx="1985">
                  <c:v>9.8598003387451102E-3</c:v>
                </c:pt>
                <c:pt idx="1986">
                  <c:v>4.49885725975036E-2</c:v>
                </c:pt>
                <c:pt idx="1987">
                  <c:v>6.2689185142517003E-3</c:v>
                </c:pt>
                <c:pt idx="1988">
                  <c:v>3.6105573177337598E-2</c:v>
                </c:pt>
                <c:pt idx="1989">
                  <c:v>-6.6266655921936E-3</c:v>
                </c:pt>
                <c:pt idx="1990">
                  <c:v>1.1499524116516099E-2</c:v>
                </c:pt>
                <c:pt idx="1991">
                  <c:v>6.3967347145080497E-2</c:v>
                </c:pt>
                <c:pt idx="1992">
                  <c:v>0.14439725875854401</c:v>
                </c:pt>
                <c:pt idx="1993">
                  <c:v>-2.1360397338867101E-2</c:v>
                </c:pt>
                <c:pt idx="1994">
                  <c:v>2.0774006843566799E-3</c:v>
                </c:pt>
                <c:pt idx="1995">
                  <c:v>7.1107685565948403E-2</c:v>
                </c:pt>
                <c:pt idx="1996">
                  <c:v>0.27652907371520902</c:v>
                </c:pt>
                <c:pt idx="1997">
                  <c:v>0.194117367267608</c:v>
                </c:pt>
                <c:pt idx="1998">
                  <c:v>6.8571448326110798E-2</c:v>
                </c:pt>
                <c:pt idx="1999">
                  <c:v>0.102894842624664</c:v>
                </c:pt>
                <c:pt idx="2000">
                  <c:v>1.9032776355743401E-2</c:v>
                </c:pt>
                <c:pt idx="2001">
                  <c:v>2.9783248901367101E-3</c:v>
                </c:pt>
                <c:pt idx="2002">
                  <c:v>8.1914722919464097E-2</c:v>
                </c:pt>
                <c:pt idx="2003">
                  <c:v>0.159538328647613</c:v>
                </c:pt>
                <c:pt idx="2004">
                  <c:v>0.18468213081359799</c:v>
                </c:pt>
                <c:pt idx="2005">
                  <c:v>8.0457806587219197E-2</c:v>
                </c:pt>
                <c:pt idx="2006">
                  <c:v>0.10948336124420099</c:v>
                </c:pt>
                <c:pt idx="2007">
                  <c:v>5.6254446506500203E-2</c:v>
                </c:pt>
                <c:pt idx="2008">
                  <c:v>-8.4865689277648898E-2</c:v>
                </c:pt>
                <c:pt idx="2009">
                  <c:v>-6.0828804969787598E-2</c:v>
                </c:pt>
                <c:pt idx="2010">
                  <c:v>-2.1739006042480399E-3</c:v>
                </c:pt>
                <c:pt idx="2011">
                  <c:v>3.4441351890563902E-2</c:v>
                </c:pt>
                <c:pt idx="2012">
                  <c:v>5.4242134094238198E-2</c:v>
                </c:pt>
                <c:pt idx="2013">
                  <c:v>4.2062401771545403E-2</c:v>
                </c:pt>
                <c:pt idx="2014">
                  <c:v>-2.5603771209716701E-3</c:v>
                </c:pt>
                <c:pt idx="2015">
                  <c:v>-2.5400280952453599E-2</c:v>
                </c:pt>
                <c:pt idx="2016">
                  <c:v>-5.2016258239745997E-2</c:v>
                </c:pt>
                <c:pt idx="2017">
                  <c:v>-3.9775371551513602E-2</c:v>
                </c:pt>
                <c:pt idx="2018">
                  <c:v>-6.4361691474914495E-2</c:v>
                </c:pt>
                <c:pt idx="2019">
                  <c:v>-9.5403909683227497E-2</c:v>
                </c:pt>
                <c:pt idx="2020">
                  <c:v>-0.11610460281372</c:v>
                </c:pt>
                <c:pt idx="2021">
                  <c:v>-0.14092922210693301</c:v>
                </c:pt>
                <c:pt idx="2022">
                  <c:v>-0.132773756980896</c:v>
                </c:pt>
                <c:pt idx="2023">
                  <c:v>-0.112489938735961</c:v>
                </c:pt>
                <c:pt idx="2024">
                  <c:v>-8.1760764122009194E-2</c:v>
                </c:pt>
                <c:pt idx="2025">
                  <c:v>-5.2760839462280197E-2</c:v>
                </c:pt>
                <c:pt idx="2026">
                  <c:v>-2.79693603515625E-2</c:v>
                </c:pt>
                <c:pt idx="2027">
                  <c:v>-1.02910995483398E-2</c:v>
                </c:pt>
                <c:pt idx="2028">
                  <c:v>8.3804130554199201E-3</c:v>
                </c:pt>
                <c:pt idx="2029">
                  <c:v>4.3094873428344699E-2</c:v>
                </c:pt>
                <c:pt idx="2030">
                  <c:v>2.6386499404907199E-2</c:v>
                </c:pt>
                <c:pt idx="2031">
                  <c:v>3.2777667045593199E-2</c:v>
                </c:pt>
                <c:pt idx="2032">
                  <c:v>1.8993973731994601E-2</c:v>
                </c:pt>
                <c:pt idx="2033">
                  <c:v>1.4020442962646399E-2</c:v>
                </c:pt>
                <c:pt idx="2034">
                  <c:v>6.7485570907592704E-3</c:v>
                </c:pt>
                <c:pt idx="2035">
                  <c:v>2.6715993881225499E-3</c:v>
                </c:pt>
                <c:pt idx="2036">
                  <c:v>-1.23035907745361E-3</c:v>
                </c:pt>
                <c:pt idx="2037">
                  <c:v>1.18851661682128E-3</c:v>
                </c:pt>
                <c:pt idx="2038">
                  <c:v>1.35242938995361E-3</c:v>
                </c:pt>
                <c:pt idx="2039">
                  <c:v>1.37616395950317E-2</c:v>
                </c:pt>
                <c:pt idx="2040">
                  <c:v>8.1928968429565395E-3</c:v>
                </c:pt>
                <c:pt idx="2041">
                  <c:v>8.9335441589355399E-3</c:v>
                </c:pt>
                <c:pt idx="2042">
                  <c:v>9.8724365234375E-3</c:v>
                </c:pt>
                <c:pt idx="2043">
                  <c:v>3.1813383102416901E-3</c:v>
                </c:pt>
                <c:pt idx="2044">
                  <c:v>5.1355361938476502E-3</c:v>
                </c:pt>
                <c:pt idx="2045">
                  <c:v>2.2573471069335898E-3</c:v>
                </c:pt>
                <c:pt idx="2046">
                  <c:v>2.5249719619750898E-3</c:v>
                </c:pt>
                <c:pt idx="2047">
                  <c:v>1.04167461395263E-2</c:v>
                </c:pt>
                <c:pt idx="2048">
                  <c:v>1.42784118652343E-2</c:v>
                </c:pt>
                <c:pt idx="2049">
                  <c:v>9.0829133987426706E-3</c:v>
                </c:pt>
                <c:pt idx="2050">
                  <c:v>8.5572004318237305E-3</c:v>
                </c:pt>
                <c:pt idx="2051">
                  <c:v>6.6328048706054601E-3</c:v>
                </c:pt>
                <c:pt idx="2052">
                  <c:v>8.2027912139892491E-3</c:v>
                </c:pt>
                <c:pt idx="2053">
                  <c:v>2.95130014419555E-2</c:v>
                </c:pt>
                <c:pt idx="2054">
                  <c:v>3.1492471694946199E-2</c:v>
                </c:pt>
                <c:pt idx="2055">
                  <c:v>1.87909603118896E-2</c:v>
                </c:pt>
                <c:pt idx="2056">
                  <c:v>8.2569122314453108E-3</c:v>
                </c:pt>
                <c:pt idx="2057">
                  <c:v>8.6920261383056606E-3</c:v>
                </c:pt>
                <c:pt idx="2058">
                  <c:v>8.8315010070800695E-3</c:v>
                </c:pt>
                <c:pt idx="2059">
                  <c:v>5.5497884750366202E-3</c:v>
                </c:pt>
                <c:pt idx="2060">
                  <c:v>-5.5599212646484297E-3</c:v>
                </c:pt>
                <c:pt idx="2061">
                  <c:v>-4.41503524780273E-3</c:v>
                </c:pt>
                <c:pt idx="2062">
                  <c:v>7.9500675201415998E-3</c:v>
                </c:pt>
                <c:pt idx="2063">
                  <c:v>1.3540983200073201E-2</c:v>
                </c:pt>
                <c:pt idx="2064">
                  <c:v>9.9029541015625E-3</c:v>
                </c:pt>
                <c:pt idx="2065">
                  <c:v>1.3961195945739699E-2</c:v>
                </c:pt>
                <c:pt idx="2066">
                  <c:v>9.9387168884277292E-3</c:v>
                </c:pt>
                <c:pt idx="2067">
                  <c:v>2.4287700653076098E-3</c:v>
                </c:pt>
                <c:pt idx="2068">
                  <c:v>-4.1090726852416902E-2</c:v>
                </c:pt>
                <c:pt idx="2069">
                  <c:v>-0.108761191368103</c:v>
                </c:pt>
                <c:pt idx="2070">
                  <c:v>-9.5884680747985798E-2</c:v>
                </c:pt>
                <c:pt idx="2071">
                  <c:v>-4.2983889579772901E-2</c:v>
                </c:pt>
                <c:pt idx="2072">
                  <c:v>-5.6751966476440404E-3</c:v>
                </c:pt>
                <c:pt idx="2073">
                  <c:v>-4.8328042030334403E-2</c:v>
                </c:pt>
                <c:pt idx="2074">
                  <c:v>-6.2645375728607094E-2</c:v>
                </c:pt>
                <c:pt idx="2075">
                  <c:v>-7.1958780288696206E-2</c:v>
                </c:pt>
                <c:pt idx="2076">
                  <c:v>-7.7518343925476005E-2</c:v>
                </c:pt>
                <c:pt idx="2077">
                  <c:v>-5.7803452014922999E-2</c:v>
                </c:pt>
                <c:pt idx="2078">
                  <c:v>-8.6284875869750907E-3</c:v>
                </c:pt>
                <c:pt idx="2079">
                  <c:v>8.0169439315795898E-3</c:v>
                </c:pt>
                <c:pt idx="2080">
                  <c:v>2.7885854244232101E-2</c:v>
                </c:pt>
                <c:pt idx="2081">
                  <c:v>4.9582719802856397E-2</c:v>
                </c:pt>
                <c:pt idx="2082">
                  <c:v>5.80352544784545E-2</c:v>
                </c:pt>
                <c:pt idx="2083">
                  <c:v>7.0768356323242104E-2</c:v>
                </c:pt>
                <c:pt idx="2084">
                  <c:v>7.1640193462371798E-2</c:v>
                </c:pt>
                <c:pt idx="2085">
                  <c:v>6.2434494495391797E-2</c:v>
                </c:pt>
                <c:pt idx="2086">
                  <c:v>6.1952233314514098E-2</c:v>
                </c:pt>
                <c:pt idx="2087">
                  <c:v>0.123637020587921</c:v>
                </c:pt>
                <c:pt idx="2088">
                  <c:v>0.14922153949737499</c:v>
                </c:pt>
                <c:pt idx="2089">
                  <c:v>0.11794126033782899</c:v>
                </c:pt>
                <c:pt idx="2090">
                  <c:v>0.10092914104461601</c:v>
                </c:pt>
                <c:pt idx="2091">
                  <c:v>0.121231079101562</c:v>
                </c:pt>
                <c:pt idx="2092">
                  <c:v>0.110675811767578</c:v>
                </c:pt>
                <c:pt idx="2093">
                  <c:v>7.99547433853149E-2</c:v>
                </c:pt>
                <c:pt idx="2094">
                  <c:v>6.3455760478973305E-2</c:v>
                </c:pt>
                <c:pt idx="2095">
                  <c:v>0.14890408515930101</c:v>
                </c:pt>
                <c:pt idx="2096">
                  <c:v>0.15172791481018</c:v>
                </c:pt>
                <c:pt idx="2097">
                  <c:v>4.7838091850280701E-3</c:v>
                </c:pt>
                <c:pt idx="2098">
                  <c:v>7.8876316547393799E-2</c:v>
                </c:pt>
                <c:pt idx="2099">
                  <c:v>3.3541142940521199E-2</c:v>
                </c:pt>
                <c:pt idx="2100">
                  <c:v>5.5956363677978502E-2</c:v>
                </c:pt>
                <c:pt idx="2101">
                  <c:v>-3.16184759140014E-3</c:v>
                </c:pt>
                <c:pt idx="2102">
                  <c:v>3.6286056041717502E-2</c:v>
                </c:pt>
                <c:pt idx="2103">
                  <c:v>2.2439718246459898E-2</c:v>
                </c:pt>
                <c:pt idx="2104">
                  <c:v>2.42174267768859E-2</c:v>
                </c:pt>
                <c:pt idx="2105">
                  <c:v>7.9967617988586398E-2</c:v>
                </c:pt>
                <c:pt idx="2106">
                  <c:v>-3.68046164512634E-2</c:v>
                </c:pt>
                <c:pt idx="2107">
                  <c:v>-3.3983349800109801E-2</c:v>
                </c:pt>
                <c:pt idx="2108">
                  <c:v>1.7761111259460401E-2</c:v>
                </c:pt>
                <c:pt idx="2109">
                  <c:v>-1.4976978302001899E-2</c:v>
                </c:pt>
                <c:pt idx="2110">
                  <c:v>-2.0868897438049299E-2</c:v>
                </c:pt>
                <c:pt idx="2111">
                  <c:v>-2.1575391292572001E-2</c:v>
                </c:pt>
                <c:pt idx="2112">
                  <c:v>-1.47753357887268E-2</c:v>
                </c:pt>
                <c:pt idx="2113">
                  <c:v>-1.0210394859313901E-2</c:v>
                </c:pt>
                <c:pt idx="2114">
                  <c:v>-1.55885219573974E-2</c:v>
                </c:pt>
                <c:pt idx="2115">
                  <c:v>4.4101893901824903E-2</c:v>
                </c:pt>
                <c:pt idx="2116">
                  <c:v>-1.2198269367218E-2</c:v>
                </c:pt>
                <c:pt idx="2117">
                  <c:v>1.4362573623657201E-2</c:v>
                </c:pt>
                <c:pt idx="2118">
                  <c:v>-1.05383992195129E-2</c:v>
                </c:pt>
                <c:pt idx="2119">
                  <c:v>1.74586772918701E-2</c:v>
                </c:pt>
                <c:pt idx="2120">
                  <c:v>-5.1177144050598103E-2</c:v>
                </c:pt>
                <c:pt idx="2121">
                  <c:v>-3.87890934944152E-2</c:v>
                </c:pt>
                <c:pt idx="2122">
                  <c:v>-5.1428020000457701E-2</c:v>
                </c:pt>
                <c:pt idx="2123">
                  <c:v>-2.4928748607635401E-2</c:v>
                </c:pt>
                <c:pt idx="2124">
                  <c:v>6.1258852481841999E-2</c:v>
                </c:pt>
                <c:pt idx="2125">
                  <c:v>2.9037058353423999E-2</c:v>
                </c:pt>
                <c:pt idx="2126">
                  <c:v>-2.4598717689514101E-2</c:v>
                </c:pt>
                <c:pt idx="2127">
                  <c:v>-8.01840424537658E-2</c:v>
                </c:pt>
                <c:pt idx="2128">
                  <c:v>-4.26011085510253E-2</c:v>
                </c:pt>
                <c:pt idx="2129">
                  <c:v>6.4688980579376207E-2</c:v>
                </c:pt>
                <c:pt idx="2130">
                  <c:v>8.6895942687988198E-2</c:v>
                </c:pt>
                <c:pt idx="2131">
                  <c:v>3.66524457931518E-2</c:v>
                </c:pt>
                <c:pt idx="2132">
                  <c:v>-1.23875141143798E-2</c:v>
                </c:pt>
                <c:pt idx="2133">
                  <c:v>1.0078728199005099E-2</c:v>
                </c:pt>
                <c:pt idx="2134">
                  <c:v>3.8526177406311E-2</c:v>
                </c:pt>
                <c:pt idx="2135">
                  <c:v>8.3800554275512695E-3</c:v>
                </c:pt>
                <c:pt idx="2136">
                  <c:v>-3.1503379344940102E-2</c:v>
                </c:pt>
                <c:pt idx="2137">
                  <c:v>5.2519440650939898E-3</c:v>
                </c:pt>
                <c:pt idx="2138">
                  <c:v>4.0054917335510198E-2</c:v>
                </c:pt>
                <c:pt idx="2139">
                  <c:v>1.43155455589294E-2</c:v>
                </c:pt>
                <c:pt idx="2140">
                  <c:v>-2.7146935462951599E-3</c:v>
                </c:pt>
                <c:pt idx="2141">
                  <c:v>-1.29069685935974E-2</c:v>
                </c:pt>
                <c:pt idx="2142">
                  <c:v>-3.9902925491332999E-3</c:v>
                </c:pt>
                <c:pt idx="2143">
                  <c:v>2.03285813331604E-2</c:v>
                </c:pt>
                <c:pt idx="2144">
                  <c:v>2.85041332244873E-3</c:v>
                </c:pt>
                <c:pt idx="2145">
                  <c:v>3.5943984985351502E-3</c:v>
                </c:pt>
                <c:pt idx="2146">
                  <c:v>4.6209096908569301E-3</c:v>
                </c:pt>
                <c:pt idx="2147">
                  <c:v>-3.7395358085632298E-3</c:v>
                </c:pt>
                <c:pt idx="2148">
                  <c:v>3.3625960350036599E-3</c:v>
                </c:pt>
                <c:pt idx="2149">
                  <c:v>-1.49147510528564E-2</c:v>
                </c:pt>
                <c:pt idx="2150">
                  <c:v>-2.09677219390869E-2</c:v>
                </c:pt>
                <c:pt idx="2151">
                  <c:v>2.2005617618560701E-2</c:v>
                </c:pt>
                <c:pt idx="2152">
                  <c:v>1.38189196586608E-2</c:v>
                </c:pt>
                <c:pt idx="2153">
                  <c:v>-9.5592141151428205E-3</c:v>
                </c:pt>
                <c:pt idx="2154">
                  <c:v>-2.9317677021026601E-2</c:v>
                </c:pt>
                <c:pt idx="2155">
                  <c:v>-3.4375905990600503E-2</c:v>
                </c:pt>
                <c:pt idx="2156">
                  <c:v>2.7438044548034599E-2</c:v>
                </c:pt>
                <c:pt idx="2157">
                  <c:v>-5.1600337028503401E-3</c:v>
                </c:pt>
                <c:pt idx="2158">
                  <c:v>-2.67333388328552E-2</c:v>
                </c:pt>
                <c:pt idx="2159">
                  <c:v>8.7263584136962804E-3</c:v>
                </c:pt>
                <c:pt idx="2160">
                  <c:v>-2.0070791244506801E-2</c:v>
                </c:pt>
                <c:pt idx="2161">
                  <c:v>-3.2081246376037598E-2</c:v>
                </c:pt>
                <c:pt idx="2162">
                  <c:v>-2.7745962142944298E-4</c:v>
                </c:pt>
                <c:pt idx="2163">
                  <c:v>-1.1062026023864701E-3</c:v>
                </c:pt>
                <c:pt idx="2164">
                  <c:v>4.3076872825622498E-3</c:v>
                </c:pt>
                <c:pt idx="2165">
                  <c:v>4.8996210098266602E-3</c:v>
                </c:pt>
                <c:pt idx="2166">
                  <c:v>-6.8083405494689898E-3</c:v>
                </c:pt>
                <c:pt idx="2167">
                  <c:v>2.0704269409179601E-3</c:v>
                </c:pt>
                <c:pt idx="2168">
                  <c:v>3.5611033439636203E-2</c:v>
                </c:pt>
                <c:pt idx="2169">
                  <c:v>5.2489101886749198E-2</c:v>
                </c:pt>
                <c:pt idx="2170">
                  <c:v>2.0907878875732401E-2</c:v>
                </c:pt>
                <c:pt idx="2171">
                  <c:v>1.5082478523254301E-2</c:v>
                </c:pt>
                <c:pt idx="2172">
                  <c:v>4.5871317386627197E-2</c:v>
                </c:pt>
                <c:pt idx="2173">
                  <c:v>8.3304882049560505E-2</c:v>
                </c:pt>
                <c:pt idx="2174">
                  <c:v>0.13111138343810999</c:v>
                </c:pt>
                <c:pt idx="2175">
                  <c:v>0.16161298751830999</c:v>
                </c:pt>
                <c:pt idx="2176">
                  <c:v>-3.0688285827636701E-2</c:v>
                </c:pt>
                <c:pt idx="2177">
                  <c:v>-1.2176156044006301E-2</c:v>
                </c:pt>
                <c:pt idx="2178">
                  <c:v>-8.9700222015380807E-3</c:v>
                </c:pt>
                <c:pt idx="2179">
                  <c:v>4.1640758514404297E-2</c:v>
                </c:pt>
                <c:pt idx="2180">
                  <c:v>2.0447492599487301E-2</c:v>
                </c:pt>
                <c:pt idx="2181">
                  <c:v>2.98247337341308E-2</c:v>
                </c:pt>
                <c:pt idx="2182">
                  <c:v>0.23371076583862299</c:v>
                </c:pt>
                <c:pt idx="2183">
                  <c:v>0.30972814559936501</c:v>
                </c:pt>
                <c:pt idx="2184">
                  <c:v>0.345049738883972</c:v>
                </c:pt>
                <c:pt idx="2185">
                  <c:v>0.30532127618789601</c:v>
                </c:pt>
                <c:pt idx="2186">
                  <c:v>0.25908052921295099</c:v>
                </c:pt>
                <c:pt idx="2187">
                  <c:v>0.198840081691741</c:v>
                </c:pt>
                <c:pt idx="2188">
                  <c:v>0.147089064121246</c:v>
                </c:pt>
                <c:pt idx="2189">
                  <c:v>0.19311898946761999</c:v>
                </c:pt>
                <c:pt idx="2190">
                  <c:v>0.20547646284103299</c:v>
                </c:pt>
                <c:pt idx="2191">
                  <c:v>0.15204328298568701</c:v>
                </c:pt>
                <c:pt idx="2192">
                  <c:v>-5.0189733505249003E-2</c:v>
                </c:pt>
                <c:pt idx="2193">
                  <c:v>-0.117311656475067</c:v>
                </c:pt>
                <c:pt idx="2194">
                  <c:v>-3.30365300178527E-2</c:v>
                </c:pt>
                <c:pt idx="2195">
                  <c:v>0.16007697582244801</c:v>
                </c:pt>
                <c:pt idx="2196">
                  <c:v>6.4750671386718694E-2</c:v>
                </c:pt>
                <c:pt idx="2197">
                  <c:v>-0.12888044118881201</c:v>
                </c:pt>
                <c:pt idx="2198">
                  <c:v>-0.16458296775817799</c:v>
                </c:pt>
                <c:pt idx="2199">
                  <c:v>-9.4923853874206501E-2</c:v>
                </c:pt>
                <c:pt idx="2200">
                  <c:v>3.50856184959411E-2</c:v>
                </c:pt>
                <c:pt idx="2201">
                  <c:v>6.2501966953277505E-2</c:v>
                </c:pt>
                <c:pt idx="2202">
                  <c:v>3.2723307609558099E-2</c:v>
                </c:pt>
                <c:pt idx="2203">
                  <c:v>1.52374505996704E-2</c:v>
                </c:pt>
                <c:pt idx="2204">
                  <c:v>2.7408599853515599E-3</c:v>
                </c:pt>
                <c:pt idx="2205">
                  <c:v>-1.7706036567687902E-2</c:v>
                </c:pt>
                <c:pt idx="2206">
                  <c:v>-1.47233605384826E-2</c:v>
                </c:pt>
                <c:pt idx="2207">
                  <c:v>-4.6245872974395703E-2</c:v>
                </c:pt>
                <c:pt idx="2208">
                  <c:v>-6.5928161144256495E-2</c:v>
                </c:pt>
                <c:pt idx="2209">
                  <c:v>-3.7023425102233803E-2</c:v>
                </c:pt>
                <c:pt idx="2210">
                  <c:v>-6.6981196403503404E-2</c:v>
                </c:pt>
                <c:pt idx="2211">
                  <c:v>-7.84047842025756E-2</c:v>
                </c:pt>
                <c:pt idx="2212">
                  <c:v>-7.8567326068878104E-2</c:v>
                </c:pt>
                <c:pt idx="2213">
                  <c:v>-9.1704249382019001E-2</c:v>
                </c:pt>
                <c:pt idx="2214">
                  <c:v>-0.133850932121276</c:v>
                </c:pt>
                <c:pt idx="2215">
                  <c:v>-0.13577115535736001</c:v>
                </c:pt>
                <c:pt idx="2216">
                  <c:v>-0.101050555706024</c:v>
                </c:pt>
                <c:pt idx="2217">
                  <c:v>-7.8227639198303195E-2</c:v>
                </c:pt>
                <c:pt idx="2218">
                  <c:v>-6.04980587959289E-2</c:v>
                </c:pt>
                <c:pt idx="2219">
                  <c:v>-3.5544216632842997E-2</c:v>
                </c:pt>
                <c:pt idx="2220">
                  <c:v>-1.67531967163085E-2</c:v>
                </c:pt>
                <c:pt idx="2221">
                  <c:v>-1.7195582389831501E-2</c:v>
                </c:pt>
                <c:pt idx="2222">
                  <c:v>-2.4171590805053701E-2</c:v>
                </c:pt>
                <c:pt idx="2223">
                  <c:v>-2.77647972106933E-2</c:v>
                </c:pt>
                <c:pt idx="2224">
                  <c:v>-1.0195970535278299E-2</c:v>
                </c:pt>
                <c:pt idx="2225">
                  <c:v>-4.2130947113037101E-3</c:v>
                </c:pt>
                <c:pt idx="2226">
                  <c:v>3.5281181335449201E-3</c:v>
                </c:pt>
                <c:pt idx="2227">
                  <c:v>1.9910335540771401E-2</c:v>
                </c:pt>
                <c:pt idx="2228">
                  <c:v>2.0409822463989199E-2</c:v>
                </c:pt>
                <c:pt idx="2229">
                  <c:v>-1.3365745544433501E-3</c:v>
                </c:pt>
                <c:pt idx="2230">
                  <c:v>-1.3140320777893E-2</c:v>
                </c:pt>
                <c:pt idx="2231">
                  <c:v>-2.8712153434753401E-2</c:v>
                </c:pt>
                <c:pt idx="2232">
                  <c:v>-4.5787692070007303E-2</c:v>
                </c:pt>
                <c:pt idx="2233">
                  <c:v>-4.5787692070007303E-2</c:v>
                </c:pt>
                <c:pt idx="2234">
                  <c:v>-2.4441838264465301E-2</c:v>
                </c:pt>
                <c:pt idx="2235">
                  <c:v>-1.0456442832946699E-2</c:v>
                </c:pt>
                <c:pt idx="2236">
                  <c:v>-2.68340110778808E-4</c:v>
                </c:pt>
                <c:pt idx="2237">
                  <c:v>7.4563026428222604E-3</c:v>
                </c:pt>
                <c:pt idx="2238">
                  <c:v>6.9004297256469701E-3</c:v>
                </c:pt>
                <c:pt idx="2239">
                  <c:v>4.33111190795898E-3</c:v>
                </c:pt>
                <c:pt idx="2240">
                  <c:v>2.1931886672973602E-2</c:v>
                </c:pt>
                <c:pt idx="2241">
                  <c:v>3.5494327545166002E-2</c:v>
                </c:pt>
                <c:pt idx="2242">
                  <c:v>2.96739339828491E-2</c:v>
                </c:pt>
                <c:pt idx="2243">
                  <c:v>1.06580257415771E-2</c:v>
                </c:pt>
                <c:pt idx="2244">
                  <c:v>-1.4890432357787999E-3</c:v>
                </c:pt>
                <c:pt idx="2245">
                  <c:v>-1.1535882949829099E-3</c:v>
                </c:pt>
                <c:pt idx="2246">
                  <c:v>-9.0329647064208898E-3</c:v>
                </c:pt>
                <c:pt idx="2247">
                  <c:v>-2.2393941879272398E-2</c:v>
                </c:pt>
                <c:pt idx="2248">
                  <c:v>-1.7514944076537999E-2</c:v>
                </c:pt>
                <c:pt idx="2249">
                  <c:v>-4.0247440338134696E-3</c:v>
                </c:pt>
                <c:pt idx="2250">
                  <c:v>-4.0233135223388602E-3</c:v>
                </c:pt>
                <c:pt idx="2251">
                  <c:v>-9.6638202667236293E-3</c:v>
                </c:pt>
                <c:pt idx="2252">
                  <c:v>-7.7228546142578099E-3</c:v>
                </c:pt>
                <c:pt idx="2253">
                  <c:v>2.12430953979492E-4</c:v>
                </c:pt>
                <c:pt idx="2254">
                  <c:v>3.9076805114745998E-3</c:v>
                </c:pt>
                <c:pt idx="2255">
                  <c:v>3.0121803283691402E-3</c:v>
                </c:pt>
                <c:pt idx="2256">
                  <c:v>1.07574462890625E-3</c:v>
                </c:pt>
                <c:pt idx="2257">
                  <c:v>-1.2001395225524901E-2</c:v>
                </c:pt>
                <c:pt idx="2258">
                  <c:v>-0.104382276535034</c:v>
                </c:pt>
                <c:pt idx="2259">
                  <c:v>-8.2003116607666002E-2</c:v>
                </c:pt>
                <c:pt idx="2260">
                  <c:v>-5.27046918869018E-2</c:v>
                </c:pt>
                <c:pt idx="2261">
                  <c:v>-0.119984030723571</c:v>
                </c:pt>
                <c:pt idx="2262">
                  <c:v>-9.2964887619018499E-2</c:v>
                </c:pt>
                <c:pt idx="2263">
                  <c:v>-1.6245484352111799E-2</c:v>
                </c:pt>
                <c:pt idx="2264">
                  <c:v>1.8103480339050199E-2</c:v>
                </c:pt>
                <c:pt idx="2265">
                  <c:v>6.8802595138549805E-2</c:v>
                </c:pt>
                <c:pt idx="2266">
                  <c:v>7.3116779327392495E-2</c:v>
                </c:pt>
                <c:pt idx="2267">
                  <c:v>6.3933730125427203E-3</c:v>
                </c:pt>
                <c:pt idx="2268">
                  <c:v>-9.2981696128845201E-2</c:v>
                </c:pt>
                <c:pt idx="2269">
                  <c:v>-0.106259882450103</c:v>
                </c:pt>
                <c:pt idx="2270">
                  <c:v>-3.5888433456420898E-2</c:v>
                </c:pt>
                <c:pt idx="2271">
                  <c:v>3.0288875102996798E-2</c:v>
                </c:pt>
                <c:pt idx="2272">
                  <c:v>2.49032378196716E-2</c:v>
                </c:pt>
                <c:pt idx="2273">
                  <c:v>-5.0204694271087598E-2</c:v>
                </c:pt>
                <c:pt idx="2274">
                  <c:v>-3.7523388862609801E-2</c:v>
                </c:pt>
                <c:pt idx="2275">
                  <c:v>0.113042712211608</c:v>
                </c:pt>
                <c:pt idx="2276">
                  <c:v>0.23997545242309501</c:v>
                </c:pt>
                <c:pt idx="2277">
                  <c:v>0.16146069765090901</c:v>
                </c:pt>
                <c:pt idx="2278">
                  <c:v>0.152581572532653</c:v>
                </c:pt>
                <c:pt idx="2279">
                  <c:v>0.17738813161849901</c:v>
                </c:pt>
                <c:pt idx="2280">
                  <c:v>0.32037872076034501</c:v>
                </c:pt>
                <c:pt idx="2281">
                  <c:v>0.30926996469497597</c:v>
                </c:pt>
                <c:pt idx="2282">
                  <c:v>0.23365104198455799</c:v>
                </c:pt>
                <c:pt idx="2283">
                  <c:v>0.22738629579544001</c:v>
                </c:pt>
                <c:pt idx="2284">
                  <c:v>0.186029493808746</c:v>
                </c:pt>
                <c:pt idx="2285">
                  <c:v>0.191584408283233</c:v>
                </c:pt>
                <c:pt idx="2286">
                  <c:v>0.26212459802627502</c:v>
                </c:pt>
                <c:pt idx="2287">
                  <c:v>0.21650058031082101</c:v>
                </c:pt>
                <c:pt idx="2288">
                  <c:v>0.12801665067672699</c:v>
                </c:pt>
                <c:pt idx="2289">
                  <c:v>0.104638159275054</c:v>
                </c:pt>
                <c:pt idx="2290">
                  <c:v>0.16494035720825101</c:v>
                </c:pt>
                <c:pt idx="2291">
                  <c:v>0.193208813667297</c:v>
                </c:pt>
                <c:pt idx="2292">
                  <c:v>0.15202295780181799</c:v>
                </c:pt>
                <c:pt idx="2293">
                  <c:v>7.2940170764923096E-2</c:v>
                </c:pt>
                <c:pt idx="2294">
                  <c:v>3.6379456520080497E-2</c:v>
                </c:pt>
                <c:pt idx="2295">
                  <c:v>9.4661474227905204E-2</c:v>
                </c:pt>
                <c:pt idx="2296">
                  <c:v>0.123173117637634</c:v>
                </c:pt>
                <c:pt idx="2297">
                  <c:v>1.1373817920684801E-2</c:v>
                </c:pt>
                <c:pt idx="2298">
                  <c:v>7.1720063686370794E-2</c:v>
                </c:pt>
                <c:pt idx="2299">
                  <c:v>6.5654754638671806E-2</c:v>
                </c:pt>
                <c:pt idx="2300">
                  <c:v>5.1733076572418199E-2</c:v>
                </c:pt>
                <c:pt idx="2301">
                  <c:v>2.14594602584838E-2</c:v>
                </c:pt>
                <c:pt idx="2302">
                  <c:v>8.1994414329528795E-2</c:v>
                </c:pt>
                <c:pt idx="2303">
                  <c:v>6.9446980953216497E-2</c:v>
                </c:pt>
                <c:pt idx="2304">
                  <c:v>4.9415409564971903E-2</c:v>
                </c:pt>
                <c:pt idx="2305">
                  <c:v>1.6158282756805399E-2</c:v>
                </c:pt>
                <c:pt idx="2306">
                  <c:v>-1.29011273384094E-2</c:v>
                </c:pt>
                <c:pt idx="2307">
                  <c:v>5.9852302074432297E-2</c:v>
                </c:pt>
                <c:pt idx="2308">
                  <c:v>5.9852302074432297E-2</c:v>
                </c:pt>
                <c:pt idx="2309">
                  <c:v>3.3512234687805099E-2</c:v>
                </c:pt>
                <c:pt idx="2310">
                  <c:v>4.5951604843139596E-3</c:v>
                </c:pt>
                <c:pt idx="2311">
                  <c:v>1.06163024902343E-2</c:v>
                </c:pt>
                <c:pt idx="2312">
                  <c:v>2.2756397724151601E-2</c:v>
                </c:pt>
                <c:pt idx="2313">
                  <c:v>5.66924810409545E-2</c:v>
                </c:pt>
                <c:pt idx="2314">
                  <c:v>3.2606005668640102E-2</c:v>
                </c:pt>
                <c:pt idx="2315">
                  <c:v>-2.01572179794311E-2</c:v>
                </c:pt>
                <c:pt idx="2316">
                  <c:v>4.7449588775634703E-2</c:v>
                </c:pt>
                <c:pt idx="2317">
                  <c:v>5.7060718536376898E-2</c:v>
                </c:pt>
                <c:pt idx="2318">
                  <c:v>-9.6333026885986293E-3</c:v>
                </c:pt>
                <c:pt idx="2319">
                  <c:v>-2.5341451168060299E-2</c:v>
                </c:pt>
                <c:pt idx="2320">
                  <c:v>5.6573808193206697E-2</c:v>
                </c:pt>
                <c:pt idx="2321">
                  <c:v>2.75664925575256E-2</c:v>
                </c:pt>
                <c:pt idx="2322">
                  <c:v>-1.37740969657897E-2</c:v>
                </c:pt>
                <c:pt idx="2323">
                  <c:v>-8.4390640258788993E-3</c:v>
                </c:pt>
                <c:pt idx="2324">
                  <c:v>4.6929538249969399E-2</c:v>
                </c:pt>
                <c:pt idx="2325">
                  <c:v>-4.8967599868774397E-3</c:v>
                </c:pt>
                <c:pt idx="2326">
                  <c:v>-1.96707248687744E-2</c:v>
                </c:pt>
                <c:pt idx="2327">
                  <c:v>1.6091167926788299E-2</c:v>
                </c:pt>
                <c:pt idx="2328">
                  <c:v>5.4013133049011196E-3</c:v>
                </c:pt>
                <c:pt idx="2329">
                  <c:v>3.56322526931762E-2</c:v>
                </c:pt>
                <c:pt idx="2330">
                  <c:v>2.7633547782897901E-2</c:v>
                </c:pt>
                <c:pt idx="2331">
                  <c:v>3.6584138870239202E-2</c:v>
                </c:pt>
                <c:pt idx="2332">
                  <c:v>6.2350928783416699E-2</c:v>
                </c:pt>
                <c:pt idx="2333">
                  <c:v>8.2153856754302895E-2</c:v>
                </c:pt>
                <c:pt idx="2334">
                  <c:v>6.9115459918975802E-2</c:v>
                </c:pt>
                <c:pt idx="2335">
                  <c:v>3.9367020130157401E-2</c:v>
                </c:pt>
                <c:pt idx="2336">
                  <c:v>2.1162688732147199E-2</c:v>
                </c:pt>
                <c:pt idx="2337">
                  <c:v>5.9133410453796303E-2</c:v>
                </c:pt>
                <c:pt idx="2338">
                  <c:v>5.5090785026550203E-2</c:v>
                </c:pt>
                <c:pt idx="2339">
                  <c:v>0.114172935485839</c:v>
                </c:pt>
                <c:pt idx="2340">
                  <c:v>8.2280278205871499E-2</c:v>
                </c:pt>
                <c:pt idx="2341">
                  <c:v>2.7762055397033601E-2</c:v>
                </c:pt>
                <c:pt idx="2342">
                  <c:v>-5.0976276397705E-3</c:v>
                </c:pt>
                <c:pt idx="2343">
                  <c:v>1.6439080238342198E-2</c:v>
                </c:pt>
                <c:pt idx="2344">
                  <c:v>4.2016029357910101E-2</c:v>
                </c:pt>
                <c:pt idx="2345">
                  <c:v>3.1479835510253899E-2</c:v>
                </c:pt>
                <c:pt idx="2346">
                  <c:v>1.2887954711914E-2</c:v>
                </c:pt>
                <c:pt idx="2347">
                  <c:v>3.4400224685668902E-3</c:v>
                </c:pt>
                <c:pt idx="2348">
                  <c:v>3.4400224685668902E-3</c:v>
                </c:pt>
                <c:pt idx="2349">
                  <c:v>1.9735336303710899E-2</c:v>
                </c:pt>
                <c:pt idx="2350">
                  <c:v>6.9301187992095906E-2</c:v>
                </c:pt>
                <c:pt idx="2351">
                  <c:v>2.3338198661804199E-2</c:v>
                </c:pt>
                <c:pt idx="2352">
                  <c:v>3.1805038452148403E-2</c:v>
                </c:pt>
                <c:pt idx="2353">
                  <c:v>4.1438221931457499E-2</c:v>
                </c:pt>
                <c:pt idx="2354">
                  <c:v>-0.16291636228561401</c:v>
                </c:pt>
                <c:pt idx="2355">
                  <c:v>-0.13985937833786</c:v>
                </c:pt>
                <c:pt idx="2356">
                  <c:v>-0.149912118911743</c:v>
                </c:pt>
                <c:pt idx="2357">
                  <c:v>-0.10807234048843301</c:v>
                </c:pt>
                <c:pt idx="2358">
                  <c:v>-0.12426733970642</c:v>
                </c:pt>
                <c:pt idx="2359">
                  <c:v>-8.0862045288085896E-2</c:v>
                </c:pt>
                <c:pt idx="2360">
                  <c:v>-8.3080172538757296E-2</c:v>
                </c:pt>
                <c:pt idx="2361">
                  <c:v>-3.2306909561157199E-2</c:v>
                </c:pt>
                <c:pt idx="2362">
                  <c:v>3.1560182571411098E-2</c:v>
                </c:pt>
                <c:pt idx="2363">
                  <c:v>8.5836946964263902E-2</c:v>
                </c:pt>
                <c:pt idx="2364">
                  <c:v>7.2835743427276597E-2</c:v>
                </c:pt>
                <c:pt idx="2365">
                  <c:v>6.9141089916229206E-2</c:v>
                </c:pt>
                <c:pt idx="2366">
                  <c:v>0.160469710826873</c:v>
                </c:pt>
                <c:pt idx="2367">
                  <c:v>8.9220643043517997E-2</c:v>
                </c:pt>
                <c:pt idx="2368">
                  <c:v>5.5966496467590297E-2</c:v>
                </c:pt>
                <c:pt idx="2369">
                  <c:v>1.7020165920257499E-2</c:v>
                </c:pt>
                <c:pt idx="2370">
                  <c:v>3.75391840934753E-2</c:v>
                </c:pt>
                <c:pt idx="2371">
                  <c:v>3.1137645244598298E-2</c:v>
                </c:pt>
                <c:pt idx="2372">
                  <c:v>-1.1668205261230399E-3</c:v>
                </c:pt>
                <c:pt idx="2373">
                  <c:v>-1.8591165542602501E-2</c:v>
                </c:pt>
                <c:pt idx="2374">
                  <c:v>6.76995515823364E-3</c:v>
                </c:pt>
                <c:pt idx="2375">
                  <c:v>3.7955880165100098E-2</c:v>
                </c:pt>
                <c:pt idx="2376">
                  <c:v>2.20776200294494E-2</c:v>
                </c:pt>
                <c:pt idx="2377">
                  <c:v>1.97544693946838E-2</c:v>
                </c:pt>
                <c:pt idx="2378">
                  <c:v>5.3030252456664996E-3</c:v>
                </c:pt>
                <c:pt idx="2379">
                  <c:v>3.20246219635009E-2</c:v>
                </c:pt>
                <c:pt idx="2380">
                  <c:v>3.3583998680114698E-2</c:v>
                </c:pt>
                <c:pt idx="2381">
                  <c:v>2.8858065605163501E-2</c:v>
                </c:pt>
                <c:pt idx="2382">
                  <c:v>3.9691329002380302E-3</c:v>
                </c:pt>
                <c:pt idx="2383">
                  <c:v>3.9691329002380302E-3</c:v>
                </c:pt>
                <c:pt idx="2384">
                  <c:v>2.9862880706787099E-2</c:v>
                </c:pt>
                <c:pt idx="2385">
                  <c:v>2.8461158275604199E-2</c:v>
                </c:pt>
                <c:pt idx="2386">
                  <c:v>8.4589123725891096E-3</c:v>
                </c:pt>
                <c:pt idx="2387">
                  <c:v>5.38080930709838E-3</c:v>
                </c:pt>
                <c:pt idx="2388">
                  <c:v>4.82082366943359E-4</c:v>
                </c:pt>
                <c:pt idx="2389">
                  <c:v>1.5517830848693801E-2</c:v>
                </c:pt>
                <c:pt idx="2390">
                  <c:v>2.29548811912536E-2</c:v>
                </c:pt>
                <c:pt idx="2391">
                  <c:v>1.32670402526855E-2</c:v>
                </c:pt>
                <c:pt idx="2392">
                  <c:v>5.5415630340576102E-3</c:v>
                </c:pt>
                <c:pt idx="2393">
                  <c:v>1.55115127563476E-3</c:v>
                </c:pt>
                <c:pt idx="2394">
                  <c:v>2.35512852668762E-2</c:v>
                </c:pt>
                <c:pt idx="2395">
                  <c:v>4.1230142116546603E-2</c:v>
                </c:pt>
                <c:pt idx="2396">
                  <c:v>3.7404179573058999E-2</c:v>
                </c:pt>
                <c:pt idx="2397">
                  <c:v>2.35264301300048E-2</c:v>
                </c:pt>
                <c:pt idx="2398">
                  <c:v>-2.2343397140502899E-3</c:v>
                </c:pt>
                <c:pt idx="2399">
                  <c:v>-1.5673637390136701E-2</c:v>
                </c:pt>
                <c:pt idx="2400">
                  <c:v>-1.39004588127136E-2</c:v>
                </c:pt>
                <c:pt idx="2401">
                  <c:v>-4.6122074127197201E-4</c:v>
                </c:pt>
                <c:pt idx="2402">
                  <c:v>-7.4903368949890102E-3</c:v>
                </c:pt>
                <c:pt idx="2403">
                  <c:v>-2.9577612876891999E-3</c:v>
                </c:pt>
                <c:pt idx="2404">
                  <c:v>-3.32012772560119E-2</c:v>
                </c:pt>
                <c:pt idx="2405">
                  <c:v>-4.3074369430541902E-2</c:v>
                </c:pt>
                <c:pt idx="2406" formatCode="0.00E+00">
                  <c:v>-3.3974647521972601E-6</c:v>
                </c:pt>
                <c:pt idx="2407">
                  <c:v>6.4635872840881304E-3</c:v>
                </c:pt>
                <c:pt idx="2408">
                  <c:v>1.7366290092468199E-2</c:v>
                </c:pt>
                <c:pt idx="2409">
                  <c:v>7.9675316810607893E-3</c:v>
                </c:pt>
                <c:pt idx="2410">
                  <c:v>1.39027833938598E-3</c:v>
                </c:pt>
                <c:pt idx="2411">
                  <c:v>1.90739631652832E-2</c:v>
                </c:pt>
                <c:pt idx="2412">
                  <c:v>2.8457403182983398E-2</c:v>
                </c:pt>
                <c:pt idx="2413">
                  <c:v>2.6376903057098298E-2</c:v>
                </c:pt>
                <c:pt idx="2414">
                  <c:v>1.5927195549011199E-2</c:v>
                </c:pt>
                <c:pt idx="2415">
                  <c:v>1.24015212059021E-2</c:v>
                </c:pt>
                <c:pt idx="2416">
                  <c:v>2.1656751632690398E-2</c:v>
                </c:pt>
                <c:pt idx="2417">
                  <c:v>2.9231488704681299E-2</c:v>
                </c:pt>
                <c:pt idx="2418">
                  <c:v>2.39213705062866E-2</c:v>
                </c:pt>
                <c:pt idx="2419">
                  <c:v>1.8544077873229901E-2</c:v>
                </c:pt>
                <c:pt idx="2420">
                  <c:v>1.3860881328582699E-2</c:v>
                </c:pt>
                <c:pt idx="2421">
                  <c:v>2.19081044197082E-2</c:v>
                </c:pt>
                <c:pt idx="2422">
                  <c:v>3.1136453151702801E-2</c:v>
                </c:pt>
                <c:pt idx="2423">
                  <c:v>1.9980311393737699E-2</c:v>
                </c:pt>
                <c:pt idx="2424">
                  <c:v>-1.29055976867675E-3</c:v>
                </c:pt>
                <c:pt idx="2425">
                  <c:v>-1.6450405120849599E-2</c:v>
                </c:pt>
                <c:pt idx="2426">
                  <c:v>-1.5147507190704301E-2</c:v>
                </c:pt>
                <c:pt idx="2427">
                  <c:v>1.4309763908386199E-2</c:v>
                </c:pt>
                <c:pt idx="2428">
                  <c:v>3.3852219581603997E-2</c:v>
                </c:pt>
                <c:pt idx="2429">
                  <c:v>2.4715483188629098E-2</c:v>
                </c:pt>
                <c:pt idx="2430">
                  <c:v>1.17180943489074E-2</c:v>
                </c:pt>
                <c:pt idx="2431">
                  <c:v>1.49293541908264E-2</c:v>
                </c:pt>
                <c:pt idx="2432">
                  <c:v>1.99336409568786E-2</c:v>
                </c:pt>
                <c:pt idx="2433">
                  <c:v>1.9288420677185E-2</c:v>
                </c:pt>
                <c:pt idx="2434">
                  <c:v>1.7267405986785798E-2</c:v>
                </c:pt>
                <c:pt idx="2435">
                  <c:v>-8.6255669593811E-3</c:v>
                </c:pt>
                <c:pt idx="2436">
                  <c:v>-1.94531083106994E-2</c:v>
                </c:pt>
                <c:pt idx="2437">
                  <c:v>-2.1295785903930602E-2</c:v>
                </c:pt>
                <c:pt idx="2438">
                  <c:v>7.3055028915405204E-3</c:v>
                </c:pt>
                <c:pt idx="2439">
                  <c:v>2.57977843284606E-2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A-CE4A-8460-CC7EC1969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164528"/>
        <c:axId val="1387698368"/>
      </c:lineChart>
      <c:catAx>
        <c:axId val="8761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98368"/>
        <c:crosses val="autoZero"/>
        <c:auto val="1"/>
        <c:lblAlgn val="ctr"/>
        <c:lblOffset val="100"/>
        <c:noMultiLvlLbl val="0"/>
      </c:catAx>
      <c:valAx>
        <c:axId val="13876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motion1!$H$1</c:f>
              <c:strCache>
                <c:ptCount val="1"/>
                <c:pt idx="0">
                  <c:v>RotationRate.X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motion1!$H$2:$H$2441</c:f>
              <c:numCache>
                <c:formatCode>General</c:formatCode>
                <c:ptCount val="2440"/>
                <c:pt idx="0">
                  <c:v>-0.26072952151298501</c:v>
                </c:pt>
                <c:pt idx="1">
                  <c:v>-0.25811335444450301</c:v>
                </c:pt>
                <c:pt idx="2">
                  <c:v>-0.25811335444450301</c:v>
                </c:pt>
                <c:pt idx="3">
                  <c:v>-5.6473758071660898E-2</c:v>
                </c:pt>
                <c:pt idx="4">
                  <c:v>-5.6473758071660898E-2</c:v>
                </c:pt>
                <c:pt idx="5">
                  <c:v>-0.131362274289131</c:v>
                </c:pt>
                <c:pt idx="6">
                  <c:v>4.6430319547653198E-2</c:v>
                </c:pt>
                <c:pt idx="7">
                  <c:v>4.6430319547653198E-2</c:v>
                </c:pt>
                <c:pt idx="8">
                  <c:v>4.6430319547653198E-2</c:v>
                </c:pt>
                <c:pt idx="9">
                  <c:v>0.124079391360282</c:v>
                </c:pt>
                <c:pt idx="10">
                  <c:v>0.124079391360282</c:v>
                </c:pt>
                <c:pt idx="11">
                  <c:v>-0.121486060321331</c:v>
                </c:pt>
                <c:pt idx="12">
                  <c:v>-0.121486060321331</c:v>
                </c:pt>
                <c:pt idx="13">
                  <c:v>0.19678273797035201</c:v>
                </c:pt>
                <c:pt idx="14">
                  <c:v>0.120296038687229</c:v>
                </c:pt>
                <c:pt idx="15">
                  <c:v>0.120296038687229</c:v>
                </c:pt>
                <c:pt idx="16">
                  <c:v>0.331333398818969</c:v>
                </c:pt>
                <c:pt idx="17">
                  <c:v>0.331333398818969</c:v>
                </c:pt>
                <c:pt idx="18">
                  <c:v>0.331333398818969</c:v>
                </c:pt>
                <c:pt idx="19">
                  <c:v>1.08909368515014</c:v>
                </c:pt>
                <c:pt idx="20">
                  <c:v>0.60672426223754805</c:v>
                </c:pt>
                <c:pt idx="21">
                  <c:v>0.60672426223754805</c:v>
                </c:pt>
                <c:pt idx="22">
                  <c:v>0.60672426223754805</c:v>
                </c:pt>
                <c:pt idx="23">
                  <c:v>0.78849250078201205</c:v>
                </c:pt>
                <c:pt idx="24">
                  <c:v>0.78849250078201205</c:v>
                </c:pt>
                <c:pt idx="25">
                  <c:v>1.2737184762954701</c:v>
                </c:pt>
                <c:pt idx="26">
                  <c:v>0.81087112426757801</c:v>
                </c:pt>
                <c:pt idx="27">
                  <c:v>0.81087112426757801</c:v>
                </c:pt>
                <c:pt idx="28">
                  <c:v>1.42536556720733</c:v>
                </c:pt>
                <c:pt idx="29">
                  <c:v>1.42536556720733</c:v>
                </c:pt>
                <c:pt idx="30">
                  <c:v>0.12725593149662001</c:v>
                </c:pt>
                <c:pt idx="31">
                  <c:v>0.120621129870414</c:v>
                </c:pt>
                <c:pt idx="32">
                  <c:v>0.120621129870414</c:v>
                </c:pt>
                <c:pt idx="33">
                  <c:v>0.120621129870414</c:v>
                </c:pt>
                <c:pt idx="34">
                  <c:v>4.0850330144166898E-2</c:v>
                </c:pt>
                <c:pt idx="35">
                  <c:v>4.0850330144166898E-2</c:v>
                </c:pt>
                <c:pt idx="36">
                  <c:v>9.0224677696824004E-3</c:v>
                </c:pt>
                <c:pt idx="37">
                  <c:v>9.0224677696824004E-3</c:v>
                </c:pt>
                <c:pt idx="38">
                  <c:v>-1.6295086592435799E-2</c:v>
                </c:pt>
                <c:pt idx="39">
                  <c:v>-1.6295086592435799E-2</c:v>
                </c:pt>
                <c:pt idx="40">
                  <c:v>2.89275981485843E-2</c:v>
                </c:pt>
                <c:pt idx="41">
                  <c:v>2.89275981485843E-2</c:v>
                </c:pt>
                <c:pt idx="42">
                  <c:v>8.4211267530918094E-2</c:v>
                </c:pt>
                <c:pt idx="43">
                  <c:v>8.4211267530918094E-2</c:v>
                </c:pt>
                <c:pt idx="44">
                  <c:v>-7.3964454233646296E-2</c:v>
                </c:pt>
                <c:pt idx="45">
                  <c:v>-7.3964454233646296E-2</c:v>
                </c:pt>
                <c:pt idx="46">
                  <c:v>-0.12495787441730399</c:v>
                </c:pt>
                <c:pt idx="47">
                  <c:v>-0.12495787441730399</c:v>
                </c:pt>
                <c:pt idx="48">
                  <c:v>6.8910740315914099E-2</c:v>
                </c:pt>
                <c:pt idx="49">
                  <c:v>6.8910740315914099E-2</c:v>
                </c:pt>
                <c:pt idx="50">
                  <c:v>-6.1148896813392598E-2</c:v>
                </c:pt>
                <c:pt idx="51">
                  <c:v>-6.1148896813392598E-2</c:v>
                </c:pt>
                <c:pt idx="52">
                  <c:v>-9.1210484504699693E-2</c:v>
                </c:pt>
                <c:pt idx="53">
                  <c:v>-9.1210484504699693E-2</c:v>
                </c:pt>
                <c:pt idx="54">
                  <c:v>4.0896713733672999E-2</c:v>
                </c:pt>
                <c:pt idx="55">
                  <c:v>4.0896713733672999E-2</c:v>
                </c:pt>
                <c:pt idx="56">
                  <c:v>-4.0044475346803603E-2</c:v>
                </c:pt>
                <c:pt idx="57">
                  <c:v>-4.0044475346803603E-2</c:v>
                </c:pt>
                <c:pt idx="58">
                  <c:v>6.1862580478191299E-2</c:v>
                </c:pt>
                <c:pt idx="59">
                  <c:v>6.1862580478191299E-2</c:v>
                </c:pt>
                <c:pt idx="60">
                  <c:v>2.78311241418123E-2</c:v>
                </c:pt>
                <c:pt idx="61">
                  <c:v>2.78311241418123E-2</c:v>
                </c:pt>
                <c:pt idx="62">
                  <c:v>-6.0934126377105699E-2</c:v>
                </c:pt>
                <c:pt idx="63">
                  <c:v>-6.0934126377105699E-2</c:v>
                </c:pt>
                <c:pt idx="64">
                  <c:v>2.76025030761957E-2</c:v>
                </c:pt>
                <c:pt idx="65">
                  <c:v>2.76025030761957E-2</c:v>
                </c:pt>
                <c:pt idx="66">
                  <c:v>-2.2750442847609499E-2</c:v>
                </c:pt>
                <c:pt idx="67">
                  <c:v>-2.2750442847609499E-2</c:v>
                </c:pt>
                <c:pt idx="68">
                  <c:v>8.2694076001644107E-2</c:v>
                </c:pt>
                <c:pt idx="69">
                  <c:v>8.2694076001644107E-2</c:v>
                </c:pt>
                <c:pt idx="70">
                  <c:v>0.143796026706695</c:v>
                </c:pt>
                <c:pt idx="71">
                  <c:v>0.143796026706695</c:v>
                </c:pt>
                <c:pt idx="72">
                  <c:v>0.150179117918014</c:v>
                </c:pt>
                <c:pt idx="73">
                  <c:v>-6.8388879299163797E-4</c:v>
                </c:pt>
                <c:pt idx="74">
                  <c:v>-6.8388879299163797E-4</c:v>
                </c:pt>
                <c:pt idx="75">
                  <c:v>-6.8388879299163797E-4</c:v>
                </c:pt>
                <c:pt idx="76">
                  <c:v>-2.5743048638105299E-2</c:v>
                </c:pt>
                <c:pt idx="77">
                  <c:v>-2.5743048638105299E-2</c:v>
                </c:pt>
                <c:pt idx="78">
                  <c:v>-5.4841227829456302E-2</c:v>
                </c:pt>
                <c:pt idx="79">
                  <c:v>-5.4841227829456302E-2</c:v>
                </c:pt>
                <c:pt idx="80">
                  <c:v>-1.1124691925942801E-2</c:v>
                </c:pt>
                <c:pt idx="81">
                  <c:v>-1.1124691925942801E-2</c:v>
                </c:pt>
                <c:pt idx="82">
                  <c:v>-4.4639628380536998E-2</c:v>
                </c:pt>
                <c:pt idx="83">
                  <c:v>-4.4639628380536998E-2</c:v>
                </c:pt>
                <c:pt idx="84">
                  <c:v>3.4961976110935197E-2</c:v>
                </c:pt>
                <c:pt idx="85">
                  <c:v>5.2793599665164899E-2</c:v>
                </c:pt>
                <c:pt idx="86">
                  <c:v>5.2793599665164899E-2</c:v>
                </c:pt>
                <c:pt idx="87">
                  <c:v>5.2793599665164899E-2</c:v>
                </c:pt>
                <c:pt idx="88">
                  <c:v>2.4521946907043402E-2</c:v>
                </c:pt>
                <c:pt idx="89">
                  <c:v>2.4521946907043402E-2</c:v>
                </c:pt>
                <c:pt idx="90">
                  <c:v>-4.1395753622054998E-2</c:v>
                </c:pt>
                <c:pt idx="91">
                  <c:v>-4.1395753622054998E-2</c:v>
                </c:pt>
                <c:pt idx="92">
                  <c:v>-2.1179497241973801E-2</c:v>
                </c:pt>
                <c:pt idx="93">
                  <c:v>-2.1179497241973801E-2</c:v>
                </c:pt>
                <c:pt idx="94">
                  <c:v>-1.7010649666190099E-2</c:v>
                </c:pt>
                <c:pt idx="95">
                  <c:v>-1.7010649666190099E-2</c:v>
                </c:pt>
                <c:pt idx="96">
                  <c:v>7.5136008672416202E-3</c:v>
                </c:pt>
                <c:pt idx="97">
                  <c:v>7.5136008672416202E-3</c:v>
                </c:pt>
                <c:pt idx="98">
                  <c:v>-1.17361275479197E-2</c:v>
                </c:pt>
                <c:pt idx="99">
                  <c:v>-1.17361275479197E-2</c:v>
                </c:pt>
                <c:pt idx="100">
                  <c:v>4.4204492121934801E-2</c:v>
                </c:pt>
                <c:pt idx="101">
                  <c:v>4.4204492121934801E-2</c:v>
                </c:pt>
                <c:pt idx="102">
                  <c:v>2.1355753764510099E-2</c:v>
                </c:pt>
                <c:pt idx="103">
                  <c:v>2.1355753764510099E-2</c:v>
                </c:pt>
                <c:pt idx="104">
                  <c:v>-7.1122404187917701E-3</c:v>
                </c:pt>
                <c:pt idx="105">
                  <c:v>-7.1122404187917701E-3</c:v>
                </c:pt>
                <c:pt idx="106">
                  <c:v>-1.3457168824970701E-4</c:v>
                </c:pt>
                <c:pt idx="107">
                  <c:v>-1.3457168824970701E-4</c:v>
                </c:pt>
                <c:pt idx="108">
                  <c:v>4.7536462545394897E-2</c:v>
                </c:pt>
                <c:pt idx="109">
                  <c:v>4.7536462545394897E-2</c:v>
                </c:pt>
                <c:pt idx="110">
                  <c:v>4.99333217740058E-2</c:v>
                </c:pt>
                <c:pt idx="111">
                  <c:v>4.99333217740058E-2</c:v>
                </c:pt>
                <c:pt idx="112">
                  <c:v>5.2708320319652502E-2</c:v>
                </c:pt>
                <c:pt idx="113">
                  <c:v>5.2708320319652502E-2</c:v>
                </c:pt>
                <c:pt idx="114">
                  <c:v>8.6148113012313801E-2</c:v>
                </c:pt>
                <c:pt idx="115">
                  <c:v>8.6148113012313801E-2</c:v>
                </c:pt>
                <c:pt idx="116">
                  <c:v>3.3800959587097099E-2</c:v>
                </c:pt>
                <c:pt idx="117">
                  <c:v>3.3800959587097099E-2</c:v>
                </c:pt>
                <c:pt idx="118">
                  <c:v>4.8133529722690499E-2</c:v>
                </c:pt>
                <c:pt idx="119">
                  <c:v>4.8133529722690499E-2</c:v>
                </c:pt>
                <c:pt idx="120">
                  <c:v>0.117881499230861</c:v>
                </c:pt>
                <c:pt idx="121">
                  <c:v>0.117881499230861</c:v>
                </c:pt>
                <c:pt idx="122">
                  <c:v>6.8350814282894107E-2</c:v>
                </c:pt>
                <c:pt idx="123">
                  <c:v>6.8350814282894107E-2</c:v>
                </c:pt>
                <c:pt idx="124">
                  <c:v>3.5939637571573202E-2</c:v>
                </c:pt>
                <c:pt idx="125">
                  <c:v>3.5939637571573202E-2</c:v>
                </c:pt>
                <c:pt idx="126">
                  <c:v>7.3067300021648393E-2</c:v>
                </c:pt>
                <c:pt idx="127">
                  <c:v>5.6062933057546602E-2</c:v>
                </c:pt>
                <c:pt idx="128">
                  <c:v>5.6062933057546602E-2</c:v>
                </c:pt>
                <c:pt idx="129">
                  <c:v>5.6062933057546602E-2</c:v>
                </c:pt>
                <c:pt idx="130">
                  <c:v>0.12052522599697101</c:v>
                </c:pt>
                <c:pt idx="131">
                  <c:v>0.12052522599697101</c:v>
                </c:pt>
                <c:pt idx="132">
                  <c:v>0.120922572910785</c:v>
                </c:pt>
                <c:pt idx="133">
                  <c:v>0.120922572910785</c:v>
                </c:pt>
                <c:pt idx="134">
                  <c:v>0.11842536181211399</c:v>
                </c:pt>
                <c:pt idx="135">
                  <c:v>0.11842536181211399</c:v>
                </c:pt>
                <c:pt idx="136">
                  <c:v>0.20290617644786799</c:v>
                </c:pt>
                <c:pt idx="137">
                  <c:v>0.20290617644786799</c:v>
                </c:pt>
                <c:pt idx="138">
                  <c:v>0.45907512307166998</c:v>
                </c:pt>
                <c:pt idx="139">
                  <c:v>0.45907512307166998</c:v>
                </c:pt>
                <c:pt idx="140">
                  <c:v>0.471821248531341</c:v>
                </c:pt>
                <c:pt idx="141">
                  <c:v>0.471821248531341</c:v>
                </c:pt>
                <c:pt idx="142">
                  <c:v>1.85952460765838</c:v>
                </c:pt>
                <c:pt idx="143">
                  <c:v>1.85952460765838</c:v>
                </c:pt>
                <c:pt idx="144">
                  <c:v>2.1020932197570801</c:v>
                </c:pt>
                <c:pt idx="145">
                  <c:v>2.6171121597289999</c:v>
                </c:pt>
                <c:pt idx="146">
                  <c:v>2.6171121597289999</c:v>
                </c:pt>
                <c:pt idx="147">
                  <c:v>2.9213335514068599</c:v>
                </c:pt>
                <c:pt idx="148">
                  <c:v>2.9213335514068599</c:v>
                </c:pt>
                <c:pt idx="149">
                  <c:v>2.0415122509002601</c:v>
                </c:pt>
                <c:pt idx="150">
                  <c:v>2.0415122509002601</c:v>
                </c:pt>
                <c:pt idx="151">
                  <c:v>1.2986863851547199</c:v>
                </c:pt>
                <c:pt idx="152">
                  <c:v>0.55023539066314697</c:v>
                </c:pt>
                <c:pt idx="153">
                  <c:v>0.55023539066314697</c:v>
                </c:pt>
                <c:pt idx="154">
                  <c:v>1.0099475383758501</c:v>
                </c:pt>
                <c:pt idx="155">
                  <c:v>1.0099475383758501</c:v>
                </c:pt>
                <c:pt idx="156">
                  <c:v>1.5052309036254801</c:v>
                </c:pt>
                <c:pt idx="157">
                  <c:v>1.5052309036254801</c:v>
                </c:pt>
                <c:pt idx="158">
                  <c:v>1.49336290359497</c:v>
                </c:pt>
                <c:pt idx="159">
                  <c:v>1.49336290359497</c:v>
                </c:pt>
                <c:pt idx="160">
                  <c:v>1.49336290359497</c:v>
                </c:pt>
                <c:pt idx="161">
                  <c:v>2.0046916007995601</c:v>
                </c:pt>
                <c:pt idx="162">
                  <c:v>2.0046916007995601</c:v>
                </c:pt>
                <c:pt idx="163">
                  <c:v>1.4846779108047401</c:v>
                </c:pt>
                <c:pt idx="164">
                  <c:v>1.6018037796020499</c:v>
                </c:pt>
                <c:pt idx="165">
                  <c:v>1.6018037796020499</c:v>
                </c:pt>
                <c:pt idx="166">
                  <c:v>1.6018037796020499</c:v>
                </c:pt>
                <c:pt idx="167">
                  <c:v>1.1994541883468599</c:v>
                </c:pt>
                <c:pt idx="168">
                  <c:v>1.1994541883468599</c:v>
                </c:pt>
                <c:pt idx="169">
                  <c:v>1.3068391084671001</c:v>
                </c:pt>
                <c:pt idx="170">
                  <c:v>1.3068391084671001</c:v>
                </c:pt>
                <c:pt idx="171">
                  <c:v>1.31588387489318</c:v>
                </c:pt>
                <c:pt idx="172">
                  <c:v>1.31588387489318</c:v>
                </c:pt>
                <c:pt idx="173">
                  <c:v>1.20368087291717</c:v>
                </c:pt>
                <c:pt idx="174">
                  <c:v>0.92965316772460904</c:v>
                </c:pt>
                <c:pt idx="175">
                  <c:v>0.92965316772460904</c:v>
                </c:pt>
                <c:pt idx="176">
                  <c:v>0.57552444934844904</c:v>
                </c:pt>
                <c:pt idx="177">
                  <c:v>0.57552444934844904</c:v>
                </c:pt>
                <c:pt idx="178">
                  <c:v>0.51184308528900102</c:v>
                </c:pt>
                <c:pt idx="179">
                  <c:v>0.51184308528900102</c:v>
                </c:pt>
                <c:pt idx="180">
                  <c:v>0.51184308528900102</c:v>
                </c:pt>
                <c:pt idx="181">
                  <c:v>-3.1318884342908797E-2</c:v>
                </c:pt>
                <c:pt idx="182">
                  <c:v>0.39210018515586798</c:v>
                </c:pt>
                <c:pt idx="183">
                  <c:v>0.18259967863559701</c:v>
                </c:pt>
                <c:pt idx="184">
                  <c:v>0.18259967863559701</c:v>
                </c:pt>
                <c:pt idx="185">
                  <c:v>1.8387565389275499E-2</c:v>
                </c:pt>
                <c:pt idx="186">
                  <c:v>-0.26355427503585799</c:v>
                </c:pt>
                <c:pt idx="187">
                  <c:v>-0.14379991590976701</c:v>
                </c:pt>
                <c:pt idx="188">
                  <c:v>0.30168879032134999</c:v>
                </c:pt>
                <c:pt idx="189">
                  <c:v>-5.58819100260734E-2</c:v>
                </c:pt>
                <c:pt idx="190">
                  <c:v>4.5225612819194697E-2</c:v>
                </c:pt>
                <c:pt idx="191">
                  <c:v>3.3114328980445799E-2</c:v>
                </c:pt>
                <c:pt idx="192">
                  <c:v>9.4876930117607103E-2</c:v>
                </c:pt>
                <c:pt idx="193">
                  <c:v>0.114288747310638</c:v>
                </c:pt>
                <c:pt idx="194">
                  <c:v>-1.8134331330656998E-2</c:v>
                </c:pt>
                <c:pt idx="195">
                  <c:v>-4.7951336950063699E-2</c:v>
                </c:pt>
                <c:pt idx="196">
                  <c:v>3.9737597107887199E-2</c:v>
                </c:pt>
                <c:pt idx="197">
                  <c:v>-6.4490377902984605E-2</c:v>
                </c:pt>
                <c:pt idx="198">
                  <c:v>-0.14578075706958701</c:v>
                </c:pt>
                <c:pt idx="199">
                  <c:v>-0.13695158064365301</c:v>
                </c:pt>
                <c:pt idx="200">
                  <c:v>-8.2914024591445895E-2</c:v>
                </c:pt>
                <c:pt idx="201">
                  <c:v>-4.8956904560327502E-2</c:v>
                </c:pt>
                <c:pt idx="202">
                  <c:v>1.7468230798840498E-2</c:v>
                </c:pt>
                <c:pt idx="203">
                  <c:v>-1.75372511148452E-2</c:v>
                </c:pt>
                <c:pt idx="204">
                  <c:v>-6.5657310187816606E-2</c:v>
                </c:pt>
                <c:pt idx="205">
                  <c:v>-8.9385077357292106E-2</c:v>
                </c:pt>
                <c:pt idx="206">
                  <c:v>-0.13101039826869901</c:v>
                </c:pt>
                <c:pt idx="207">
                  <c:v>-0.14357991516590099</c:v>
                </c:pt>
                <c:pt idx="208">
                  <c:v>-0.102176785469055</c:v>
                </c:pt>
                <c:pt idx="209">
                  <c:v>-5.1311412826180397E-3</c:v>
                </c:pt>
                <c:pt idx="210">
                  <c:v>-7.2518168017268103E-3</c:v>
                </c:pt>
                <c:pt idx="211">
                  <c:v>-7.2518168017268103E-3</c:v>
                </c:pt>
                <c:pt idx="212">
                  <c:v>-5.3573776036500903E-2</c:v>
                </c:pt>
                <c:pt idx="213">
                  <c:v>-9.6139103174209595E-2</c:v>
                </c:pt>
                <c:pt idx="214">
                  <c:v>-8.4801018238067599E-2</c:v>
                </c:pt>
                <c:pt idx="215">
                  <c:v>-2.0994447171688E-2</c:v>
                </c:pt>
                <c:pt idx="216">
                  <c:v>-1.4735352247953399E-2</c:v>
                </c:pt>
                <c:pt idx="217">
                  <c:v>-3.3457040786743102E-2</c:v>
                </c:pt>
                <c:pt idx="218">
                  <c:v>-8.8065519928932107E-2</c:v>
                </c:pt>
                <c:pt idx="219">
                  <c:v>-5.0291802734136498E-2</c:v>
                </c:pt>
                <c:pt idx="220">
                  <c:v>-2.56468970328569E-2</c:v>
                </c:pt>
                <c:pt idx="221">
                  <c:v>3.03934440016746E-2</c:v>
                </c:pt>
                <c:pt idx="222">
                  <c:v>7.8853890299797003E-2</c:v>
                </c:pt>
                <c:pt idx="223">
                  <c:v>5.9691596776246997E-2</c:v>
                </c:pt>
                <c:pt idx="224">
                  <c:v>3.4141175448894501E-2</c:v>
                </c:pt>
                <c:pt idx="225">
                  <c:v>6.5664462745189597E-2</c:v>
                </c:pt>
                <c:pt idx="226">
                  <c:v>0.15222531557083099</c:v>
                </c:pt>
                <c:pt idx="227">
                  <c:v>0.15355020761489799</c:v>
                </c:pt>
                <c:pt idx="228">
                  <c:v>0.117961853742599</c:v>
                </c:pt>
                <c:pt idx="229">
                  <c:v>7.9892762005329104E-2</c:v>
                </c:pt>
                <c:pt idx="230">
                  <c:v>2.9495066031813601E-2</c:v>
                </c:pt>
                <c:pt idx="231">
                  <c:v>-1.43848208244889E-3</c:v>
                </c:pt>
                <c:pt idx="232">
                  <c:v>6.9271467626094804E-2</c:v>
                </c:pt>
                <c:pt idx="233">
                  <c:v>0.232332482933998</c:v>
                </c:pt>
                <c:pt idx="234">
                  <c:v>0.21331685781478801</c:v>
                </c:pt>
                <c:pt idx="235">
                  <c:v>0.212398841977119</c:v>
                </c:pt>
                <c:pt idx="236">
                  <c:v>0.218134731054306</c:v>
                </c:pt>
                <c:pt idx="237">
                  <c:v>0.26785308122634799</c:v>
                </c:pt>
                <c:pt idx="238">
                  <c:v>0.359604001045227</c:v>
                </c:pt>
                <c:pt idx="239">
                  <c:v>0.38821604847907998</c:v>
                </c:pt>
                <c:pt idx="240">
                  <c:v>0.32600611448287897</c:v>
                </c:pt>
                <c:pt idx="241">
                  <c:v>0.25106215476989702</c:v>
                </c:pt>
                <c:pt idx="242">
                  <c:v>0.239979729056358</c:v>
                </c:pt>
                <c:pt idx="243">
                  <c:v>0.26759162545204102</c:v>
                </c:pt>
                <c:pt idx="244">
                  <c:v>0.30936747789382901</c:v>
                </c:pt>
                <c:pt idx="245">
                  <c:v>0.350304275751113</c:v>
                </c:pt>
                <c:pt idx="246">
                  <c:v>0.42628026008605902</c:v>
                </c:pt>
                <c:pt idx="247">
                  <c:v>0.281327605247497</c:v>
                </c:pt>
                <c:pt idx="248">
                  <c:v>0.19063803553581199</c:v>
                </c:pt>
                <c:pt idx="249">
                  <c:v>0.11422437429428101</c:v>
                </c:pt>
                <c:pt idx="250">
                  <c:v>2.6461193338036499E-2</c:v>
                </c:pt>
                <c:pt idx="251">
                  <c:v>7.7503293752670205E-2</c:v>
                </c:pt>
                <c:pt idx="252">
                  <c:v>0.26416105031967102</c:v>
                </c:pt>
                <c:pt idx="253">
                  <c:v>0.46132981777191101</c:v>
                </c:pt>
                <c:pt idx="254">
                  <c:v>0.49097570776939298</c:v>
                </c:pt>
                <c:pt idx="255">
                  <c:v>0.38157171010971003</c:v>
                </c:pt>
                <c:pt idx="256">
                  <c:v>0.24849236011505099</c:v>
                </c:pt>
                <c:pt idx="257">
                  <c:v>0.18232965469360299</c:v>
                </c:pt>
                <c:pt idx="258">
                  <c:v>0.19658848643302901</c:v>
                </c:pt>
                <c:pt idx="259">
                  <c:v>0.130292132496833</c:v>
                </c:pt>
                <c:pt idx="260">
                  <c:v>2.2902876138687099E-2</c:v>
                </c:pt>
                <c:pt idx="261">
                  <c:v>1.35410791262984E-2</c:v>
                </c:pt>
                <c:pt idx="262">
                  <c:v>-0.133884087204933</c:v>
                </c:pt>
                <c:pt idx="263">
                  <c:v>-0.106795661151409</c:v>
                </c:pt>
                <c:pt idx="264">
                  <c:v>-0.140979349613189</c:v>
                </c:pt>
                <c:pt idx="265">
                  <c:v>9.0089276432991E-2</c:v>
                </c:pt>
                <c:pt idx="266">
                  <c:v>0.235517427325248</c:v>
                </c:pt>
                <c:pt idx="267">
                  <c:v>0.152375742793083</c:v>
                </c:pt>
                <c:pt idx="268">
                  <c:v>-7.13548995554447E-3</c:v>
                </c:pt>
                <c:pt idx="269">
                  <c:v>0.19900846481323201</c:v>
                </c:pt>
                <c:pt idx="270">
                  <c:v>0.67611104249954201</c:v>
                </c:pt>
                <c:pt idx="271">
                  <c:v>0.35794416069984403</c:v>
                </c:pt>
                <c:pt idx="272">
                  <c:v>6.9331526756286593E-2</c:v>
                </c:pt>
                <c:pt idx="273">
                  <c:v>7.3132209479808793E-2</c:v>
                </c:pt>
                <c:pt idx="274">
                  <c:v>0.28144907951354903</c:v>
                </c:pt>
                <c:pt idx="275">
                  <c:v>0.26965847611427302</c:v>
                </c:pt>
                <c:pt idx="276">
                  <c:v>-0.22451631724834401</c:v>
                </c:pt>
                <c:pt idx="277">
                  <c:v>-0.57258057594299305</c:v>
                </c:pt>
                <c:pt idx="278">
                  <c:v>-0.45011830329894997</c:v>
                </c:pt>
                <c:pt idx="279">
                  <c:v>-0.176649540662765</c:v>
                </c:pt>
                <c:pt idx="280">
                  <c:v>0.44501164555549599</c:v>
                </c:pt>
                <c:pt idx="281">
                  <c:v>0.44501164555549599</c:v>
                </c:pt>
                <c:pt idx="282">
                  <c:v>0.53343880176544101</c:v>
                </c:pt>
                <c:pt idx="283">
                  <c:v>0.24073834717273701</c:v>
                </c:pt>
                <c:pt idx="284">
                  <c:v>-6.24534161761403E-3</c:v>
                </c:pt>
                <c:pt idx="285">
                  <c:v>-9.1134212911128998E-2</c:v>
                </c:pt>
                <c:pt idx="286">
                  <c:v>-0.15795782208442599</c:v>
                </c:pt>
                <c:pt idx="287">
                  <c:v>-0.26733571290969799</c:v>
                </c:pt>
                <c:pt idx="288">
                  <c:v>-0.334543317556381</c:v>
                </c:pt>
                <c:pt idx="289">
                  <c:v>-0.22789189219474701</c:v>
                </c:pt>
                <c:pt idx="290">
                  <c:v>0.120415024459362</c:v>
                </c:pt>
                <c:pt idx="291">
                  <c:v>-3.6554303951561399E-3</c:v>
                </c:pt>
                <c:pt idx="292">
                  <c:v>-3.6554303951561399E-3</c:v>
                </c:pt>
                <c:pt idx="293">
                  <c:v>-0.12192310392856499</c:v>
                </c:pt>
                <c:pt idx="294">
                  <c:v>0.31742683053016602</c:v>
                </c:pt>
                <c:pt idx="295">
                  <c:v>0.33872383832931502</c:v>
                </c:pt>
                <c:pt idx="296">
                  <c:v>-3.8293033838271998E-2</c:v>
                </c:pt>
                <c:pt idx="297">
                  <c:v>-0.19725641608238201</c:v>
                </c:pt>
                <c:pt idx="298">
                  <c:v>-0.122543334960937</c:v>
                </c:pt>
                <c:pt idx="299">
                  <c:v>-2.3580934852361599E-2</c:v>
                </c:pt>
                <c:pt idx="300">
                  <c:v>2.4414181709289499E-2</c:v>
                </c:pt>
                <c:pt idx="301">
                  <c:v>-0.22674608230590801</c:v>
                </c:pt>
                <c:pt idx="302">
                  <c:v>-0.22674608230590801</c:v>
                </c:pt>
                <c:pt idx="303">
                  <c:v>0.183342739939689</c:v>
                </c:pt>
                <c:pt idx="304">
                  <c:v>0.53933942317962602</c:v>
                </c:pt>
                <c:pt idx="305">
                  <c:v>0.25513455271720797</c:v>
                </c:pt>
                <c:pt idx="306">
                  <c:v>-0.26387286186218201</c:v>
                </c:pt>
                <c:pt idx="307">
                  <c:v>-0.322409868240356</c:v>
                </c:pt>
                <c:pt idx="308">
                  <c:v>-0.12834906578063901</c:v>
                </c:pt>
                <c:pt idx="309">
                  <c:v>-0.12834906578063901</c:v>
                </c:pt>
                <c:pt idx="310">
                  <c:v>-6.3283912837505299E-2</c:v>
                </c:pt>
                <c:pt idx="311">
                  <c:v>-9.4006016850471497E-2</c:v>
                </c:pt>
                <c:pt idx="312">
                  <c:v>-2.1629262715577999E-2</c:v>
                </c:pt>
                <c:pt idx="313">
                  <c:v>6.7305013537406894E-2</c:v>
                </c:pt>
                <c:pt idx="314">
                  <c:v>0.111167900264263</c:v>
                </c:pt>
                <c:pt idx="315">
                  <c:v>7.7787332236766801E-2</c:v>
                </c:pt>
                <c:pt idx="316">
                  <c:v>6.7583434283733299E-2</c:v>
                </c:pt>
                <c:pt idx="317">
                  <c:v>0.50917005538940396</c:v>
                </c:pt>
                <c:pt idx="318">
                  <c:v>0.62464362382888705</c:v>
                </c:pt>
                <c:pt idx="319">
                  <c:v>0.44874471426010099</c:v>
                </c:pt>
                <c:pt idx="320">
                  <c:v>0.44874471426010099</c:v>
                </c:pt>
                <c:pt idx="321">
                  <c:v>0.56769144535064697</c:v>
                </c:pt>
                <c:pt idx="322">
                  <c:v>0.56769144535064697</c:v>
                </c:pt>
                <c:pt idx="323">
                  <c:v>1.0337948799133301</c:v>
                </c:pt>
                <c:pt idx="324">
                  <c:v>2.56529569625854</c:v>
                </c:pt>
                <c:pt idx="325">
                  <c:v>1.0133256912231401</c:v>
                </c:pt>
                <c:pt idx="326">
                  <c:v>0.79580521583557096</c:v>
                </c:pt>
                <c:pt idx="327">
                  <c:v>1.2171837091445901</c:v>
                </c:pt>
                <c:pt idx="328">
                  <c:v>0.90449297428131104</c:v>
                </c:pt>
                <c:pt idx="329">
                  <c:v>1.2899198532104399</c:v>
                </c:pt>
                <c:pt idx="330">
                  <c:v>1.1743255853652901</c:v>
                </c:pt>
                <c:pt idx="331">
                  <c:v>0.16856555640697399</c:v>
                </c:pt>
                <c:pt idx="332">
                  <c:v>0.16099362075328799</c:v>
                </c:pt>
                <c:pt idx="333">
                  <c:v>0.16428390145301799</c:v>
                </c:pt>
                <c:pt idx="334">
                  <c:v>9.5023833215236594E-2</c:v>
                </c:pt>
                <c:pt idx="335">
                  <c:v>9.8410151898860904E-2</c:v>
                </c:pt>
                <c:pt idx="336">
                  <c:v>7.5103804469108498E-2</c:v>
                </c:pt>
                <c:pt idx="337">
                  <c:v>-0.101339139044284</c:v>
                </c:pt>
                <c:pt idx="338">
                  <c:v>0.202851042151451</c:v>
                </c:pt>
                <c:pt idx="339">
                  <c:v>-8.2361295819282504E-2</c:v>
                </c:pt>
                <c:pt idx="340">
                  <c:v>-0.28759270906448298</c:v>
                </c:pt>
                <c:pt idx="341">
                  <c:v>0.10114825516939099</c:v>
                </c:pt>
                <c:pt idx="342">
                  <c:v>1.61973033100366E-2</c:v>
                </c:pt>
                <c:pt idx="343">
                  <c:v>2.2467076778411799E-2</c:v>
                </c:pt>
                <c:pt idx="344">
                  <c:v>-1.0423894040286499E-2</c:v>
                </c:pt>
                <c:pt idx="345">
                  <c:v>-3.1692948192358003E-2</c:v>
                </c:pt>
                <c:pt idx="346">
                  <c:v>-9.3750201165676103E-2</c:v>
                </c:pt>
                <c:pt idx="347">
                  <c:v>-4.71505932509899E-2</c:v>
                </c:pt>
                <c:pt idx="348">
                  <c:v>-4.83080148696899E-2</c:v>
                </c:pt>
                <c:pt idx="349">
                  <c:v>-0.14755612611770599</c:v>
                </c:pt>
                <c:pt idx="350">
                  <c:v>-0.16220955550670599</c:v>
                </c:pt>
                <c:pt idx="351">
                  <c:v>-8.1850163638591697E-2</c:v>
                </c:pt>
                <c:pt idx="352">
                  <c:v>-3.5841636359691599E-2</c:v>
                </c:pt>
                <c:pt idx="353">
                  <c:v>-1.33523056283593E-2</c:v>
                </c:pt>
                <c:pt idx="354">
                  <c:v>-9.1859094798564897E-2</c:v>
                </c:pt>
                <c:pt idx="355">
                  <c:v>-4.7477904707193298E-2</c:v>
                </c:pt>
                <c:pt idx="356">
                  <c:v>-6.3245765864848993E-2</c:v>
                </c:pt>
                <c:pt idx="357">
                  <c:v>-0.108533732593059</c:v>
                </c:pt>
                <c:pt idx="358">
                  <c:v>-3.9948388934135402E-2</c:v>
                </c:pt>
                <c:pt idx="359">
                  <c:v>-6.6910102963447501E-2</c:v>
                </c:pt>
                <c:pt idx="360">
                  <c:v>-0.103777155280113</c:v>
                </c:pt>
                <c:pt idx="361">
                  <c:v>-0.10240816324949201</c:v>
                </c:pt>
                <c:pt idx="362">
                  <c:v>-9.6737779676914201E-2</c:v>
                </c:pt>
                <c:pt idx="363">
                  <c:v>-4.35051620006561E-2</c:v>
                </c:pt>
                <c:pt idx="364">
                  <c:v>-1.32870730012655E-2</c:v>
                </c:pt>
                <c:pt idx="365">
                  <c:v>-3.6349076777696603E-2</c:v>
                </c:pt>
                <c:pt idx="366">
                  <c:v>-7.4751511216163594E-2</c:v>
                </c:pt>
                <c:pt idx="367">
                  <c:v>-5.7147137820720603E-2</c:v>
                </c:pt>
                <c:pt idx="368">
                  <c:v>3.7515588104724801E-2</c:v>
                </c:pt>
                <c:pt idx="369">
                  <c:v>7.0293433964252403E-2</c:v>
                </c:pt>
                <c:pt idx="370">
                  <c:v>-3.6144532263278899E-2</c:v>
                </c:pt>
                <c:pt idx="371">
                  <c:v>-0.15317519009113301</c:v>
                </c:pt>
                <c:pt idx="372">
                  <c:v>-0.14076483249664301</c:v>
                </c:pt>
                <c:pt idx="373">
                  <c:v>-2.6559188961982699E-2</c:v>
                </c:pt>
                <c:pt idx="374">
                  <c:v>8.9113578200340202E-2</c:v>
                </c:pt>
                <c:pt idx="375">
                  <c:v>0.109491527080535</c:v>
                </c:pt>
                <c:pt idx="376">
                  <c:v>7.93027654290199E-2</c:v>
                </c:pt>
                <c:pt idx="377">
                  <c:v>7.8824944794177995E-2</c:v>
                </c:pt>
                <c:pt idx="378">
                  <c:v>0.18733024597167899</c:v>
                </c:pt>
                <c:pt idx="379">
                  <c:v>0.166585862636566</c:v>
                </c:pt>
                <c:pt idx="380">
                  <c:v>0.242709189653396</c:v>
                </c:pt>
                <c:pt idx="381">
                  <c:v>0.26200956106185902</c:v>
                </c:pt>
                <c:pt idx="382">
                  <c:v>0.213440597057342</c:v>
                </c:pt>
                <c:pt idx="383">
                  <c:v>0.10624470561742699</c:v>
                </c:pt>
                <c:pt idx="384">
                  <c:v>-6.2310554087161997E-2</c:v>
                </c:pt>
                <c:pt idx="385">
                  <c:v>-0.169697180390357</c:v>
                </c:pt>
                <c:pt idx="386">
                  <c:v>-0.385614514350891</c:v>
                </c:pt>
                <c:pt idx="387">
                  <c:v>-0.56268817186355502</c:v>
                </c:pt>
                <c:pt idx="388">
                  <c:v>-0.47154283523559498</c:v>
                </c:pt>
                <c:pt idx="389">
                  <c:v>-0.529241502285003</c:v>
                </c:pt>
                <c:pt idx="390">
                  <c:v>-0.649497330188751</c:v>
                </c:pt>
                <c:pt idx="391">
                  <c:v>-0.76990437507629395</c:v>
                </c:pt>
                <c:pt idx="392">
                  <c:v>-1.2732638120651201</c:v>
                </c:pt>
                <c:pt idx="393">
                  <c:v>-1.7890435457229601</c:v>
                </c:pt>
                <c:pt idx="394">
                  <c:v>-1.9623875617980899</c:v>
                </c:pt>
                <c:pt idx="395">
                  <c:v>-1.63168156147003</c:v>
                </c:pt>
                <c:pt idx="396">
                  <c:v>-0.81882143020629805</c:v>
                </c:pt>
                <c:pt idx="397">
                  <c:v>-0.70051056146621704</c:v>
                </c:pt>
                <c:pt idx="398">
                  <c:v>-1.0756607055664</c:v>
                </c:pt>
                <c:pt idx="399">
                  <c:v>-1.42085874080657</c:v>
                </c:pt>
                <c:pt idx="400">
                  <c:v>-1.27709317207336</c:v>
                </c:pt>
                <c:pt idx="401">
                  <c:v>-0.92040532827377297</c:v>
                </c:pt>
                <c:pt idx="402">
                  <c:v>-0.70287406444549505</c:v>
                </c:pt>
                <c:pt idx="403">
                  <c:v>-0.65988254547119096</c:v>
                </c:pt>
                <c:pt idx="404">
                  <c:v>-0.84751904010772705</c:v>
                </c:pt>
                <c:pt idx="405">
                  <c:v>-1.0600050687789899</c:v>
                </c:pt>
                <c:pt idx="406">
                  <c:v>-1.1790131330490099</c:v>
                </c:pt>
                <c:pt idx="407">
                  <c:v>-0.88371497392654397</c:v>
                </c:pt>
                <c:pt idx="408">
                  <c:v>-0.57055854797363204</c:v>
                </c:pt>
                <c:pt idx="409">
                  <c:v>-0.77480304241180398</c:v>
                </c:pt>
                <c:pt idx="410">
                  <c:v>-1.1548371315002399</c:v>
                </c:pt>
                <c:pt idx="411">
                  <c:v>-1.11566746234893</c:v>
                </c:pt>
                <c:pt idx="412">
                  <c:v>-0.62644445896148604</c:v>
                </c:pt>
                <c:pt idx="413">
                  <c:v>-0.271979570388793</c:v>
                </c:pt>
                <c:pt idx="414">
                  <c:v>-0.33045428991317699</c:v>
                </c:pt>
                <c:pt idx="415">
                  <c:v>-0.47546854615211398</c:v>
                </c:pt>
                <c:pt idx="416">
                  <c:v>-0.52937847375869695</c:v>
                </c:pt>
                <c:pt idx="417">
                  <c:v>-0.39822688698768599</c:v>
                </c:pt>
                <c:pt idx="418">
                  <c:v>-0.11375381052494001</c:v>
                </c:pt>
                <c:pt idx="419">
                  <c:v>-0.15750664472579901</c:v>
                </c:pt>
                <c:pt idx="420">
                  <c:v>-0.16907805204391399</c:v>
                </c:pt>
                <c:pt idx="421">
                  <c:v>-8.0222547054290702E-2</c:v>
                </c:pt>
                <c:pt idx="422">
                  <c:v>0.113926164805889</c:v>
                </c:pt>
                <c:pt idx="423">
                  <c:v>0.15655204653739899</c:v>
                </c:pt>
                <c:pt idx="424">
                  <c:v>0.11090276390314099</c:v>
                </c:pt>
                <c:pt idx="425">
                  <c:v>0.15167419612407601</c:v>
                </c:pt>
                <c:pt idx="426">
                  <c:v>0.258370131254196</c:v>
                </c:pt>
                <c:pt idx="427">
                  <c:v>0.31120735406875599</c:v>
                </c:pt>
                <c:pt idx="428">
                  <c:v>0.20827096700668299</c:v>
                </c:pt>
                <c:pt idx="429">
                  <c:v>0.16339837014675099</c:v>
                </c:pt>
                <c:pt idx="430">
                  <c:v>0.18889859318733199</c:v>
                </c:pt>
                <c:pt idx="431">
                  <c:v>0.29200515151023798</c:v>
                </c:pt>
                <c:pt idx="432">
                  <c:v>0.37423235177993702</c:v>
                </c:pt>
                <c:pt idx="433">
                  <c:v>0.27590170502662598</c:v>
                </c:pt>
                <c:pt idx="434">
                  <c:v>0.204996287822723</c:v>
                </c:pt>
                <c:pt idx="435">
                  <c:v>0.24009950459003401</c:v>
                </c:pt>
                <c:pt idx="436">
                  <c:v>0.29895269870758001</c:v>
                </c:pt>
                <c:pt idx="437">
                  <c:v>0.36765941977500899</c:v>
                </c:pt>
                <c:pt idx="438">
                  <c:v>0.36295002698898299</c:v>
                </c:pt>
                <c:pt idx="439">
                  <c:v>0.30772292613983099</c:v>
                </c:pt>
                <c:pt idx="440">
                  <c:v>0.28623852133750899</c:v>
                </c:pt>
                <c:pt idx="441">
                  <c:v>0.233836710453033</c:v>
                </c:pt>
                <c:pt idx="442">
                  <c:v>0.176437303423881</c:v>
                </c:pt>
                <c:pt idx="443">
                  <c:v>0.186795994639396</c:v>
                </c:pt>
                <c:pt idx="444">
                  <c:v>0.19871565699577301</c:v>
                </c:pt>
                <c:pt idx="445">
                  <c:v>0.20233450829982699</c:v>
                </c:pt>
                <c:pt idx="446">
                  <c:v>0.152254194021224</c:v>
                </c:pt>
                <c:pt idx="447">
                  <c:v>5.6103028357028899E-2</c:v>
                </c:pt>
                <c:pt idx="448">
                  <c:v>4.8762518912553697E-2</c:v>
                </c:pt>
                <c:pt idx="449">
                  <c:v>5.9854008257388999E-2</c:v>
                </c:pt>
                <c:pt idx="450">
                  <c:v>2.6132971048355099E-2</c:v>
                </c:pt>
                <c:pt idx="451">
                  <c:v>8.4793297573923995E-3</c:v>
                </c:pt>
                <c:pt idx="452">
                  <c:v>1.8220933154225301E-2</c:v>
                </c:pt>
                <c:pt idx="453">
                  <c:v>7.5820032507181098E-3</c:v>
                </c:pt>
                <c:pt idx="454">
                  <c:v>7.7723003923892897E-3</c:v>
                </c:pt>
                <c:pt idx="455">
                  <c:v>2.70991791039705E-2</c:v>
                </c:pt>
                <c:pt idx="456">
                  <c:v>9.0300172567367498E-2</c:v>
                </c:pt>
                <c:pt idx="457">
                  <c:v>0.124389417469501</c:v>
                </c:pt>
                <c:pt idx="458">
                  <c:v>9.0452432632446206E-2</c:v>
                </c:pt>
                <c:pt idx="459">
                  <c:v>6.8208098411560003E-2</c:v>
                </c:pt>
                <c:pt idx="460">
                  <c:v>7.2124734520912101E-2</c:v>
                </c:pt>
                <c:pt idx="461">
                  <c:v>9.96767804026603E-2</c:v>
                </c:pt>
                <c:pt idx="462">
                  <c:v>0.119749672710895</c:v>
                </c:pt>
                <c:pt idx="463">
                  <c:v>3.6526542156934703E-2</c:v>
                </c:pt>
                <c:pt idx="464">
                  <c:v>5.70188611745834E-2</c:v>
                </c:pt>
                <c:pt idx="465">
                  <c:v>0.123840220272541</c:v>
                </c:pt>
                <c:pt idx="466">
                  <c:v>0.108910329639911</c:v>
                </c:pt>
                <c:pt idx="467">
                  <c:v>4.4921331107616397E-2</c:v>
                </c:pt>
                <c:pt idx="468">
                  <c:v>3.6602765321731498E-2</c:v>
                </c:pt>
                <c:pt idx="469">
                  <c:v>6.6909521818160997E-2</c:v>
                </c:pt>
                <c:pt idx="470">
                  <c:v>6.7729748785495703E-2</c:v>
                </c:pt>
                <c:pt idx="471">
                  <c:v>8.3880282938480294E-2</c:v>
                </c:pt>
                <c:pt idx="472">
                  <c:v>8.4325462579727103E-2</c:v>
                </c:pt>
                <c:pt idx="473">
                  <c:v>5.2388090640306403E-2</c:v>
                </c:pt>
                <c:pt idx="474">
                  <c:v>6.0303922742605202E-2</c:v>
                </c:pt>
                <c:pt idx="475">
                  <c:v>0.117485426366329</c:v>
                </c:pt>
                <c:pt idx="476">
                  <c:v>0.16455742716789201</c:v>
                </c:pt>
                <c:pt idx="477">
                  <c:v>0.12713728845119401</c:v>
                </c:pt>
                <c:pt idx="478">
                  <c:v>9.2944204807281494E-2</c:v>
                </c:pt>
                <c:pt idx="479">
                  <c:v>0.12090940773486999</c:v>
                </c:pt>
                <c:pt idx="480">
                  <c:v>0.139249667525291</c:v>
                </c:pt>
                <c:pt idx="481">
                  <c:v>0.148328498005867</c:v>
                </c:pt>
                <c:pt idx="482">
                  <c:v>0.13073332607746099</c:v>
                </c:pt>
                <c:pt idx="483">
                  <c:v>0.162055984139442</c:v>
                </c:pt>
                <c:pt idx="484">
                  <c:v>5.8202154934406197E-2</c:v>
                </c:pt>
                <c:pt idx="485">
                  <c:v>0.10110530257225001</c:v>
                </c:pt>
                <c:pt idx="486">
                  <c:v>9.7384616732597296E-2</c:v>
                </c:pt>
                <c:pt idx="487">
                  <c:v>0.13989850878715501</c:v>
                </c:pt>
                <c:pt idx="488">
                  <c:v>0.199199318885803</c:v>
                </c:pt>
                <c:pt idx="489">
                  <c:v>0.17497228085994701</c:v>
                </c:pt>
                <c:pt idx="490">
                  <c:v>8.3481743931770297E-2</c:v>
                </c:pt>
                <c:pt idx="491">
                  <c:v>-1.5941563993692301E-2</c:v>
                </c:pt>
                <c:pt idx="492">
                  <c:v>3.2962530851364101E-2</c:v>
                </c:pt>
                <c:pt idx="493">
                  <c:v>4.8446558415889698E-2</c:v>
                </c:pt>
                <c:pt idx="494">
                  <c:v>8.4273636341094901E-2</c:v>
                </c:pt>
                <c:pt idx="495">
                  <c:v>0.224745899438858</c:v>
                </c:pt>
                <c:pt idx="496">
                  <c:v>0.20743876695632901</c:v>
                </c:pt>
                <c:pt idx="497">
                  <c:v>0.149629160761833</c:v>
                </c:pt>
                <c:pt idx="498">
                  <c:v>0.15720909833908001</c:v>
                </c:pt>
                <c:pt idx="499">
                  <c:v>0.26573505997657698</c:v>
                </c:pt>
                <c:pt idx="500">
                  <c:v>0.45529541373252802</c:v>
                </c:pt>
                <c:pt idx="501">
                  <c:v>0.375839263200759</c:v>
                </c:pt>
                <c:pt idx="502">
                  <c:v>0.36095011234283397</c:v>
                </c:pt>
                <c:pt idx="503">
                  <c:v>0.52531957626342696</c:v>
                </c:pt>
                <c:pt idx="504">
                  <c:v>0.74181246757507302</c:v>
                </c:pt>
                <c:pt idx="505">
                  <c:v>0.87725383043289096</c:v>
                </c:pt>
                <c:pt idx="506">
                  <c:v>0.93150049448013295</c:v>
                </c:pt>
                <c:pt idx="507">
                  <c:v>0.91769701242446899</c:v>
                </c:pt>
                <c:pt idx="508">
                  <c:v>1.19828712940216</c:v>
                </c:pt>
                <c:pt idx="509">
                  <c:v>1.42595851421356</c:v>
                </c:pt>
                <c:pt idx="510">
                  <c:v>1.31194615364074</c:v>
                </c:pt>
                <c:pt idx="511">
                  <c:v>0.96158874034881503</c:v>
                </c:pt>
                <c:pt idx="512">
                  <c:v>0.653422892093658</c:v>
                </c:pt>
                <c:pt idx="513">
                  <c:v>0.653422892093658</c:v>
                </c:pt>
                <c:pt idx="514">
                  <c:v>0.78855365514755205</c:v>
                </c:pt>
                <c:pt idx="515">
                  <c:v>0.77560281753539995</c:v>
                </c:pt>
                <c:pt idx="516">
                  <c:v>0.68627297878265303</c:v>
                </c:pt>
                <c:pt idx="517">
                  <c:v>0.59181576967239302</c:v>
                </c:pt>
                <c:pt idx="518">
                  <c:v>0.65150505304336503</c:v>
                </c:pt>
                <c:pt idx="519">
                  <c:v>0.74266010522842396</c:v>
                </c:pt>
                <c:pt idx="520">
                  <c:v>0.80384480953216497</c:v>
                </c:pt>
                <c:pt idx="521">
                  <c:v>0.77958351373672397</c:v>
                </c:pt>
                <c:pt idx="522">
                  <c:v>0.68789869546890203</c:v>
                </c:pt>
                <c:pt idx="523">
                  <c:v>0.494018524885177</c:v>
                </c:pt>
                <c:pt idx="524">
                  <c:v>0.40510186553001398</c:v>
                </c:pt>
                <c:pt idx="525">
                  <c:v>0.66657251119613603</c:v>
                </c:pt>
                <c:pt idx="526">
                  <c:v>0.63296914100646895</c:v>
                </c:pt>
                <c:pt idx="527">
                  <c:v>0.43922203779220498</c:v>
                </c:pt>
                <c:pt idx="528">
                  <c:v>0.421765506267547</c:v>
                </c:pt>
                <c:pt idx="529">
                  <c:v>0.63021343946456898</c:v>
                </c:pt>
                <c:pt idx="530">
                  <c:v>0.71211630105972201</c:v>
                </c:pt>
                <c:pt idx="531">
                  <c:v>0.61134177446365301</c:v>
                </c:pt>
                <c:pt idx="532">
                  <c:v>0.44818651676177901</c:v>
                </c:pt>
                <c:pt idx="533">
                  <c:v>0.60139000415802002</c:v>
                </c:pt>
                <c:pt idx="534">
                  <c:v>0.84440666437149003</c:v>
                </c:pt>
                <c:pt idx="535">
                  <c:v>0.74898993968963601</c:v>
                </c:pt>
                <c:pt idx="536">
                  <c:v>0.68921685218811002</c:v>
                </c:pt>
                <c:pt idx="537">
                  <c:v>1.00424921512603</c:v>
                </c:pt>
                <c:pt idx="538">
                  <c:v>1.14608466625213</c:v>
                </c:pt>
                <c:pt idx="539">
                  <c:v>0.97419142723083496</c:v>
                </c:pt>
                <c:pt idx="540">
                  <c:v>0.74590313434600797</c:v>
                </c:pt>
                <c:pt idx="541">
                  <c:v>0.78370171785354603</c:v>
                </c:pt>
                <c:pt idx="542">
                  <c:v>1.0766361951828001</c:v>
                </c:pt>
                <c:pt idx="543">
                  <c:v>1.1322150230407699</c:v>
                </c:pt>
                <c:pt idx="544">
                  <c:v>0.78223073482513406</c:v>
                </c:pt>
                <c:pt idx="545">
                  <c:v>0.63564336299896196</c:v>
                </c:pt>
                <c:pt idx="546">
                  <c:v>0.71885806322097701</c:v>
                </c:pt>
                <c:pt idx="547">
                  <c:v>0.68810373544692904</c:v>
                </c:pt>
                <c:pt idx="548">
                  <c:v>0.657215595245361</c:v>
                </c:pt>
                <c:pt idx="549">
                  <c:v>0.53937107324600198</c:v>
                </c:pt>
                <c:pt idx="550">
                  <c:v>0.27056115865707397</c:v>
                </c:pt>
                <c:pt idx="551">
                  <c:v>0.23839594423770899</c:v>
                </c:pt>
                <c:pt idx="552">
                  <c:v>0.48721772432327198</c:v>
                </c:pt>
                <c:pt idx="553">
                  <c:v>0.127260416746139</c:v>
                </c:pt>
                <c:pt idx="554">
                  <c:v>-0.14938202500343301</c:v>
                </c:pt>
                <c:pt idx="555">
                  <c:v>-0.124692320823669</c:v>
                </c:pt>
                <c:pt idx="556">
                  <c:v>3.7063434720039298E-2</c:v>
                </c:pt>
                <c:pt idx="557">
                  <c:v>9.7381055355071994E-2</c:v>
                </c:pt>
                <c:pt idx="558">
                  <c:v>-0.14260891079902599</c:v>
                </c:pt>
                <c:pt idx="559">
                  <c:v>-6.4128719270229298E-2</c:v>
                </c:pt>
                <c:pt idx="560">
                  <c:v>-2.5023011490702601E-2</c:v>
                </c:pt>
                <c:pt idx="561">
                  <c:v>-5.1941882818937302E-2</c:v>
                </c:pt>
                <c:pt idx="562">
                  <c:v>-9.77604389190673E-2</c:v>
                </c:pt>
                <c:pt idx="563">
                  <c:v>-0.18578328192234</c:v>
                </c:pt>
                <c:pt idx="564">
                  <c:v>-0.124540068209171</c:v>
                </c:pt>
                <c:pt idx="565">
                  <c:v>-0.1066874563694</c:v>
                </c:pt>
                <c:pt idx="566">
                  <c:v>-9.8854355514049502E-2</c:v>
                </c:pt>
                <c:pt idx="567">
                  <c:v>-9.77805405855178E-2</c:v>
                </c:pt>
                <c:pt idx="568">
                  <c:v>-1.1088632978498899E-2</c:v>
                </c:pt>
                <c:pt idx="569">
                  <c:v>-2.1297501400113099E-2</c:v>
                </c:pt>
                <c:pt idx="570">
                  <c:v>-6.6475570201873696E-2</c:v>
                </c:pt>
                <c:pt idx="571">
                  <c:v>-0.10386741161346399</c:v>
                </c:pt>
                <c:pt idx="572">
                  <c:v>8.0915793776512104E-2</c:v>
                </c:pt>
                <c:pt idx="573">
                  <c:v>8.67627933621406E-2</c:v>
                </c:pt>
                <c:pt idx="574">
                  <c:v>7.2591364383697496E-2</c:v>
                </c:pt>
                <c:pt idx="575">
                  <c:v>7.6744563877582495E-2</c:v>
                </c:pt>
                <c:pt idx="576">
                  <c:v>8.4895275533199296E-2</c:v>
                </c:pt>
                <c:pt idx="577">
                  <c:v>1.34977102279663E-2</c:v>
                </c:pt>
                <c:pt idx="578">
                  <c:v>1.80758833885192E-2</c:v>
                </c:pt>
                <c:pt idx="579">
                  <c:v>6.8784626200795104E-3</c:v>
                </c:pt>
                <c:pt idx="580">
                  <c:v>6.7222021520137704E-2</c:v>
                </c:pt>
                <c:pt idx="581">
                  <c:v>8.4002859890460899E-2</c:v>
                </c:pt>
                <c:pt idx="582">
                  <c:v>7.8274391591548906E-2</c:v>
                </c:pt>
                <c:pt idx="583">
                  <c:v>7.4720323085784898E-2</c:v>
                </c:pt>
                <c:pt idx="584">
                  <c:v>4.9959339201450299E-2</c:v>
                </c:pt>
                <c:pt idx="585">
                  <c:v>-1.5011056326329699E-2</c:v>
                </c:pt>
                <c:pt idx="586">
                  <c:v>-8.3903640508651706E-2</c:v>
                </c:pt>
                <c:pt idx="587">
                  <c:v>-1.2213751673698399E-2</c:v>
                </c:pt>
                <c:pt idx="588">
                  <c:v>4.9251046031713402E-2</c:v>
                </c:pt>
                <c:pt idx="589">
                  <c:v>-5.2317022345960097E-3</c:v>
                </c:pt>
                <c:pt idx="590">
                  <c:v>-2.38691437989473E-2</c:v>
                </c:pt>
                <c:pt idx="591">
                  <c:v>-3.4522987902164397E-2</c:v>
                </c:pt>
                <c:pt idx="592">
                  <c:v>-2.0487101748585701E-2</c:v>
                </c:pt>
                <c:pt idx="593">
                  <c:v>-1.40394419431686E-2</c:v>
                </c:pt>
                <c:pt idx="594">
                  <c:v>-1.59373842179775E-2</c:v>
                </c:pt>
                <c:pt idx="595">
                  <c:v>-1.0407635942101401E-2</c:v>
                </c:pt>
                <c:pt idx="596">
                  <c:v>-3.1586211174726403E-2</c:v>
                </c:pt>
                <c:pt idx="597">
                  <c:v>-5.52225261926651E-2</c:v>
                </c:pt>
                <c:pt idx="598">
                  <c:v>-1.94003451615571E-2</c:v>
                </c:pt>
                <c:pt idx="599">
                  <c:v>-1.54026076197624E-2</c:v>
                </c:pt>
                <c:pt idx="600">
                  <c:v>-2.3356696590781201E-2</c:v>
                </c:pt>
                <c:pt idx="601">
                  <c:v>-1.6932019963860501E-2</c:v>
                </c:pt>
                <c:pt idx="602">
                  <c:v>4.1046779602766002E-2</c:v>
                </c:pt>
                <c:pt idx="603">
                  <c:v>9.1361001133918707E-2</c:v>
                </c:pt>
                <c:pt idx="604">
                  <c:v>0.119072556495666</c:v>
                </c:pt>
                <c:pt idx="605">
                  <c:v>0.10298129171133</c:v>
                </c:pt>
                <c:pt idx="606">
                  <c:v>8.8954150676727295E-2</c:v>
                </c:pt>
                <c:pt idx="607">
                  <c:v>4.8371300101280199E-2</c:v>
                </c:pt>
                <c:pt idx="608">
                  <c:v>-5.7451995089650102E-3</c:v>
                </c:pt>
                <c:pt idx="609">
                  <c:v>5.98641447722911E-2</c:v>
                </c:pt>
                <c:pt idx="610">
                  <c:v>-3.0124494805932E-2</c:v>
                </c:pt>
                <c:pt idx="611">
                  <c:v>-0.34116384387016202</c:v>
                </c:pt>
                <c:pt idx="612">
                  <c:v>-0.87601196765899603</c:v>
                </c:pt>
                <c:pt idx="613">
                  <c:v>-1.3649656772613501</c:v>
                </c:pt>
                <c:pt idx="614">
                  <c:v>-1.5044741630554199</c:v>
                </c:pt>
                <c:pt idx="615">
                  <c:v>-1.3106949329376201</c:v>
                </c:pt>
                <c:pt idx="616">
                  <c:v>-1.2211056947708101</c:v>
                </c:pt>
                <c:pt idx="617">
                  <c:v>-1.4108245372772199</c:v>
                </c:pt>
                <c:pt idx="618">
                  <c:v>-1.9793907403945901</c:v>
                </c:pt>
                <c:pt idx="619">
                  <c:v>-2.4965362548828098</c:v>
                </c:pt>
                <c:pt idx="620">
                  <c:v>-1.9802885055541899</c:v>
                </c:pt>
                <c:pt idx="621">
                  <c:v>-1.68341696262359</c:v>
                </c:pt>
                <c:pt idx="622">
                  <c:v>-2.2117006778717001</c:v>
                </c:pt>
                <c:pt idx="623">
                  <c:v>-2.0639343261718701</c:v>
                </c:pt>
                <c:pt idx="624">
                  <c:v>-1.9240709543228101</c:v>
                </c:pt>
                <c:pt idx="625">
                  <c:v>-1.8801010847091599</c:v>
                </c:pt>
                <c:pt idx="626">
                  <c:v>-1.66767561435699</c:v>
                </c:pt>
                <c:pt idx="627">
                  <c:v>-1.2706227302551201</c:v>
                </c:pt>
                <c:pt idx="628">
                  <c:v>-1.1152354478836</c:v>
                </c:pt>
                <c:pt idx="629">
                  <c:v>-1.3304226398468</c:v>
                </c:pt>
                <c:pt idx="630">
                  <c:v>-1.5269237756729099</c:v>
                </c:pt>
                <c:pt idx="631">
                  <c:v>-1.6057482957839899</c:v>
                </c:pt>
                <c:pt idx="632">
                  <c:v>-0.575264573097229</c:v>
                </c:pt>
                <c:pt idx="633">
                  <c:v>-0.111110433936119</c:v>
                </c:pt>
                <c:pt idx="634">
                  <c:v>-0.44999954104423501</c:v>
                </c:pt>
                <c:pt idx="635">
                  <c:v>-1.1535342931747401</c:v>
                </c:pt>
                <c:pt idx="636">
                  <c:v>-1.3317906856536801</c:v>
                </c:pt>
                <c:pt idx="637">
                  <c:v>-0.71799963712692205</c:v>
                </c:pt>
                <c:pt idx="638">
                  <c:v>-0.17269307374954199</c:v>
                </c:pt>
                <c:pt idx="639">
                  <c:v>-0.25401005148887601</c:v>
                </c:pt>
                <c:pt idx="640">
                  <c:v>-0.75863158702850297</c:v>
                </c:pt>
                <c:pt idx="641">
                  <c:v>-1.0572350025177</c:v>
                </c:pt>
                <c:pt idx="642">
                  <c:v>-0.77901774644851596</c:v>
                </c:pt>
                <c:pt idx="643">
                  <c:v>-0.41142201423644997</c:v>
                </c:pt>
                <c:pt idx="644">
                  <c:v>-0.40013164281844998</c:v>
                </c:pt>
                <c:pt idx="645">
                  <c:v>-0.70196616649627597</c:v>
                </c:pt>
                <c:pt idx="646">
                  <c:v>-0.823441863059997</c:v>
                </c:pt>
                <c:pt idx="647">
                  <c:v>-0.44727399945259</c:v>
                </c:pt>
                <c:pt idx="648">
                  <c:v>-0.16542099416255901</c:v>
                </c:pt>
                <c:pt idx="649">
                  <c:v>-0.23295409977435999</c:v>
                </c:pt>
                <c:pt idx="650">
                  <c:v>-0.54529488086700395</c:v>
                </c:pt>
                <c:pt idx="651">
                  <c:v>-0.75870877504348699</c:v>
                </c:pt>
                <c:pt idx="652">
                  <c:v>-0.54437232017517001</c:v>
                </c:pt>
                <c:pt idx="653">
                  <c:v>-0.16079075634479501</c:v>
                </c:pt>
                <c:pt idx="654">
                  <c:v>-2.9502034187316801E-2</c:v>
                </c:pt>
                <c:pt idx="655">
                  <c:v>-0.221103951334953</c:v>
                </c:pt>
                <c:pt idx="656">
                  <c:v>-0.415131986141204</c:v>
                </c:pt>
                <c:pt idx="657">
                  <c:v>-0.29961505532264698</c:v>
                </c:pt>
                <c:pt idx="658">
                  <c:v>-0.103536464273929</c:v>
                </c:pt>
                <c:pt idx="659">
                  <c:v>-8.3130016922950703E-2</c:v>
                </c:pt>
                <c:pt idx="660">
                  <c:v>-0.13476060330867701</c:v>
                </c:pt>
                <c:pt idx="661">
                  <c:v>-7.1461670100688907E-2</c:v>
                </c:pt>
                <c:pt idx="662">
                  <c:v>-9.90460440516471E-3</c:v>
                </c:pt>
                <c:pt idx="663">
                  <c:v>1.35370455682277E-2</c:v>
                </c:pt>
                <c:pt idx="664">
                  <c:v>4.7162089496850898E-2</c:v>
                </c:pt>
                <c:pt idx="665">
                  <c:v>3.0639437958598099E-2</c:v>
                </c:pt>
                <c:pt idx="666">
                  <c:v>-2.6011650916188899E-3</c:v>
                </c:pt>
                <c:pt idx="667">
                  <c:v>-8.8594201952218992E-3</c:v>
                </c:pt>
                <c:pt idx="668">
                  <c:v>-2.99614034593105E-2</c:v>
                </c:pt>
                <c:pt idx="669">
                  <c:v>-1.5611239708960001E-2</c:v>
                </c:pt>
                <c:pt idx="670">
                  <c:v>8.2523986697196905E-2</c:v>
                </c:pt>
                <c:pt idx="671">
                  <c:v>0.22262465953826899</c:v>
                </c:pt>
                <c:pt idx="672">
                  <c:v>0.196013659238815</c:v>
                </c:pt>
                <c:pt idx="673">
                  <c:v>-2.7998253703117301E-2</c:v>
                </c:pt>
                <c:pt idx="674">
                  <c:v>-3.6212775856256402E-2</c:v>
                </c:pt>
                <c:pt idx="675">
                  <c:v>7.1668349206447601E-2</c:v>
                </c:pt>
                <c:pt idx="676">
                  <c:v>0.11118851602077399</c:v>
                </c:pt>
                <c:pt idx="677">
                  <c:v>0.12031748890876701</c:v>
                </c:pt>
                <c:pt idx="678">
                  <c:v>7.5831443071365301E-2</c:v>
                </c:pt>
                <c:pt idx="679">
                  <c:v>-2.3452050983905699E-2</c:v>
                </c:pt>
                <c:pt idx="680">
                  <c:v>2.6464606635272499E-3</c:v>
                </c:pt>
                <c:pt idx="681">
                  <c:v>7.1851514279842293E-2</c:v>
                </c:pt>
                <c:pt idx="682">
                  <c:v>0.131775721907615</c:v>
                </c:pt>
                <c:pt idx="683">
                  <c:v>0.15826034545898399</c:v>
                </c:pt>
                <c:pt idx="684">
                  <c:v>9.7533784806728294E-2</c:v>
                </c:pt>
                <c:pt idx="685">
                  <c:v>2.0014639943838099E-2</c:v>
                </c:pt>
                <c:pt idx="686">
                  <c:v>-1.10938791185617E-2</c:v>
                </c:pt>
                <c:pt idx="687">
                  <c:v>-2.0290745422243999E-2</c:v>
                </c:pt>
                <c:pt idx="688">
                  <c:v>2.10260804742574E-2</c:v>
                </c:pt>
                <c:pt idx="689">
                  <c:v>-6.6881319507956496E-3</c:v>
                </c:pt>
                <c:pt idx="690">
                  <c:v>-1.47923836484551E-2</c:v>
                </c:pt>
                <c:pt idx="691">
                  <c:v>2.3788696154952001E-2</c:v>
                </c:pt>
                <c:pt idx="692">
                  <c:v>3.5462495870888198E-3</c:v>
                </c:pt>
                <c:pt idx="693">
                  <c:v>-1.6766810789704299E-2</c:v>
                </c:pt>
                <c:pt idx="694">
                  <c:v>-1.7065444961190199E-2</c:v>
                </c:pt>
                <c:pt idx="695">
                  <c:v>5.2950553596019703E-2</c:v>
                </c:pt>
                <c:pt idx="696">
                  <c:v>3.56089510023593E-2</c:v>
                </c:pt>
                <c:pt idx="697">
                  <c:v>-1.1984249576926201E-3</c:v>
                </c:pt>
                <c:pt idx="698">
                  <c:v>-5.4583858698606401E-2</c:v>
                </c:pt>
                <c:pt idx="699">
                  <c:v>-7.5500749051570795E-2</c:v>
                </c:pt>
                <c:pt idx="700">
                  <c:v>8.8412709534168202E-2</c:v>
                </c:pt>
                <c:pt idx="701">
                  <c:v>3.25540788471698E-2</c:v>
                </c:pt>
                <c:pt idx="702">
                  <c:v>-1.42533602192997E-2</c:v>
                </c:pt>
                <c:pt idx="703">
                  <c:v>-7.0309095084667206E-2</c:v>
                </c:pt>
                <c:pt idx="704">
                  <c:v>-6.82026371359825E-2</c:v>
                </c:pt>
                <c:pt idx="705">
                  <c:v>-3.9744365960359497E-2</c:v>
                </c:pt>
                <c:pt idx="706">
                  <c:v>-5.1543287932872703E-2</c:v>
                </c:pt>
                <c:pt idx="707">
                  <c:v>-0.119631126523017</c:v>
                </c:pt>
                <c:pt idx="708">
                  <c:v>-0.15668176114559099</c:v>
                </c:pt>
                <c:pt idx="709">
                  <c:v>-0.15668176114559099</c:v>
                </c:pt>
                <c:pt idx="710">
                  <c:v>-0.125821217894554</c:v>
                </c:pt>
                <c:pt idx="711">
                  <c:v>9.2530716210603697E-3</c:v>
                </c:pt>
                <c:pt idx="712">
                  <c:v>7.3242917656898499E-2</c:v>
                </c:pt>
                <c:pt idx="713">
                  <c:v>0.108509860932827</c:v>
                </c:pt>
                <c:pt idx="714">
                  <c:v>-1.8664114177226999E-2</c:v>
                </c:pt>
                <c:pt idx="715">
                  <c:v>-8.8217444717883994E-2</c:v>
                </c:pt>
                <c:pt idx="716">
                  <c:v>-5.7856764644384301E-2</c:v>
                </c:pt>
                <c:pt idx="717">
                  <c:v>-2.73470319807529E-2</c:v>
                </c:pt>
                <c:pt idx="718">
                  <c:v>-2.73470319807529E-2</c:v>
                </c:pt>
                <c:pt idx="719">
                  <c:v>-5.16513846814632E-2</c:v>
                </c:pt>
                <c:pt idx="720">
                  <c:v>2.2880290634930101E-4</c:v>
                </c:pt>
                <c:pt idx="721">
                  <c:v>7.3277629911899497E-2</c:v>
                </c:pt>
                <c:pt idx="722">
                  <c:v>0.17938733100891099</c:v>
                </c:pt>
                <c:pt idx="723">
                  <c:v>0.37168279290199202</c:v>
                </c:pt>
                <c:pt idx="724">
                  <c:v>0.74524772167205799</c:v>
                </c:pt>
                <c:pt idx="725">
                  <c:v>1.11138343811035</c:v>
                </c:pt>
                <c:pt idx="726">
                  <c:v>1.21337306499481</c:v>
                </c:pt>
                <c:pt idx="727">
                  <c:v>0.96023762226104703</c:v>
                </c:pt>
                <c:pt idx="728">
                  <c:v>0.70189505815505904</c:v>
                </c:pt>
                <c:pt idx="729">
                  <c:v>0.567674219608306</c:v>
                </c:pt>
                <c:pt idx="730">
                  <c:v>0.86180466413497903</c:v>
                </c:pt>
                <c:pt idx="731">
                  <c:v>1.4068245887756301</c:v>
                </c:pt>
                <c:pt idx="732">
                  <c:v>2.2912797927856401</c:v>
                </c:pt>
                <c:pt idx="733">
                  <c:v>2.61979079246521</c:v>
                </c:pt>
                <c:pt idx="734">
                  <c:v>3.2233495712280198</c:v>
                </c:pt>
                <c:pt idx="735">
                  <c:v>2.9217054843902499</c:v>
                </c:pt>
                <c:pt idx="736">
                  <c:v>2.0736289024353001</c:v>
                </c:pt>
                <c:pt idx="737">
                  <c:v>1.35407710075378</c:v>
                </c:pt>
                <c:pt idx="738">
                  <c:v>0.86558622121810902</c:v>
                </c:pt>
                <c:pt idx="739">
                  <c:v>0.44961291551589899</c:v>
                </c:pt>
                <c:pt idx="740">
                  <c:v>0.44961291551589899</c:v>
                </c:pt>
                <c:pt idx="741">
                  <c:v>0.33425247669219899</c:v>
                </c:pt>
                <c:pt idx="742">
                  <c:v>0.42780867218971202</c:v>
                </c:pt>
                <c:pt idx="743">
                  <c:v>0.54468446969985895</c:v>
                </c:pt>
                <c:pt idx="744">
                  <c:v>0.4513481259346</c:v>
                </c:pt>
                <c:pt idx="745">
                  <c:v>0.36524078249931302</c:v>
                </c:pt>
                <c:pt idx="746">
                  <c:v>0.26407510042190502</c:v>
                </c:pt>
                <c:pt idx="747">
                  <c:v>0.33593645691871599</c:v>
                </c:pt>
                <c:pt idx="748">
                  <c:v>0.80267721414565996</c:v>
                </c:pt>
                <c:pt idx="749">
                  <c:v>0.609305739402771</c:v>
                </c:pt>
                <c:pt idx="750">
                  <c:v>0.237005099654197</c:v>
                </c:pt>
                <c:pt idx="751">
                  <c:v>-2.2394962608814201E-2</c:v>
                </c:pt>
                <c:pt idx="752">
                  <c:v>0.123869709670543</c:v>
                </c:pt>
                <c:pt idx="753">
                  <c:v>0.61157912015914895</c:v>
                </c:pt>
                <c:pt idx="754">
                  <c:v>1.0860351324081401</c:v>
                </c:pt>
                <c:pt idx="755">
                  <c:v>1.37793505191802</c:v>
                </c:pt>
                <c:pt idx="756">
                  <c:v>1.37793505191802</c:v>
                </c:pt>
                <c:pt idx="757">
                  <c:v>1.45527732372283</c:v>
                </c:pt>
                <c:pt idx="758">
                  <c:v>1.3020372390746999</c:v>
                </c:pt>
                <c:pt idx="759">
                  <c:v>1.4100415706634499</c:v>
                </c:pt>
                <c:pt idx="760">
                  <c:v>2.44530749320983</c:v>
                </c:pt>
                <c:pt idx="761">
                  <c:v>3.1045007705688401</c:v>
                </c:pt>
                <c:pt idx="762">
                  <c:v>3.0657722949981601</c:v>
                </c:pt>
                <c:pt idx="763">
                  <c:v>1.1540267467498699</c:v>
                </c:pt>
                <c:pt idx="764">
                  <c:v>0.69804042577743497</c:v>
                </c:pt>
                <c:pt idx="765">
                  <c:v>0.57065546512603704</c:v>
                </c:pt>
                <c:pt idx="766">
                  <c:v>0.37868487834930398</c:v>
                </c:pt>
                <c:pt idx="767">
                  <c:v>0.56900334358215299</c:v>
                </c:pt>
                <c:pt idx="768">
                  <c:v>0.96485656499862604</c:v>
                </c:pt>
                <c:pt idx="769">
                  <c:v>0.74093073606491</c:v>
                </c:pt>
                <c:pt idx="770">
                  <c:v>0.18424068391323001</c:v>
                </c:pt>
                <c:pt idx="771">
                  <c:v>0.18424068391323001</c:v>
                </c:pt>
                <c:pt idx="772">
                  <c:v>0.327608883380889</c:v>
                </c:pt>
                <c:pt idx="773">
                  <c:v>-0.33438003063201899</c:v>
                </c:pt>
                <c:pt idx="774">
                  <c:v>-0.34302648901939298</c:v>
                </c:pt>
                <c:pt idx="775">
                  <c:v>-0.65804314613342196</c:v>
                </c:pt>
                <c:pt idx="776">
                  <c:v>-0.31027287244796697</c:v>
                </c:pt>
                <c:pt idx="777">
                  <c:v>-0.31320804357528598</c:v>
                </c:pt>
                <c:pt idx="778">
                  <c:v>-0.37325948476791299</c:v>
                </c:pt>
                <c:pt idx="779">
                  <c:v>-0.238103821873664</c:v>
                </c:pt>
                <c:pt idx="780">
                  <c:v>2.4638071656227101E-2</c:v>
                </c:pt>
                <c:pt idx="781">
                  <c:v>-0.48049452900886502</c:v>
                </c:pt>
                <c:pt idx="782">
                  <c:v>-0.528334259986877</c:v>
                </c:pt>
                <c:pt idx="783">
                  <c:v>-0.37180513143539401</c:v>
                </c:pt>
                <c:pt idx="784">
                  <c:v>-0.22169621288776301</c:v>
                </c:pt>
                <c:pt idx="785">
                  <c:v>-0.148843839764595</c:v>
                </c:pt>
                <c:pt idx="786">
                  <c:v>-0.20053501427173601</c:v>
                </c:pt>
                <c:pt idx="787">
                  <c:v>7.9454861581325503E-2</c:v>
                </c:pt>
                <c:pt idx="788">
                  <c:v>9.9223636090755393E-2</c:v>
                </c:pt>
                <c:pt idx="789">
                  <c:v>6.2793157994747106E-2</c:v>
                </c:pt>
                <c:pt idx="790">
                  <c:v>6.2793157994747106E-2</c:v>
                </c:pt>
                <c:pt idx="791">
                  <c:v>9.8065346479415894E-2</c:v>
                </c:pt>
                <c:pt idx="792">
                  <c:v>6.7356452345848E-2</c:v>
                </c:pt>
                <c:pt idx="793">
                  <c:v>2.2969989106059002E-2</c:v>
                </c:pt>
                <c:pt idx="794">
                  <c:v>1.60410702228546E-2</c:v>
                </c:pt>
                <c:pt idx="795">
                  <c:v>7.8568151220679196E-3</c:v>
                </c:pt>
                <c:pt idx="796">
                  <c:v>3.83109264075756E-2</c:v>
                </c:pt>
                <c:pt idx="797">
                  <c:v>5.3540043532848303E-2</c:v>
                </c:pt>
                <c:pt idx="798">
                  <c:v>9.4095781445503193E-2</c:v>
                </c:pt>
                <c:pt idx="799">
                  <c:v>0.18176981806754999</c:v>
                </c:pt>
                <c:pt idx="800">
                  <c:v>0.350596934556961</c:v>
                </c:pt>
                <c:pt idx="801">
                  <c:v>0.31365853548049899</c:v>
                </c:pt>
                <c:pt idx="802">
                  <c:v>0.280634105205535</c:v>
                </c:pt>
                <c:pt idx="803">
                  <c:v>0.208141073584556</c:v>
                </c:pt>
                <c:pt idx="804">
                  <c:v>0.18069757521152399</c:v>
                </c:pt>
                <c:pt idx="805">
                  <c:v>0.17935188114643</c:v>
                </c:pt>
                <c:pt idx="806">
                  <c:v>0.196222424507141</c:v>
                </c:pt>
                <c:pt idx="807">
                  <c:v>0.29796084761619501</c:v>
                </c:pt>
                <c:pt idx="808">
                  <c:v>0.513757765293121</c:v>
                </c:pt>
                <c:pt idx="809">
                  <c:v>0.70956778526306097</c:v>
                </c:pt>
                <c:pt idx="810">
                  <c:v>0.88894754648208596</c:v>
                </c:pt>
                <c:pt idx="811">
                  <c:v>1.1844563484191799</c:v>
                </c:pt>
                <c:pt idx="812">
                  <c:v>1.23636734485626</c:v>
                </c:pt>
                <c:pt idx="813">
                  <c:v>1.1220386028289699</c:v>
                </c:pt>
                <c:pt idx="814">
                  <c:v>1.1239551305770801</c:v>
                </c:pt>
                <c:pt idx="815">
                  <c:v>1.34742832183837</c:v>
                </c:pt>
                <c:pt idx="816">
                  <c:v>1.61215472221374</c:v>
                </c:pt>
                <c:pt idx="817">
                  <c:v>1.6648312807083101</c:v>
                </c:pt>
                <c:pt idx="818">
                  <c:v>1.5013016462326001</c:v>
                </c:pt>
                <c:pt idx="819">
                  <c:v>1.1614232063293399</c:v>
                </c:pt>
                <c:pt idx="820">
                  <c:v>0.78903698921203602</c:v>
                </c:pt>
                <c:pt idx="821">
                  <c:v>0.69738924503326405</c:v>
                </c:pt>
                <c:pt idx="822">
                  <c:v>0.64362114667892401</c:v>
                </c:pt>
                <c:pt idx="823">
                  <c:v>0.51028108596801702</c:v>
                </c:pt>
                <c:pt idx="824">
                  <c:v>0.30525547266006398</c:v>
                </c:pt>
                <c:pt idx="825">
                  <c:v>0.152219712734222</c:v>
                </c:pt>
                <c:pt idx="826">
                  <c:v>0.204928323626518</c:v>
                </c:pt>
                <c:pt idx="827">
                  <c:v>0.77396017313003496</c:v>
                </c:pt>
                <c:pt idx="828">
                  <c:v>1.11828601360321</c:v>
                </c:pt>
                <c:pt idx="829">
                  <c:v>1.06246709823608</c:v>
                </c:pt>
                <c:pt idx="830">
                  <c:v>0.94407135248184204</c:v>
                </c:pt>
                <c:pt idx="831">
                  <c:v>1.39331138134002</c:v>
                </c:pt>
                <c:pt idx="832">
                  <c:v>2.0790839195251398</c:v>
                </c:pt>
                <c:pt idx="833">
                  <c:v>2.5592284202575599</c:v>
                </c:pt>
                <c:pt idx="834">
                  <c:v>2.3190901279449401</c:v>
                </c:pt>
                <c:pt idx="835">
                  <c:v>2.17757964134216</c:v>
                </c:pt>
                <c:pt idx="836">
                  <c:v>1.86101806163787</c:v>
                </c:pt>
                <c:pt idx="837">
                  <c:v>1.2143093347549401</c:v>
                </c:pt>
                <c:pt idx="838">
                  <c:v>0.52670490741729703</c:v>
                </c:pt>
                <c:pt idx="839">
                  <c:v>1.0079927444457999</c:v>
                </c:pt>
                <c:pt idx="840">
                  <c:v>1.6278851032257</c:v>
                </c:pt>
                <c:pt idx="841">
                  <c:v>1.3737876415252599</c:v>
                </c:pt>
                <c:pt idx="842">
                  <c:v>1.3737876415252599</c:v>
                </c:pt>
                <c:pt idx="843">
                  <c:v>0.63415235280990601</c:v>
                </c:pt>
                <c:pt idx="844">
                  <c:v>0.49908837676048201</c:v>
                </c:pt>
                <c:pt idx="845">
                  <c:v>0.44918069243431002</c:v>
                </c:pt>
                <c:pt idx="846">
                  <c:v>0.27909791469573902</c:v>
                </c:pt>
                <c:pt idx="847">
                  <c:v>7.8344240784644997E-2</c:v>
                </c:pt>
                <c:pt idx="848">
                  <c:v>-0.125234544277191</c:v>
                </c:pt>
                <c:pt idx="849">
                  <c:v>9.2216879129409707E-2</c:v>
                </c:pt>
                <c:pt idx="850">
                  <c:v>0.30749720335006703</c:v>
                </c:pt>
                <c:pt idx="851">
                  <c:v>0.55556929111480702</c:v>
                </c:pt>
                <c:pt idx="852">
                  <c:v>0.55556929111480702</c:v>
                </c:pt>
                <c:pt idx="853">
                  <c:v>0.98284691572189298</c:v>
                </c:pt>
                <c:pt idx="854">
                  <c:v>1.6735597848892201</c:v>
                </c:pt>
                <c:pt idx="855">
                  <c:v>2.0980348587036102</c:v>
                </c:pt>
                <c:pt idx="856">
                  <c:v>1.98887431621551</c:v>
                </c:pt>
                <c:pt idx="857">
                  <c:v>1.92405140399932</c:v>
                </c:pt>
                <c:pt idx="858">
                  <c:v>1.6400350332260101</c:v>
                </c:pt>
                <c:pt idx="859">
                  <c:v>1.49962782859802</c:v>
                </c:pt>
                <c:pt idx="860">
                  <c:v>1.22757887840271</c:v>
                </c:pt>
                <c:pt idx="861">
                  <c:v>0.94559526443481401</c:v>
                </c:pt>
                <c:pt idx="862">
                  <c:v>0.91884142160415605</c:v>
                </c:pt>
                <c:pt idx="863">
                  <c:v>0.93004584312438898</c:v>
                </c:pt>
                <c:pt idx="864">
                  <c:v>0.52601587772369296</c:v>
                </c:pt>
                <c:pt idx="865">
                  <c:v>-0.25726237893104498</c:v>
                </c:pt>
                <c:pt idx="866">
                  <c:v>0.239692702889442</c:v>
                </c:pt>
                <c:pt idx="867">
                  <c:v>-0.12790153920650399</c:v>
                </c:pt>
                <c:pt idx="868">
                  <c:v>-5.0551913678645997E-2</c:v>
                </c:pt>
                <c:pt idx="869">
                  <c:v>-9.6550658345222404E-3</c:v>
                </c:pt>
                <c:pt idx="870">
                  <c:v>1.8461056053638399E-2</c:v>
                </c:pt>
                <c:pt idx="871">
                  <c:v>-7.6388670131564097E-3</c:v>
                </c:pt>
                <c:pt idx="872">
                  <c:v>-2.7323089540004699E-2</c:v>
                </c:pt>
                <c:pt idx="873">
                  <c:v>-4.6448990702628999E-2</c:v>
                </c:pt>
                <c:pt idx="874">
                  <c:v>-2.69973836839199E-2</c:v>
                </c:pt>
                <c:pt idx="875">
                  <c:v>-2.4025764316320398E-2</c:v>
                </c:pt>
                <c:pt idx="876">
                  <c:v>-7.6190218329429599E-2</c:v>
                </c:pt>
                <c:pt idx="877">
                  <c:v>-0.151707768440246</c:v>
                </c:pt>
                <c:pt idx="878">
                  <c:v>-6.5340064465999603E-2</c:v>
                </c:pt>
                <c:pt idx="879">
                  <c:v>9.5264971256256104E-2</c:v>
                </c:pt>
                <c:pt idx="880">
                  <c:v>2.29801200330257E-2</c:v>
                </c:pt>
                <c:pt idx="881">
                  <c:v>-6.09204098582267E-2</c:v>
                </c:pt>
                <c:pt idx="882">
                  <c:v>-7.9236261546611703E-2</c:v>
                </c:pt>
                <c:pt idx="883">
                  <c:v>-5.38870021700859E-2</c:v>
                </c:pt>
                <c:pt idx="884">
                  <c:v>2.1641178056597699E-2</c:v>
                </c:pt>
                <c:pt idx="885">
                  <c:v>7.5135519728064505E-4</c:v>
                </c:pt>
                <c:pt idx="886">
                  <c:v>-2.2285720333456899E-2</c:v>
                </c:pt>
                <c:pt idx="887">
                  <c:v>-1.8009535968303601E-2</c:v>
                </c:pt>
                <c:pt idx="888">
                  <c:v>-1.85283869504928E-2</c:v>
                </c:pt>
                <c:pt idx="889">
                  <c:v>-2.1478502079844398E-2</c:v>
                </c:pt>
                <c:pt idx="890">
                  <c:v>-9.9590629339218098E-2</c:v>
                </c:pt>
                <c:pt idx="891">
                  <c:v>-0.190664038062095</c:v>
                </c:pt>
                <c:pt idx="892">
                  <c:v>-0.57689148187637296</c:v>
                </c:pt>
                <c:pt idx="893">
                  <c:v>-0.67671853303909302</c:v>
                </c:pt>
                <c:pt idx="894">
                  <c:v>-0.52825462818145696</c:v>
                </c:pt>
                <c:pt idx="895">
                  <c:v>-0.92092359066009499</c:v>
                </c:pt>
                <c:pt idx="896">
                  <c:v>-1.28919041156768</c:v>
                </c:pt>
                <c:pt idx="897">
                  <c:v>-1.1239752769470199</c:v>
                </c:pt>
                <c:pt idx="898">
                  <c:v>1.7533769831061301E-2</c:v>
                </c:pt>
                <c:pt idx="899">
                  <c:v>-0.41222009062767001</c:v>
                </c:pt>
                <c:pt idx="900">
                  <c:v>-1.18361675739288</c:v>
                </c:pt>
                <c:pt idx="901">
                  <c:v>-0.91001003980636597</c:v>
                </c:pt>
                <c:pt idx="902">
                  <c:v>-1.0023117065429601</c:v>
                </c:pt>
                <c:pt idx="903">
                  <c:v>-2.3386192321777299</c:v>
                </c:pt>
                <c:pt idx="904">
                  <c:v>-1.7912555932998599</c:v>
                </c:pt>
                <c:pt idx="905">
                  <c:v>-0.12736187875270799</c:v>
                </c:pt>
                <c:pt idx="906">
                  <c:v>-1.3583927154541</c:v>
                </c:pt>
                <c:pt idx="907">
                  <c:v>-0.64582264423370295</c:v>
                </c:pt>
                <c:pt idx="908">
                  <c:v>-1.0631917715072601</c:v>
                </c:pt>
                <c:pt idx="909">
                  <c:v>-2.3893463611602699</c:v>
                </c:pt>
                <c:pt idx="910">
                  <c:v>-0.56718957424163796</c:v>
                </c:pt>
                <c:pt idx="911">
                  <c:v>-0.16783927381038599</c:v>
                </c:pt>
                <c:pt idx="912">
                  <c:v>-1.64903032779693</c:v>
                </c:pt>
                <c:pt idx="913">
                  <c:v>-1.9051374197006199</c:v>
                </c:pt>
                <c:pt idx="914">
                  <c:v>-1.8088680505752499</c:v>
                </c:pt>
                <c:pt idx="915">
                  <c:v>-1.74095690250396</c:v>
                </c:pt>
                <c:pt idx="916">
                  <c:v>-0.90698951482772805</c:v>
                </c:pt>
                <c:pt idx="917">
                  <c:v>-0.273870319128036</c:v>
                </c:pt>
                <c:pt idx="918">
                  <c:v>-0.89460080862045199</c:v>
                </c:pt>
                <c:pt idx="919">
                  <c:v>-0.88979464769363403</c:v>
                </c:pt>
                <c:pt idx="920">
                  <c:v>-0.65103566646575906</c:v>
                </c:pt>
                <c:pt idx="921">
                  <c:v>-0.71114242076873702</c:v>
                </c:pt>
                <c:pt idx="922">
                  <c:v>-0.36238265037536599</c:v>
                </c:pt>
                <c:pt idx="923">
                  <c:v>-0.140622228384017</c:v>
                </c:pt>
                <c:pt idx="924">
                  <c:v>2.4778233841061498E-2</c:v>
                </c:pt>
                <c:pt idx="925">
                  <c:v>2.5055283680558201E-2</c:v>
                </c:pt>
                <c:pt idx="926">
                  <c:v>-6.4240125939249897E-3</c:v>
                </c:pt>
                <c:pt idx="927">
                  <c:v>-4.3112441897392197E-2</c:v>
                </c:pt>
                <c:pt idx="928">
                  <c:v>-4.3112441897392197E-2</c:v>
                </c:pt>
                <c:pt idx="929">
                  <c:v>-4.3112441897392197E-2</c:v>
                </c:pt>
                <c:pt idx="930">
                  <c:v>-8.1921994686126695E-2</c:v>
                </c:pt>
                <c:pt idx="931">
                  <c:v>-0.12309943139553001</c:v>
                </c:pt>
                <c:pt idx="932">
                  <c:v>-0.12920908629894201</c:v>
                </c:pt>
                <c:pt idx="933">
                  <c:v>-0.18148995935916901</c:v>
                </c:pt>
                <c:pt idx="934">
                  <c:v>-0.20462538301944699</c:v>
                </c:pt>
                <c:pt idx="935">
                  <c:v>-0.186124548316001</c:v>
                </c:pt>
                <c:pt idx="936">
                  <c:v>1.18388934060931E-2</c:v>
                </c:pt>
                <c:pt idx="937">
                  <c:v>1.18388934060931E-2</c:v>
                </c:pt>
                <c:pt idx="938">
                  <c:v>3.73244918882846E-2</c:v>
                </c:pt>
                <c:pt idx="939">
                  <c:v>3.9999425411224303E-2</c:v>
                </c:pt>
                <c:pt idx="940">
                  <c:v>5.0909761339425997E-3</c:v>
                </c:pt>
                <c:pt idx="941">
                  <c:v>3.02298329770565E-2</c:v>
                </c:pt>
                <c:pt idx="942">
                  <c:v>3.02298329770565E-2</c:v>
                </c:pt>
                <c:pt idx="943">
                  <c:v>5.3141459822654703E-2</c:v>
                </c:pt>
                <c:pt idx="944">
                  <c:v>2.8662947937846101E-2</c:v>
                </c:pt>
                <c:pt idx="945">
                  <c:v>-4.5433998107910101E-2</c:v>
                </c:pt>
                <c:pt idx="946">
                  <c:v>-4.5433998107910101E-2</c:v>
                </c:pt>
                <c:pt idx="947">
                  <c:v>-2.08755768835544E-2</c:v>
                </c:pt>
                <c:pt idx="948">
                  <c:v>1.8561003729701001E-2</c:v>
                </c:pt>
                <c:pt idx="949">
                  <c:v>-3.7859254516661102E-3</c:v>
                </c:pt>
                <c:pt idx="950">
                  <c:v>-0.123965501785278</c:v>
                </c:pt>
                <c:pt idx="951">
                  <c:v>-0.22001610696315699</c:v>
                </c:pt>
                <c:pt idx="952">
                  <c:v>-9.05645452439785E-3</c:v>
                </c:pt>
                <c:pt idx="953">
                  <c:v>-5.2850592881441102E-2</c:v>
                </c:pt>
                <c:pt idx="954">
                  <c:v>6.0240656137466403E-2</c:v>
                </c:pt>
                <c:pt idx="955">
                  <c:v>0.223386570811271</c:v>
                </c:pt>
                <c:pt idx="956">
                  <c:v>0.129534527659416</c:v>
                </c:pt>
                <c:pt idx="957">
                  <c:v>7.2167918086051899E-2</c:v>
                </c:pt>
                <c:pt idx="958">
                  <c:v>6.2827272340655301E-3</c:v>
                </c:pt>
                <c:pt idx="959">
                  <c:v>-5.9232741594314499E-2</c:v>
                </c:pt>
                <c:pt idx="960">
                  <c:v>-0.134501382708549</c:v>
                </c:pt>
                <c:pt idx="961">
                  <c:v>-0.26691704988479598</c:v>
                </c:pt>
                <c:pt idx="962">
                  <c:v>-0.12769202888011899</c:v>
                </c:pt>
                <c:pt idx="963">
                  <c:v>2.5909146293997699E-2</c:v>
                </c:pt>
                <c:pt idx="964">
                  <c:v>4.36965711414814E-2</c:v>
                </c:pt>
                <c:pt idx="965">
                  <c:v>-6.1063367873430197E-2</c:v>
                </c:pt>
                <c:pt idx="966">
                  <c:v>-0.223796427249908</c:v>
                </c:pt>
                <c:pt idx="967">
                  <c:v>-0.223796427249908</c:v>
                </c:pt>
                <c:pt idx="968">
                  <c:v>-0.31883308291435197</c:v>
                </c:pt>
                <c:pt idx="969">
                  <c:v>-0.280355215072631</c:v>
                </c:pt>
                <c:pt idx="970">
                  <c:v>-0.259166419506073</c:v>
                </c:pt>
                <c:pt idx="971">
                  <c:v>-0.61681133508682195</c:v>
                </c:pt>
                <c:pt idx="972">
                  <c:v>-0.61681133508682195</c:v>
                </c:pt>
                <c:pt idx="973">
                  <c:v>-0.56921762228011996</c:v>
                </c:pt>
                <c:pt idx="974">
                  <c:v>-0.405919790267944</c:v>
                </c:pt>
                <c:pt idx="975">
                  <c:v>-0.36063757538795399</c:v>
                </c:pt>
                <c:pt idx="976">
                  <c:v>-0.35729455947875899</c:v>
                </c:pt>
                <c:pt idx="977">
                  <c:v>-0.24008764326572399</c:v>
                </c:pt>
                <c:pt idx="978">
                  <c:v>-0.24008764326572399</c:v>
                </c:pt>
                <c:pt idx="979">
                  <c:v>-0.28976351022720298</c:v>
                </c:pt>
                <c:pt idx="980">
                  <c:v>-0.19025120139122001</c:v>
                </c:pt>
                <c:pt idx="981">
                  <c:v>-6.6332511603832203E-2</c:v>
                </c:pt>
                <c:pt idx="982">
                  <c:v>-0.184584259986877</c:v>
                </c:pt>
                <c:pt idx="983">
                  <c:v>-0.46036282181739802</c:v>
                </c:pt>
                <c:pt idx="984">
                  <c:v>-0.54291903972625699</c:v>
                </c:pt>
                <c:pt idx="985">
                  <c:v>-0.39966300129890397</c:v>
                </c:pt>
                <c:pt idx="986">
                  <c:v>-0.341221123933792</c:v>
                </c:pt>
                <c:pt idx="987">
                  <c:v>-0.44797083735465998</c:v>
                </c:pt>
                <c:pt idx="988">
                  <c:v>-0.49374073743820102</c:v>
                </c:pt>
                <c:pt idx="989">
                  <c:v>-0.43853378295898399</c:v>
                </c:pt>
                <c:pt idx="990">
                  <c:v>-0.32883760333061202</c:v>
                </c:pt>
                <c:pt idx="991">
                  <c:v>-0.32806277275085399</c:v>
                </c:pt>
                <c:pt idx="992">
                  <c:v>-0.34712249040603599</c:v>
                </c:pt>
                <c:pt idx="993">
                  <c:v>-9.1785579919814994E-2</c:v>
                </c:pt>
                <c:pt idx="994">
                  <c:v>7.53685608506202E-2</c:v>
                </c:pt>
                <c:pt idx="995">
                  <c:v>7.53685608506202E-2</c:v>
                </c:pt>
                <c:pt idx="996">
                  <c:v>2.5006188079714699E-2</c:v>
                </c:pt>
                <c:pt idx="997">
                  <c:v>-1.86760053038597E-2</c:v>
                </c:pt>
                <c:pt idx="998">
                  <c:v>0.19938689470291099</c:v>
                </c:pt>
                <c:pt idx="999">
                  <c:v>0.743585646152496</c:v>
                </c:pt>
                <c:pt idx="1000">
                  <c:v>0.73623800277709905</c:v>
                </c:pt>
                <c:pt idx="1001">
                  <c:v>0.25681659579277</c:v>
                </c:pt>
                <c:pt idx="1002">
                  <c:v>0.24115426838397899</c:v>
                </c:pt>
                <c:pt idx="1003">
                  <c:v>1.2016792297363199</c:v>
                </c:pt>
                <c:pt idx="1004">
                  <c:v>1.7650244235992401</c:v>
                </c:pt>
                <c:pt idx="1005">
                  <c:v>2.5614829063415501</c:v>
                </c:pt>
                <c:pt idx="1006">
                  <c:v>3.66421222686767</c:v>
                </c:pt>
                <c:pt idx="1007">
                  <c:v>4.4419527053832999</c:v>
                </c:pt>
                <c:pt idx="1008">
                  <c:v>3.97059774398803</c:v>
                </c:pt>
                <c:pt idx="1009">
                  <c:v>2.5325441360473602</c:v>
                </c:pt>
                <c:pt idx="1010">
                  <c:v>2.5325441360473602</c:v>
                </c:pt>
                <c:pt idx="1011">
                  <c:v>1.4866224527359</c:v>
                </c:pt>
                <c:pt idx="1012">
                  <c:v>1.001953125</c:v>
                </c:pt>
                <c:pt idx="1013">
                  <c:v>0.90994250774383501</c:v>
                </c:pt>
                <c:pt idx="1014">
                  <c:v>0.33317244052886902</c:v>
                </c:pt>
                <c:pt idx="1015">
                  <c:v>0.33317244052886902</c:v>
                </c:pt>
                <c:pt idx="1016">
                  <c:v>-0.15622192621231001</c:v>
                </c:pt>
                <c:pt idx="1017">
                  <c:v>-0.15622192621231001</c:v>
                </c:pt>
                <c:pt idx="1018">
                  <c:v>7.2404399514198303E-2</c:v>
                </c:pt>
                <c:pt idx="1019">
                  <c:v>-8.3376348018646199E-2</c:v>
                </c:pt>
                <c:pt idx="1020">
                  <c:v>-0.32366287708282399</c:v>
                </c:pt>
                <c:pt idx="1021">
                  <c:v>-0.29248899221420199</c:v>
                </c:pt>
                <c:pt idx="1022">
                  <c:v>-0.29248899221420199</c:v>
                </c:pt>
                <c:pt idx="1023">
                  <c:v>7.7041201293468406E-2</c:v>
                </c:pt>
                <c:pt idx="1024">
                  <c:v>7.7041201293468406E-2</c:v>
                </c:pt>
                <c:pt idx="1025">
                  <c:v>-0.101128242909908</c:v>
                </c:pt>
                <c:pt idx="1026">
                  <c:v>-0.116307608783245</c:v>
                </c:pt>
                <c:pt idx="1027">
                  <c:v>-6.9634690880775396E-2</c:v>
                </c:pt>
                <c:pt idx="1028">
                  <c:v>-9.9830463528633104E-2</c:v>
                </c:pt>
                <c:pt idx="1029">
                  <c:v>-0.15676239132881101</c:v>
                </c:pt>
                <c:pt idx="1030">
                  <c:v>-0.15676239132881101</c:v>
                </c:pt>
                <c:pt idx="1031">
                  <c:v>-8.7869919836521093E-2</c:v>
                </c:pt>
                <c:pt idx="1032">
                  <c:v>-5.42145855724811E-2</c:v>
                </c:pt>
                <c:pt idx="1033">
                  <c:v>-0.135751813650131</c:v>
                </c:pt>
                <c:pt idx="1034">
                  <c:v>-5.3152315318584401E-2</c:v>
                </c:pt>
                <c:pt idx="1035">
                  <c:v>4.8466846346855103E-3</c:v>
                </c:pt>
                <c:pt idx="1036">
                  <c:v>1.9550409168004899E-2</c:v>
                </c:pt>
                <c:pt idx="1037">
                  <c:v>-0.10390669852495101</c:v>
                </c:pt>
                <c:pt idx="1038">
                  <c:v>-6.1424814164638498E-2</c:v>
                </c:pt>
                <c:pt idx="1039">
                  <c:v>-3.37116010487079E-2</c:v>
                </c:pt>
                <c:pt idx="1040">
                  <c:v>9.5567516982555303E-3</c:v>
                </c:pt>
                <c:pt idx="1041">
                  <c:v>4.3889984488487202E-2</c:v>
                </c:pt>
                <c:pt idx="1042">
                  <c:v>-3.3926371484994798E-2</c:v>
                </c:pt>
                <c:pt idx="1043">
                  <c:v>-5.44912479817867E-2</c:v>
                </c:pt>
                <c:pt idx="1044">
                  <c:v>-0.119641736149787</c:v>
                </c:pt>
                <c:pt idx="1045">
                  <c:v>-0.20182359218597401</c:v>
                </c:pt>
                <c:pt idx="1046">
                  <c:v>-0.29499509930610601</c:v>
                </c:pt>
                <c:pt idx="1047">
                  <c:v>-2.1055020391941001E-2</c:v>
                </c:pt>
                <c:pt idx="1048">
                  <c:v>0.23981592059135401</c:v>
                </c:pt>
                <c:pt idx="1049">
                  <c:v>0.37387281656265198</c:v>
                </c:pt>
                <c:pt idx="1050">
                  <c:v>0.436259806156158</c:v>
                </c:pt>
                <c:pt idx="1051">
                  <c:v>0.285727858543396</c:v>
                </c:pt>
                <c:pt idx="1052">
                  <c:v>0.40283459424972501</c:v>
                </c:pt>
                <c:pt idx="1053">
                  <c:v>0.69101202487945501</c:v>
                </c:pt>
                <c:pt idx="1054">
                  <c:v>0.82648831605911199</c:v>
                </c:pt>
                <c:pt idx="1055">
                  <c:v>0.72014081478118896</c:v>
                </c:pt>
                <c:pt idx="1056">
                  <c:v>0.68779230117797796</c:v>
                </c:pt>
                <c:pt idx="1057">
                  <c:v>0.80423069000244096</c:v>
                </c:pt>
                <c:pt idx="1058">
                  <c:v>0.72216463088989202</c:v>
                </c:pt>
                <c:pt idx="1059">
                  <c:v>0.71978098154067904</c:v>
                </c:pt>
                <c:pt idx="1060">
                  <c:v>0.79776448011398304</c:v>
                </c:pt>
                <c:pt idx="1061">
                  <c:v>0.93472516536712602</c:v>
                </c:pt>
                <c:pt idx="1062">
                  <c:v>0.655539810657501</c:v>
                </c:pt>
                <c:pt idx="1063">
                  <c:v>0.444782495498657</c:v>
                </c:pt>
                <c:pt idx="1064">
                  <c:v>1.33432900905609</c:v>
                </c:pt>
                <c:pt idx="1065">
                  <c:v>0.88792330026626498</c:v>
                </c:pt>
                <c:pt idx="1066">
                  <c:v>1.1380647420883101</c:v>
                </c:pt>
                <c:pt idx="1067">
                  <c:v>0.13499188423156699</c:v>
                </c:pt>
                <c:pt idx="1068">
                  <c:v>1.05179715156555</c:v>
                </c:pt>
                <c:pt idx="1069">
                  <c:v>0.75978559255599898</c:v>
                </c:pt>
                <c:pt idx="1070">
                  <c:v>0.16025578975677399</c:v>
                </c:pt>
                <c:pt idx="1071">
                  <c:v>-0.27063390612602201</c:v>
                </c:pt>
                <c:pt idx="1072">
                  <c:v>-1.2080519227311E-3</c:v>
                </c:pt>
                <c:pt idx="1073">
                  <c:v>0.12594230473041501</c:v>
                </c:pt>
                <c:pt idx="1074">
                  <c:v>0.41124761104583701</c:v>
                </c:pt>
                <c:pt idx="1075">
                  <c:v>0.41376739740371699</c:v>
                </c:pt>
                <c:pt idx="1076">
                  <c:v>0.50091606378555298</c:v>
                </c:pt>
                <c:pt idx="1077">
                  <c:v>0.339947789907455</c:v>
                </c:pt>
                <c:pt idx="1078">
                  <c:v>-0.97530877590179399</c:v>
                </c:pt>
                <c:pt idx="1079">
                  <c:v>-0.12978953123092599</c:v>
                </c:pt>
                <c:pt idx="1080">
                  <c:v>-0.29321259260177601</c:v>
                </c:pt>
                <c:pt idx="1081">
                  <c:v>-0.20146007835865001</c:v>
                </c:pt>
                <c:pt idx="1082">
                  <c:v>-0.18115915358066501</c:v>
                </c:pt>
                <c:pt idx="1083">
                  <c:v>-0.31299322843551602</c:v>
                </c:pt>
                <c:pt idx="1084">
                  <c:v>-0.32105651497840798</c:v>
                </c:pt>
                <c:pt idx="1085">
                  <c:v>-0.20562575757503501</c:v>
                </c:pt>
                <c:pt idx="1086">
                  <c:v>-0.15350316464900901</c:v>
                </c:pt>
                <c:pt idx="1087">
                  <c:v>-0.20633615553379001</c:v>
                </c:pt>
                <c:pt idx="1088">
                  <c:v>-0.18250857293605799</c:v>
                </c:pt>
                <c:pt idx="1089">
                  <c:v>-8.8591791689395905E-2</c:v>
                </c:pt>
                <c:pt idx="1090">
                  <c:v>-0.107554726302623</c:v>
                </c:pt>
                <c:pt idx="1091">
                  <c:v>-6.5362907946109702E-2</c:v>
                </c:pt>
                <c:pt idx="1092">
                  <c:v>1.64164807647466E-2</c:v>
                </c:pt>
                <c:pt idx="1093">
                  <c:v>3.2318765297531999E-3</c:v>
                </c:pt>
                <c:pt idx="1094">
                  <c:v>7.8521738760173299E-4</c:v>
                </c:pt>
                <c:pt idx="1095">
                  <c:v>0.22437381744384699</c:v>
                </c:pt>
                <c:pt idx="1096">
                  <c:v>0.46927124261856001</c:v>
                </c:pt>
                <c:pt idx="1097">
                  <c:v>0.481915652751922</c:v>
                </c:pt>
                <c:pt idx="1098">
                  <c:v>0.390706926584243</c:v>
                </c:pt>
                <c:pt idx="1099">
                  <c:v>0.75157546997070301</c:v>
                </c:pt>
                <c:pt idx="1100">
                  <c:v>0.97355544567108099</c:v>
                </c:pt>
                <c:pt idx="1101">
                  <c:v>0.96284043788909901</c:v>
                </c:pt>
                <c:pt idx="1102">
                  <c:v>0.81417518854141202</c:v>
                </c:pt>
                <c:pt idx="1103">
                  <c:v>0.69695389270782404</c:v>
                </c:pt>
                <c:pt idx="1104">
                  <c:v>0.68346929550170898</c:v>
                </c:pt>
                <c:pt idx="1105">
                  <c:v>0.77602910995483398</c:v>
                </c:pt>
                <c:pt idx="1106">
                  <c:v>0.93314546346664395</c:v>
                </c:pt>
                <c:pt idx="1107">
                  <c:v>0.93879097700118996</c:v>
                </c:pt>
                <c:pt idx="1108">
                  <c:v>0.97260707616805997</c:v>
                </c:pt>
                <c:pt idx="1109">
                  <c:v>1.157031416893</c:v>
                </c:pt>
                <c:pt idx="1110">
                  <c:v>1.74649310111999</c:v>
                </c:pt>
                <c:pt idx="1111">
                  <c:v>2.5225379467010498</c:v>
                </c:pt>
                <c:pt idx="1112">
                  <c:v>2.9280006885528498</c:v>
                </c:pt>
                <c:pt idx="1113">
                  <c:v>2.8303210735321001</c:v>
                </c:pt>
                <c:pt idx="1114">
                  <c:v>2.6881289482116699</c:v>
                </c:pt>
                <c:pt idx="1115">
                  <c:v>2.6415700912475502</c:v>
                </c:pt>
                <c:pt idx="1116">
                  <c:v>2.3196775913238499</c:v>
                </c:pt>
                <c:pt idx="1117">
                  <c:v>2.1138508319854701</c:v>
                </c:pt>
                <c:pt idx="1118">
                  <c:v>1.7931410074234</c:v>
                </c:pt>
                <c:pt idx="1119">
                  <c:v>1.7701652050018299</c:v>
                </c:pt>
                <c:pt idx="1120">
                  <c:v>1.4639246463775599</c:v>
                </c:pt>
                <c:pt idx="1121">
                  <c:v>1.34935498237609</c:v>
                </c:pt>
                <c:pt idx="1122">
                  <c:v>1.48656797409057</c:v>
                </c:pt>
                <c:pt idx="1123">
                  <c:v>1.7547639608383101</c:v>
                </c:pt>
                <c:pt idx="1124">
                  <c:v>1.1756554841995199</c:v>
                </c:pt>
                <c:pt idx="1125">
                  <c:v>0.34656777977943398</c:v>
                </c:pt>
                <c:pt idx="1126">
                  <c:v>0.17526972293853699</c:v>
                </c:pt>
                <c:pt idx="1127">
                  <c:v>0.41217544674873302</c:v>
                </c:pt>
                <c:pt idx="1128">
                  <c:v>2.3626696318387898E-2</c:v>
                </c:pt>
                <c:pt idx="1129">
                  <c:v>-0.91539347171783403</c:v>
                </c:pt>
                <c:pt idx="1130">
                  <c:v>-1.7446471452712999</c:v>
                </c:pt>
                <c:pt idx="1131">
                  <c:v>-1.29366171360015</c:v>
                </c:pt>
                <c:pt idx="1132">
                  <c:v>-0.59327191114425604</c:v>
                </c:pt>
                <c:pt idx="1133">
                  <c:v>-1.10929667949676</c:v>
                </c:pt>
                <c:pt idx="1134">
                  <c:v>-2.6290917396545401</c:v>
                </c:pt>
                <c:pt idx="1135">
                  <c:v>-4.2614331245422301</c:v>
                </c:pt>
                <c:pt idx="1136">
                  <c:v>-3.6861457824707</c:v>
                </c:pt>
                <c:pt idx="1137">
                  <c:v>-0.797496497631073</c:v>
                </c:pt>
                <c:pt idx="1138">
                  <c:v>0.27036693692207298</c:v>
                </c:pt>
                <c:pt idx="1139">
                  <c:v>2.73673348128795E-2</c:v>
                </c:pt>
                <c:pt idx="1140">
                  <c:v>-6.5030664205551106E-2</c:v>
                </c:pt>
                <c:pt idx="1141">
                  <c:v>-0.203095942735672</c:v>
                </c:pt>
                <c:pt idx="1142">
                  <c:v>-0.48871871829032898</c:v>
                </c:pt>
                <c:pt idx="1143">
                  <c:v>-0.74798983335494995</c:v>
                </c:pt>
                <c:pt idx="1144">
                  <c:v>-1.1238268613815301</c:v>
                </c:pt>
                <c:pt idx="1145">
                  <c:v>-0.75769555568695002</c:v>
                </c:pt>
                <c:pt idx="1146">
                  <c:v>-0.15307874977588601</c:v>
                </c:pt>
                <c:pt idx="1147">
                  <c:v>0.34244853258132901</c:v>
                </c:pt>
                <c:pt idx="1148">
                  <c:v>0.36770200729370101</c:v>
                </c:pt>
                <c:pt idx="1149">
                  <c:v>0.146110489964485</c:v>
                </c:pt>
                <c:pt idx="1150">
                  <c:v>-8.35884138941764E-2</c:v>
                </c:pt>
                <c:pt idx="1151">
                  <c:v>0.20513762533664701</c:v>
                </c:pt>
                <c:pt idx="1152">
                  <c:v>0.51629275083541804</c:v>
                </c:pt>
                <c:pt idx="1153">
                  <c:v>0.66973018646240201</c:v>
                </c:pt>
                <c:pt idx="1154">
                  <c:v>0.69609665870666504</c:v>
                </c:pt>
                <c:pt idx="1155">
                  <c:v>0.67345297336578303</c:v>
                </c:pt>
                <c:pt idx="1156">
                  <c:v>0.59947651624679499</c:v>
                </c:pt>
                <c:pt idx="1157">
                  <c:v>0.27686819434165899</c:v>
                </c:pt>
                <c:pt idx="1158">
                  <c:v>2.5952596217393799E-2</c:v>
                </c:pt>
                <c:pt idx="1159">
                  <c:v>-0.177053853869438</c:v>
                </c:pt>
                <c:pt idx="1160">
                  <c:v>-0.238007351756095</c:v>
                </c:pt>
                <c:pt idx="1161">
                  <c:v>-0.206627637147903</c:v>
                </c:pt>
                <c:pt idx="1162">
                  <c:v>-0.165263906121253</c:v>
                </c:pt>
                <c:pt idx="1163">
                  <c:v>-9.4783976674079895E-2</c:v>
                </c:pt>
                <c:pt idx="1164">
                  <c:v>-4.9711804836988401E-2</c:v>
                </c:pt>
                <c:pt idx="1165">
                  <c:v>3.4093763679265898E-3</c:v>
                </c:pt>
                <c:pt idx="1166">
                  <c:v>1.11181405372917E-3</c:v>
                </c:pt>
                <c:pt idx="1167">
                  <c:v>-5.4357156157493501E-2</c:v>
                </c:pt>
                <c:pt idx="1168">
                  <c:v>-3.4343980252742698E-2</c:v>
                </c:pt>
                <c:pt idx="1169">
                  <c:v>-3.3334694802761002E-2</c:v>
                </c:pt>
                <c:pt idx="1170">
                  <c:v>-3.8920730352401699E-2</c:v>
                </c:pt>
                <c:pt idx="1171">
                  <c:v>-1.6698142513632701E-2</c:v>
                </c:pt>
                <c:pt idx="1172">
                  <c:v>-7.4483372271060902E-2</c:v>
                </c:pt>
                <c:pt idx="1173">
                  <c:v>-2.8060251846909499E-2</c:v>
                </c:pt>
                <c:pt idx="1174">
                  <c:v>-1.7504947260022101E-2</c:v>
                </c:pt>
                <c:pt idx="1175">
                  <c:v>-2.4273144081234901E-2</c:v>
                </c:pt>
                <c:pt idx="1176">
                  <c:v>7.2891198098659502E-2</c:v>
                </c:pt>
                <c:pt idx="1177">
                  <c:v>0.119946494698524</c:v>
                </c:pt>
                <c:pt idx="1178">
                  <c:v>0.110601663589477</c:v>
                </c:pt>
                <c:pt idx="1179">
                  <c:v>7.3009490966796806E-2</c:v>
                </c:pt>
                <c:pt idx="1180">
                  <c:v>3.8262471556663499E-2</c:v>
                </c:pt>
                <c:pt idx="1181">
                  <c:v>0.102539986371994</c:v>
                </c:pt>
                <c:pt idx="1182">
                  <c:v>0.10100883245468099</c:v>
                </c:pt>
                <c:pt idx="1183">
                  <c:v>0.17812819778919201</c:v>
                </c:pt>
                <c:pt idx="1184">
                  <c:v>0.27763980627059898</c:v>
                </c:pt>
                <c:pt idx="1185">
                  <c:v>0.38821870088577198</c:v>
                </c:pt>
                <c:pt idx="1186">
                  <c:v>0.43359464406967102</c:v>
                </c:pt>
                <c:pt idx="1187">
                  <c:v>0.47378325462341297</c:v>
                </c:pt>
                <c:pt idx="1188">
                  <c:v>0.49192801117897</c:v>
                </c:pt>
                <c:pt idx="1189">
                  <c:v>0.72796660661697299</c:v>
                </c:pt>
                <c:pt idx="1190">
                  <c:v>0.91362124681472701</c:v>
                </c:pt>
                <c:pt idx="1191">
                  <c:v>1.03131222724914</c:v>
                </c:pt>
                <c:pt idx="1192">
                  <c:v>1.05944764614105</c:v>
                </c:pt>
                <c:pt idx="1193">
                  <c:v>0.92284399271011297</c:v>
                </c:pt>
                <c:pt idx="1194">
                  <c:v>0.68897724151611295</c:v>
                </c:pt>
                <c:pt idx="1195">
                  <c:v>0.46993896365165699</c:v>
                </c:pt>
                <c:pt idx="1196">
                  <c:v>0.255638927221298</c:v>
                </c:pt>
                <c:pt idx="1197">
                  <c:v>0.144554823637008</c:v>
                </c:pt>
                <c:pt idx="1198">
                  <c:v>0.106798812747001</c:v>
                </c:pt>
                <c:pt idx="1199">
                  <c:v>0.10190633684396699</c:v>
                </c:pt>
                <c:pt idx="1200">
                  <c:v>0.16918155550956701</c:v>
                </c:pt>
                <c:pt idx="1201">
                  <c:v>0.239053845405578</c:v>
                </c:pt>
                <c:pt idx="1202">
                  <c:v>0.32252067327499301</c:v>
                </c:pt>
                <c:pt idx="1203">
                  <c:v>0.286757111549377</c:v>
                </c:pt>
                <c:pt idx="1204">
                  <c:v>0.20714548230171201</c:v>
                </c:pt>
                <c:pt idx="1205">
                  <c:v>2.9359243810176801E-2</c:v>
                </c:pt>
                <c:pt idx="1206">
                  <c:v>0.14738622307777399</c:v>
                </c:pt>
                <c:pt idx="1207">
                  <c:v>0.26459372043609602</c:v>
                </c:pt>
                <c:pt idx="1208">
                  <c:v>0.32750514149665799</c:v>
                </c:pt>
                <c:pt idx="1209">
                  <c:v>0.362310290336608</c:v>
                </c:pt>
                <c:pt idx="1210">
                  <c:v>0.28953626751899703</c:v>
                </c:pt>
                <c:pt idx="1211">
                  <c:v>0.240696281194686</c:v>
                </c:pt>
                <c:pt idx="1212">
                  <c:v>7.2902821004390703E-2</c:v>
                </c:pt>
                <c:pt idx="1213" formatCode="0.00E+00">
                  <c:v>-5.7127093896269798E-5</c:v>
                </c:pt>
                <c:pt idx="1214">
                  <c:v>0.27364581823348999</c:v>
                </c:pt>
                <c:pt idx="1215">
                  <c:v>0.47930791974067599</c:v>
                </c:pt>
                <c:pt idx="1216">
                  <c:v>0.414180308580398</c:v>
                </c:pt>
                <c:pt idx="1217">
                  <c:v>0.20663996040821</c:v>
                </c:pt>
                <c:pt idx="1218">
                  <c:v>0.19845816493034299</c:v>
                </c:pt>
                <c:pt idx="1219">
                  <c:v>0.241588205099105</c:v>
                </c:pt>
                <c:pt idx="1220">
                  <c:v>0.21070016920566501</c:v>
                </c:pt>
                <c:pt idx="1221">
                  <c:v>-9.2822350561618805E-2</c:v>
                </c:pt>
                <c:pt idx="1222">
                  <c:v>-0.31329655647277799</c:v>
                </c:pt>
                <c:pt idx="1223">
                  <c:v>-0.29281353950500399</c:v>
                </c:pt>
                <c:pt idx="1224">
                  <c:v>-0.27830615639686501</c:v>
                </c:pt>
                <c:pt idx="1225">
                  <c:v>-0.273605346679687</c:v>
                </c:pt>
                <c:pt idx="1226">
                  <c:v>-0.38258802890777499</c:v>
                </c:pt>
                <c:pt idx="1227">
                  <c:v>-0.413285732269287</c:v>
                </c:pt>
                <c:pt idx="1228">
                  <c:v>-0.28022983670234602</c:v>
                </c:pt>
                <c:pt idx="1229">
                  <c:v>-0.100795842707157</c:v>
                </c:pt>
                <c:pt idx="1230">
                  <c:v>-9.2320027761161295E-4</c:v>
                </c:pt>
                <c:pt idx="1231">
                  <c:v>-8.2648411393165505E-2</c:v>
                </c:pt>
                <c:pt idx="1232">
                  <c:v>-9.0286433696746798E-2</c:v>
                </c:pt>
                <c:pt idx="1233">
                  <c:v>-0.114631243050098</c:v>
                </c:pt>
                <c:pt idx="1234">
                  <c:v>-0.233277201652526</c:v>
                </c:pt>
                <c:pt idx="1235">
                  <c:v>-0.31409299373626698</c:v>
                </c:pt>
                <c:pt idx="1236">
                  <c:v>-0.30547761917114202</c:v>
                </c:pt>
                <c:pt idx="1237">
                  <c:v>-0.217449530959129</c:v>
                </c:pt>
                <c:pt idx="1238">
                  <c:v>-0.151524052023887</c:v>
                </c:pt>
                <c:pt idx="1239">
                  <c:v>-0.19928829371929099</c:v>
                </c:pt>
                <c:pt idx="1240">
                  <c:v>-0.24107387661933899</c:v>
                </c:pt>
                <c:pt idx="1241">
                  <c:v>-5.40212914347648E-2</c:v>
                </c:pt>
                <c:pt idx="1242">
                  <c:v>3.0962575227022102E-2</c:v>
                </c:pt>
                <c:pt idx="1243">
                  <c:v>-1.2111146934330401E-3</c:v>
                </c:pt>
                <c:pt idx="1244">
                  <c:v>-3.96102108061313E-2</c:v>
                </c:pt>
                <c:pt idx="1245">
                  <c:v>-0.113630063831806</c:v>
                </c:pt>
                <c:pt idx="1246">
                  <c:v>1.6289647668599999E-2</c:v>
                </c:pt>
                <c:pt idx="1247">
                  <c:v>0.10000732541084199</c:v>
                </c:pt>
                <c:pt idx="1248">
                  <c:v>7.16898068785667E-2</c:v>
                </c:pt>
                <c:pt idx="1249">
                  <c:v>-5.94932250678539E-2</c:v>
                </c:pt>
                <c:pt idx="1250">
                  <c:v>-8.6334228515625E-2</c:v>
                </c:pt>
                <c:pt idx="1251">
                  <c:v>0.15870788693428001</c:v>
                </c:pt>
                <c:pt idx="1252">
                  <c:v>0.16987225413322399</c:v>
                </c:pt>
                <c:pt idx="1253">
                  <c:v>6.0187958180904298E-2</c:v>
                </c:pt>
                <c:pt idx="1254">
                  <c:v>3.6346767097711501E-2</c:v>
                </c:pt>
                <c:pt idx="1255">
                  <c:v>7.6859012246131897E-2</c:v>
                </c:pt>
                <c:pt idx="1256">
                  <c:v>9.9608719348907401E-2</c:v>
                </c:pt>
                <c:pt idx="1257">
                  <c:v>0.11328765749931299</c:v>
                </c:pt>
                <c:pt idx="1258">
                  <c:v>0.11198857426643299</c:v>
                </c:pt>
                <c:pt idx="1259">
                  <c:v>6.5389931201934801E-2</c:v>
                </c:pt>
                <c:pt idx="1260">
                  <c:v>2.3051453754305801E-2</c:v>
                </c:pt>
                <c:pt idx="1261">
                  <c:v>5.8873817324638297E-3</c:v>
                </c:pt>
                <c:pt idx="1262">
                  <c:v>-4.0681273676455004E-3</c:v>
                </c:pt>
                <c:pt idx="1263">
                  <c:v>-2.07865461707115E-2</c:v>
                </c:pt>
                <c:pt idx="1264">
                  <c:v>-3.8152351975440903E-2</c:v>
                </c:pt>
                <c:pt idx="1265">
                  <c:v>-6.1763525009155204E-3</c:v>
                </c:pt>
                <c:pt idx="1266">
                  <c:v>2.5567475706338799E-2</c:v>
                </c:pt>
                <c:pt idx="1267">
                  <c:v>2.1895069628953899E-2</c:v>
                </c:pt>
                <c:pt idx="1268">
                  <c:v>1.5641236677765801E-2</c:v>
                </c:pt>
                <c:pt idx="1269">
                  <c:v>-2.1060932427644698E-2</c:v>
                </c:pt>
                <c:pt idx="1270">
                  <c:v>-4.0465895086526801E-2</c:v>
                </c:pt>
                <c:pt idx="1271">
                  <c:v>1.4536972157657101E-3</c:v>
                </c:pt>
                <c:pt idx="1272">
                  <c:v>3.0721373856067598E-2</c:v>
                </c:pt>
                <c:pt idx="1273">
                  <c:v>-1.04170367121696E-2</c:v>
                </c:pt>
                <c:pt idx="1274">
                  <c:v>-2.0453171804547299E-2</c:v>
                </c:pt>
                <c:pt idx="1275">
                  <c:v>-3.5732302814721999E-2</c:v>
                </c:pt>
                <c:pt idx="1276">
                  <c:v>-3.3563818782567902E-2</c:v>
                </c:pt>
                <c:pt idx="1277">
                  <c:v>-3.1765145249664701E-3</c:v>
                </c:pt>
                <c:pt idx="1278">
                  <c:v>-4.4903717935085297E-2</c:v>
                </c:pt>
                <c:pt idx="1279">
                  <c:v>-7.4466325342655099E-2</c:v>
                </c:pt>
                <c:pt idx="1280">
                  <c:v>-5.5618125945329597E-2</c:v>
                </c:pt>
                <c:pt idx="1281">
                  <c:v>-3.7894148379564202E-2</c:v>
                </c:pt>
                <c:pt idx="1282">
                  <c:v>-4.7409754246473299E-2</c:v>
                </c:pt>
                <c:pt idx="1283">
                  <c:v>-9.3753635883331299E-2</c:v>
                </c:pt>
                <c:pt idx="1284">
                  <c:v>-7.1775987744331304E-2</c:v>
                </c:pt>
                <c:pt idx="1285">
                  <c:v>-4.95148114860057E-2</c:v>
                </c:pt>
                <c:pt idx="1286">
                  <c:v>-5.8683503419160801E-2</c:v>
                </c:pt>
                <c:pt idx="1287">
                  <c:v>-0.100441321730613</c:v>
                </c:pt>
                <c:pt idx="1288">
                  <c:v>-0.19954015314578999</c:v>
                </c:pt>
                <c:pt idx="1289">
                  <c:v>-0.64699101448059004</c:v>
                </c:pt>
                <c:pt idx="1290">
                  <c:v>-0.553103387355804</c:v>
                </c:pt>
                <c:pt idx="1291">
                  <c:v>-9.3273714184761006E-2</c:v>
                </c:pt>
                <c:pt idx="1292">
                  <c:v>8.8595695793628595E-2</c:v>
                </c:pt>
                <c:pt idx="1293">
                  <c:v>0.28183275461196899</c:v>
                </c:pt>
                <c:pt idx="1294">
                  <c:v>0.54005420207977295</c:v>
                </c:pt>
                <c:pt idx="1295">
                  <c:v>0.18754494190216001</c:v>
                </c:pt>
                <c:pt idx="1296">
                  <c:v>0.41397702693939198</c:v>
                </c:pt>
                <c:pt idx="1297">
                  <c:v>0.67384815216064398</c:v>
                </c:pt>
                <c:pt idx="1298">
                  <c:v>0.76886445283889704</c:v>
                </c:pt>
                <c:pt idx="1299">
                  <c:v>0.69424057006835904</c:v>
                </c:pt>
                <c:pt idx="1300">
                  <c:v>0.96746635437011697</c:v>
                </c:pt>
                <c:pt idx="1301">
                  <c:v>0.88685011863708496</c:v>
                </c:pt>
                <c:pt idx="1302">
                  <c:v>0.43900457024574202</c:v>
                </c:pt>
                <c:pt idx="1303">
                  <c:v>0.37780979275703402</c:v>
                </c:pt>
                <c:pt idx="1304">
                  <c:v>1.05977630615234</c:v>
                </c:pt>
                <c:pt idx="1305">
                  <c:v>1.6118299961089999</c:v>
                </c:pt>
                <c:pt idx="1306">
                  <c:v>1.59652543067932</c:v>
                </c:pt>
                <c:pt idx="1307">
                  <c:v>0.35706013441085799</c:v>
                </c:pt>
                <c:pt idx="1308">
                  <c:v>-0.62427002191543501</c:v>
                </c:pt>
                <c:pt idx="1309">
                  <c:v>-1.2893993854522701</c:v>
                </c:pt>
                <c:pt idx="1310">
                  <c:v>-1.2519215345382599</c:v>
                </c:pt>
                <c:pt idx="1311">
                  <c:v>-1.00301313400268</c:v>
                </c:pt>
                <c:pt idx="1312">
                  <c:v>-1.05473327636718</c:v>
                </c:pt>
                <c:pt idx="1313">
                  <c:v>-1.4049279689788801</c:v>
                </c:pt>
                <c:pt idx="1314">
                  <c:v>-1.8416990041732699</c:v>
                </c:pt>
                <c:pt idx="1315">
                  <c:v>-1.66274189949035</c:v>
                </c:pt>
                <c:pt idx="1316">
                  <c:v>-0.82636654376983598</c:v>
                </c:pt>
                <c:pt idx="1317">
                  <c:v>-7.4981503188609994E-2</c:v>
                </c:pt>
                <c:pt idx="1318">
                  <c:v>3.8704895414412E-3</c:v>
                </c:pt>
                <c:pt idx="1319">
                  <c:v>-3.6625925451517098E-2</c:v>
                </c:pt>
                <c:pt idx="1320">
                  <c:v>-0.74494498968124301</c:v>
                </c:pt>
                <c:pt idx="1321">
                  <c:v>-1.7005134820938099</c:v>
                </c:pt>
                <c:pt idx="1322">
                  <c:v>-1.63542020320892</c:v>
                </c:pt>
                <c:pt idx="1323">
                  <c:v>-0.92445278167724598</c:v>
                </c:pt>
                <c:pt idx="1324">
                  <c:v>-0.92445278167724598</c:v>
                </c:pt>
                <c:pt idx="1325">
                  <c:v>-0.72403174638748102</c:v>
                </c:pt>
                <c:pt idx="1326">
                  <c:v>-2.1821949481964098</c:v>
                </c:pt>
                <c:pt idx="1327">
                  <c:v>-2.1787157058715798</c:v>
                </c:pt>
                <c:pt idx="1328">
                  <c:v>-2.1787157058715798</c:v>
                </c:pt>
                <c:pt idx="1329">
                  <c:v>-1.5142066478729199</c:v>
                </c:pt>
                <c:pt idx="1330">
                  <c:v>-1.1930842399597099</c:v>
                </c:pt>
                <c:pt idx="1331">
                  <c:v>-1.08264780044555</c:v>
                </c:pt>
                <c:pt idx="1332">
                  <c:v>-1.03518414497375</c:v>
                </c:pt>
                <c:pt idx="1333">
                  <c:v>-0.82137125730514504</c:v>
                </c:pt>
                <c:pt idx="1334">
                  <c:v>-1.1153204441070499</c:v>
                </c:pt>
                <c:pt idx="1335">
                  <c:v>-0.85724109411239602</c:v>
                </c:pt>
                <c:pt idx="1336">
                  <c:v>-0.19538778066635101</c:v>
                </c:pt>
                <c:pt idx="1337">
                  <c:v>0.28749844431877097</c:v>
                </c:pt>
                <c:pt idx="1338">
                  <c:v>0.28093254566192599</c:v>
                </c:pt>
                <c:pt idx="1339">
                  <c:v>0.205798029899597</c:v>
                </c:pt>
                <c:pt idx="1340">
                  <c:v>1.7157919704913999E-2</c:v>
                </c:pt>
                <c:pt idx="1341">
                  <c:v>-8.6519502103328705E-2</c:v>
                </c:pt>
                <c:pt idx="1342">
                  <c:v>-6.4519792795181205E-2</c:v>
                </c:pt>
                <c:pt idx="1343">
                  <c:v>8.8374847546219808E-3</c:v>
                </c:pt>
                <c:pt idx="1344">
                  <c:v>3.4810163080692201E-2</c:v>
                </c:pt>
                <c:pt idx="1345">
                  <c:v>4.18962761759758E-2</c:v>
                </c:pt>
                <c:pt idx="1346">
                  <c:v>5.5763661861419601E-2</c:v>
                </c:pt>
                <c:pt idx="1347">
                  <c:v>4.0402870625257402E-2</c:v>
                </c:pt>
                <c:pt idx="1348">
                  <c:v>6.5309209749102497E-3</c:v>
                </c:pt>
                <c:pt idx="1349">
                  <c:v>1.5338807366788301E-2</c:v>
                </c:pt>
                <c:pt idx="1350">
                  <c:v>2.53495629876852E-2</c:v>
                </c:pt>
                <c:pt idx="1351">
                  <c:v>1.30692617967724E-2</c:v>
                </c:pt>
                <c:pt idx="1352">
                  <c:v>-8.8318968191742897E-3</c:v>
                </c:pt>
                <c:pt idx="1353">
                  <c:v>-1.27686876803636E-2</c:v>
                </c:pt>
                <c:pt idx="1354">
                  <c:v>-1.13156670704483E-2</c:v>
                </c:pt>
                <c:pt idx="1355">
                  <c:v>2.3664725944399799E-2</c:v>
                </c:pt>
                <c:pt idx="1356">
                  <c:v>2.3664725944399799E-2</c:v>
                </c:pt>
                <c:pt idx="1357">
                  <c:v>2.1498870104551301E-2</c:v>
                </c:pt>
                <c:pt idx="1358">
                  <c:v>9.0149976313114097E-3</c:v>
                </c:pt>
                <c:pt idx="1359">
                  <c:v>-7.0958221331238703E-3</c:v>
                </c:pt>
                <c:pt idx="1360">
                  <c:v>-1.43091399222612E-2</c:v>
                </c:pt>
                <c:pt idx="1361">
                  <c:v>-1.22022330760955E-2</c:v>
                </c:pt>
                <c:pt idx="1362">
                  <c:v>-7.4219526723027203E-3</c:v>
                </c:pt>
                <c:pt idx="1363">
                  <c:v>-3.66649613715708E-3</c:v>
                </c:pt>
                <c:pt idx="1364">
                  <c:v>-4.29060775786638E-3</c:v>
                </c:pt>
                <c:pt idx="1365" formatCode="0.00E+00">
                  <c:v>1.1569121852517099E-5</c:v>
                </c:pt>
                <c:pt idx="1366">
                  <c:v>9.1155981644988008E-3</c:v>
                </c:pt>
                <c:pt idx="1367">
                  <c:v>7.7274390496313503E-3</c:v>
                </c:pt>
                <c:pt idx="1368">
                  <c:v>1.1122799478471201E-3</c:v>
                </c:pt>
                <c:pt idx="1369">
                  <c:v>7.1523962542414596E-3</c:v>
                </c:pt>
                <c:pt idx="1370">
                  <c:v>1.33039392530918E-2</c:v>
                </c:pt>
                <c:pt idx="1371">
                  <c:v>1.34992944076657E-2</c:v>
                </c:pt>
                <c:pt idx="1372">
                  <c:v>1.48660158738493E-2</c:v>
                </c:pt>
                <c:pt idx="1373">
                  <c:v>1.05992592871189E-2</c:v>
                </c:pt>
                <c:pt idx="1374">
                  <c:v>3.2400658819824401E-3</c:v>
                </c:pt>
                <c:pt idx="1375">
                  <c:v>-9.00857057422399E-3</c:v>
                </c:pt>
                <c:pt idx="1376">
                  <c:v>3.04610794410109E-3</c:v>
                </c:pt>
                <c:pt idx="1377">
                  <c:v>-2.6245207991450999E-3</c:v>
                </c:pt>
                <c:pt idx="1378">
                  <c:v>-1.53097566217184E-2</c:v>
                </c:pt>
                <c:pt idx="1379">
                  <c:v>-3.9263065904378801E-2</c:v>
                </c:pt>
                <c:pt idx="1380">
                  <c:v>-4.7978643327951397E-2</c:v>
                </c:pt>
                <c:pt idx="1381">
                  <c:v>-3.4821540117263697E-2</c:v>
                </c:pt>
                <c:pt idx="1382">
                  <c:v>-1.45076122134923E-2</c:v>
                </c:pt>
                <c:pt idx="1383">
                  <c:v>2.04393733292818E-2</c:v>
                </c:pt>
                <c:pt idx="1384">
                  <c:v>1.7013294622302E-2</c:v>
                </c:pt>
                <c:pt idx="1385">
                  <c:v>-3.1603921204805298E-2</c:v>
                </c:pt>
                <c:pt idx="1386">
                  <c:v>-8.6496554315090096E-2</c:v>
                </c:pt>
                <c:pt idx="1387">
                  <c:v>-0.117147244513034</c:v>
                </c:pt>
                <c:pt idx="1388">
                  <c:v>-4.6115670353174203E-2</c:v>
                </c:pt>
                <c:pt idx="1389">
                  <c:v>0.14565236866474099</c:v>
                </c:pt>
                <c:pt idx="1390">
                  <c:v>0.198652043938636</c:v>
                </c:pt>
                <c:pt idx="1391">
                  <c:v>7.19017684459686E-2</c:v>
                </c:pt>
                <c:pt idx="1392">
                  <c:v>7.3749475181102697E-2</c:v>
                </c:pt>
                <c:pt idx="1393">
                  <c:v>0.36824256181716902</c:v>
                </c:pt>
                <c:pt idx="1394">
                  <c:v>0.98874622583389205</c:v>
                </c:pt>
                <c:pt idx="1395">
                  <c:v>1.44293284416198</c:v>
                </c:pt>
                <c:pt idx="1396">
                  <c:v>1.3246321678161599</c:v>
                </c:pt>
                <c:pt idx="1397">
                  <c:v>1.4362369775771999</c:v>
                </c:pt>
                <c:pt idx="1398">
                  <c:v>1.4726148843765201</c:v>
                </c:pt>
                <c:pt idx="1399">
                  <c:v>1.01832830905914</c:v>
                </c:pt>
                <c:pt idx="1400">
                  <c:v>0.62805420160293501</c:v>
                </c:pt>
                <c:pt idx="1401">
                  <c:v>0.78675520420074396</c:v>
                </c:pt>
                <c:pt idx="1402">
                  <c:v>0.99904340505599898</c:v>
                </c:pt>
                <c:pt idx="1403">
                  <c:v>0.93953996896743697</c:v>
                </c:pt>
                <c:pt idx="1404">
                  <c:v>0.82419621944427401</c:v>
                </c:pt>
                <c:pt idx="1405">
                  <c:v>0.976187884807586</c:v>
                </c:pt>
                <c:pt idx="1406">
                  <c:v>1.51773393154144</c:v>
                </c:pt>
                <c:pt idx="1407">
                  <c:v>1.37017929553985</c:v>
                </c:pt>
                <c:pt idx="1408">
                  <c:v>1.3917368650436399</c:v>
                </c:pt>
                <c:pt idx="1409">
                  <c:v>1.12569367885589</c:v>
                </c:pt>
                <c:pt idx="1410">
                  <c:v>0.78933453559875399</c:v>
                </c:pt>
                <c:pt idx="1411">
                  <c:v>0.31049433350562999</c:v>
                </c:pt>
                <c:pt idx="1412">
                  <c:v>0.30320009589195202</c:v>
                </c:pt>
                <c:pt idx="1413">
                  <c:v>0.278248071670532</c:v>
                </c:pt>
                <c:pt idx="1414">
                  <c:v>0.29099142551422102</c:v>
                </c:pt>
                <c:pt idx="1415">
                  <c:v>0.105430953204631</c:v>
                </c:pt>
                <c:pt idx="1416">
                  <c:v>0.101719327270984</c:v>
                </c:pt>
                <c:pt idx="1417">
                  <c:v>0.15275196731090501</c:v>
                </c:pt>
                <c:pt idx="1418">
                  <c:v>0.25145259499549799</c:v>
                </c:pt>
                <c:pt idx="1419">
                  <c:v>0.296852886676788</c:v>
                </c:pt>
                <c:pt idx="1420">
                  <c:v>0.206610321998596</c:v>
                </c:pt>
                <c:pt idx="1421">
                  <c:v>0.26200300455093301</c:v>
                </c:pt>
                <c:pt idx="1422">
                  <c:v>0.354890376329422</c:v>
                </c:pt>
                <c:pt idx="1423">
                  <c:v>0.36910718679428101</c:v>
                </c:pt>
                <c:pt idx="1424">
                  <c:v>0.491905957460403</c:v>
                </c:pt>
                <c:pt idx="1425">
                  <c:v>0.85384666919708196</c:v>
                </c:pt>
                <c:pt idx="1426">
                  <c:v>0.34608751535415599</c:v>
                </c:pt>
                <c:pt idx="1427">
                  <c:v>0.21558055281639099</c:v>
                </c:pt>
                <c:pt idx="1428">
                  <c:v>0.31615835428237898</c:v>
                </c:pt>
                <c:pt idx="1429">
                  <c:v>0.70425283908843905</c:v>
                </c:pt>
                <c:pt idx="1430">
                  <c:v>0.87592345476150502</c:v>
                </c:pt>
                <c:pt idx="1431">
                  <c:v>0.69737964868545499</c:v>
                </c:pt>
                <c:pt idx="1432">
                  <c:v>0.61484706401824896</c:v>
                </c:pt>
                <c:pt idx="1433">
                  <c:v>0.78405845165252597</c:v>
                </c:pt>
                <c:pt idx="1434">
                  <c:v>0.77954310178756703</c:v>
                </c:pt>
                <c:pt idx="1435">
                  <c:v>0.55931246280670099</c:v>
                </c:pt>
                <c:pt idx="1436">
                  <c:v>0.57336246967315596</c:v>
                </c:pt>
                <c:pt idx="1437">
                  <c:v>0.82670223712921098</c:v>
                </c:pt>
                <c:pt idx="1438">
                  <c:v>0.90544170141220004</c:v>
                </c:pt>
                <c:pt idx="1439">
                  <c:v>0.701418876647949</c:v>
                </c:pt>
                <c:pt idx="1440">
                  <c:v>0.74002379179000799</c:v>
                </c:pt>
                <c:pt idx="1441">
                  <c:v>0.60621654987335205</c:v>
                </c:pt>
                <c:pt idx="1442">
                  <c:v>0.326009601354599</c:v>
                </c:pt>
                <c:pt idx="1443">
                  <c:v>3.01491897553205E-2</c:v>
                </c:pt>
                <c:pt idx="1444">
                  <c:v>0.233721062541008</c:v>
                </c:pt>
                <c:pt idx="1445">
                  <c:v>0.23046422004699699</c:v>
                </c:pt>
                <c:pt idx="1446">
                  <c:v>5.5686108767986298E-2</c:v>
                </c:pt>
                <c:pt idx="1447">
                  <c:v>-9.1331832110881805E-2</c:v>
                </c:pt>
                <c:pt idx="1448">
                  <c:v>-7.0477403700351701E-2</c:v>
                </c:pt>
                <c:pt idx="1449">
                  <c:v>9.8794847726821899E-2</c:v>
                </c:pt>
                <c:pt idx="1450">
                  <c:v>9.8361164331436102E-2</c:v>
                </c:pt>
                <c:pt idx="1451">
                  <c:v>-4.8392591997981002E-3</c:v>
                </c:pt>
                <c:pt idx="1452">
                  <c:v>-0.102954812347888</c:v>
                </c:pt>
                <c:pt idx="1453">
                  <c:v>7.8754723072052002E-2</c:v>
                </c:pt>
                <c:pt idx="1454">
                  <c:v>7.8754723072052002E-2</c:v>
                </c:pt>
                <c:pt idx="1455">
                  <c:v>4.1759308427572202E-2</c:v>
                </c:pt>
                <c:pt idx="1456">
                  <c:v>-1.9763946533203101E-2</c:v>
                </c:pt>
                <c:pt idx="1457">
                  <c:v>-4.5369707047939301E-2</c:v>
                </c:pt>
                <c:pt idx="1458">
                  <c:v>8.9436117559671402E-3</c:v>
                </c:pt>
                <c:pt idx="1459">
                  <c:v>4.9955286085605604E-3</c:v>
                </c:pt>
                <c:pt idx="1460">
                  <c:v>-5.8936839923262596E-3</c:v>
                </c:pt>
                <c:pt idx="1461">
                  <c:v>-7.29402806609869E-3</c:v>
                </c:pt>
                <c:pt idx="1462">
                  <c:v>-1.9600054249167401E-2</c:v>
                </c:pt>
                <c:pt idx="1463">
                  <c:v>-1.9600054249167401E-2</c:v>
                </c:pt>
                <c:pt idx="1464">
                  <c:v>7.0893052034080003E-3</c:v>
                </c:pt>
                <c:pt idx="1465">
                  <c:v>1.5756683424115101E-2</c:v>
                </c:pt>
                <c:pt idx="1466">
                  <c:v>-2.80602667480707E-2</c:v>
                </c:pt>
                <c:pt idx="1467">
                  <c:v>-3.06178461760282E-2</c:v>
                </c:pt>
                <c:pt idx="1468">
                  <c:v>-2.0075283944606701E-2</c:v>
                </c:pt>
                <c:pt idx="1469">
                  <c:v>-8.9622482657432501E-2</c:v>
                </c:pt>
                <c:pt idx="1470">
                  <c:v>-0.20159734785556699</c:v>
                </c:pt>
                <c:pt idx="1471">
                  <c:v>-0.184464171528816</c:v>
                </c:pt>
                <c:pt idx="1472">
                  <c:v>-0.21870164573192499</c:v>
                </c:pt>
                <c:pt idx="1473">
                  <c:v>-1.19687616825103</c:v>
                </c:pt>
                <c:pt idx="1474">
                  <c:v>-1.2242236137390099</c:v>
                </c:pt>
                <c:pt idx="1475">
                  <c:v>-0.75087434053420998</c:v>
                </c:pt>
                <c:pt idx="1476">
                  <c:v>-0.74835973978042603</c:v>
                </c:pt>
                <c:pt idx="1477">
                  <c:v>-1.53968393802642</c:v>
                </c:pt>
                <c:pt idx="1478">
                  <c:v>-2.1500821113586399</c:v>
                </c:pt>
                <c:pt idx="1479">
                  <c:v>-1.3860281705856301</c:v>
                </c:pt>
                <c:pt idx="1480">
                  <c:v>-0.48658353090286199</c:v>
                </c:pt>
                <c:pt idx="1481">
                  <c:v>-0.47193175554275502</c:v>
                </c:pt>
                <c:pt idx="1482">
                  <c:v>-0.61641150712966897</c:v>
                </c:pt>
                <c:pt idx="1483">
                  <c:v>-0.78596180677413896</c:v>
                </c:pt>
                <c:pt idx="1484">
                  <c:v>-1.72460269927978</c:v>
                </c:pt>
                <c:pt idx="1485">
                  <c:v>-2.7265524864196702</c:v>
                </c:pt>
                <c:pt idx="1486">
                  <c:v>-2.67746710777282</c:v>
                </c:pt>
                <c:pt idx="1487">
                  <c:v>-1.6838742494583101</c:v>
                </c:pt>
                <c:pt idx="1488">
                  <c:v>-1.4097416400909399</c:v>
                </c:pt>
                <c:pt idx="1489">
                  <c:v>-2.2695798873901301</c:v>
                </c:pt>
                <c:pt idx="1490">
                  <c:v>-2.5868122577667201</c:v>
                </c:pt>
                <c:pt idx="1491">
                  <c:v>-1.32806372642517</c:v>
                </c:pt>
                <c:pt idx="1492">
                  <c:v>0.105062425136566</c:v>
                </c:pt>
                <c:pt idx="1493">
                  <c:v>0.109900720417499</c:v>
                </c:pt>
                <c:pt idx="1494">
                  <c:v>-1.1321130990982</c:v>
                </c:pt>
                <c:pt idx="1495">
                  <c:v>-2.4041855335235498</c:v>
                </c:pt>
                <c:pt idx="1496">
                  <c:v>-2.4178614616393999</c:v>
                </c:pt>
                <c:pt idx="1497">
                  <c:v>-0.59842622280120805</c:v>
                </c:pt>
                <c:pt idx="1498">
                  <c:v>0.65157127380371005</c:v>
                </c:pt>
                <c:pt idx="1499">
                  <c:v>0.16088017821311901</c:v>
                </c:pt>
                <c:pt idx="1500">
                  <c:v>-1.3643324375152499</c:v>
                </c:pt>
                <c:pt idx="1501">
                  <c:v>-2.50458359718322</c:v>
                </c:pt>
                <c:pt idx="1502">
                  <c:v>-2.65715384483337</c:v>
                </c:pt>
                <c:pt idx="1503">
                  <c:v>-2.2307674884796098</c:v>
                </c:pt>
                <c:pt idx="1504">
                  <c:v>-2.1006646156311</c:v>
                </c:pt>
                <c:pt idx="1505">
                  <c:v>-2.2347352504730198</c:v>
                </c:pt>
                <c:pt idx="1506">
                  <c:v>-2.27065777778625</c:v>
                </c:pt>
                <c:pt idx="1507">
                  <c:v>-0.71999406814575195</c:v>
                </c:pt>
                <c:pt idx="1508">
                  <c:v>-0.33066645264625499</c:v>
                </c:pt>
                <c:pt idx="1509">
                  <c:v>-0.49591845273971502</c:v>
                </c:pt>
                <c:pt idx="1510">
                  <c:v>-1.17693507671356</c:v>
                </c:pt>
                <c:pt idx="1511">
                  <c:v>-1.3323662281036299</c:v>
                </c:pt>
                <c:pt idx="1512">
                  <c:v>-0.949080049991607</c:v>
                </c:pt>
                <c:pt idx="1513">
                  <c:v>-0.66349202394485396</c:v>
                </c:pt>
                <c:pt idx="1514">
                  <c:v>-0.66349202394485396</c:v>
                </c:pt>
                <c:pt idx="1515">
                  <c:v>-0.52062910795211703</c:v>
                </c:pt>
                <c:pt idx="1516">
                  <c:v>-0.56279236078262296</c:v>
                </c:pt>
                <c:pt idx="1517">
                  <c:v>-0.71336799860000599</c:v>
                </c:pt>
                <c:pt idx="1518">
                  <c:v>-0.69156342744827204</c:v>
                </c:pt>
                <c:pt idx="1519">
                  <c:v>-0.44087570905685403</c:v>
                </c:pt>
                <c:pt idx="1520">
                  <c:v>0.17852897942066101</c:v>
                </c:pt>
                <c:pt idx="1521">
                  <c:v>0.41026788949966397</c:v>
                </c:pt>
                <c:pt idx="1522">
                  <c:v>0.28719457983970598</c:v>
                </c:pt>
                <c:pt idx="1523">
                  <c:v>0.28719457983970598</c:v>
                </c:pt>
                <c:pt idx="1524">
                  <c:v>0.30584380030632002</c:v>
                </c:pt>
                <c:pt idx="1525">
                  <c:v>0.24153083562850899</c:v>
                </c:pt>
                <c:pt idx="1526">
                  <c:v>0.29904624819755499</c:v>
                </c:pt>
                <c:pt idx="1527">
                  <c:v>0.47277182340621898</c:v>
                </c:pt>
                <c:pt idx="1528">
                  <c:v>0.46216902136802601</c:v>
                </c:pt>
                <c:pt idx="1529">
                  <c:v>0.38829287886619501</c:v>
                </c:pt>
                <c:pt idx="1530">
                  <c:v>0.18319687247276301</c:v>
                </c:pt>
                <c:pt idx="1531">
                  <c:v>8.2874551415443407E-2</c:v>
                </c:pt>
                <c:pt idx="1532">
                  <c:v>0.12711428105831099</c:v>
                </c:pt>
                <c:pt idx="1533">
                  <c:v>9.4047218561172402E-2</c:v>
                </c:pt>
                <c:pt idx="1534">
                  <c:v>6.4919516444206196E-2</c:v>
                </c:pt>
                <c:pt idx="1535">
                  <c:v>9.4657644629478399E-2</c:v>
                </c:pt>
                <c:pt idx="1536">
                  <c:v>0.16526119410991599</c:v>
                </c:pt>
                <c:pt idx="1537">
                  <c:v>0.169056862592697</c:v>
                </c:pt>
                <c:pt idx="1538">
                  <c:v>-5.0431296229362398E-2</c:v>
                </c:pt>
                <c:pt idx="1539">
                  <c:v>-4.11440841853618E-2</c:v>
                </c:pt>
                <c:pt idx="1540">
                  <c:v>-4.11440841853618E-2</c:v>
                </c:pt>
                <c:pt idx="1541">
                  <c:v>-2.8477071318775398E-3</c:v>
                </c:pt>
                <c:pt idx="1542">
                  <c:v>1.00500080734491E-2</c:v>
                </c:pt>
                <c:pt idx="1543">
                  <c:v>-4.2700979858636801E-2</c:v>
                </c:pt>
                <c:pt idx="1544">
                  <c:v>-8.6419180035591098E-2</c:v>
                </c:pt>
                <c:pt idx="1545">
                  <c:v>3.2873104792088201E-3</c:v>
                </c:pt>
                <c:pt idx="1546">
                  <c:v>4.8624310642480802E-2</c:v>
                </c:pt>
                <c:pt idx="1547">
                  <c:v>5.5967830121517098E-2</c:v>
                </c:pt>
                <c:pt idx="1548">
                  <c:v>1.45556647330522E-2</c:v>
                </c:pt>
                <c:pt idx="1549">
                  <c:v>-3.2421763986349099E-2</c:v>
                </c:pt>
                <c:pt idx="1550">
                  <c:v>-1.0966566391289199E-2</c:v>
                </c:pt>
                <c:pt idx="1551">
                  <c:v>1.30233084782958E-2</c:v>
                </c:pt>
                <c:pt idx="1552">
                  <c:v>9.5935696735978092E-3</c:v>
                </c:pt>
                <c:pt idx="1553">
                  <c:v>-2.2971631959080599E-2</c:v>
                </c:pt>
                <c:pt idx="1554">
                  <c:v>2.0704190246760802E-3</c:v>
                </c:pt>
                <c:pt idx="1555">
                  <c:v>-9.4484314322471601E-3</c:v>
                </c:pt>
                <c:pt idx="1556">
                  <c:v>-3.7281207740306799E-2</c:v>
                </c:pt>
                <c:pt idx="1557">
                  <c:v>-4.4855706393718699E-2</c:v>
                </c:pt>
                <c:pt idx="1558">
                  <c:v>-3.7887752987444401E-3</c:v>
                </c:pt>
                <c:pt idx="1559">
                  <c:v>2.4808380752801801E-2</c:v>
                </c:pt>
                <c:pt idx="1560">
                  <c:v>2.4808380752801801E-2</c:v>
                </c:pt>
                <c:pt idx="1561">
                  <c:v>2.1465860307216599E-2</c:v>
                </c:pt>
                <c:pt idx="1562">
                  <c:v>1.07317771762609E-2</c:v>
                </c:pt>
                <c:pt idx="1563">
                  <c:v>-2.1597346290946E-2</c:v>
                </c:pt>
                <c:pt idx="1564">
                  <c:v>-2.35582590103149E-2</c:v>
                </c:pt>
                <c:pt idx="1565">
                  <c:v>-3.6799451336264602E-3</c:v>
                </c:pt>
                <c:pt idx="1566">
                  <c:v>3.01943067461252E-2</c:v>
                </c:pt>
                <c:pt idx="1567">
                  <c:v>-5.5303890258073798E-3</c:v>
                </c:pt>
                <c:pt idx="1568">
                  <c:v>-5.5303890258073798E-3</c:v>
                </c:pt>
                <c:pt idx="1569">
                  <c:v>-9.9057899788022007E-3</c:v>
                </c:pt>
                <c:pt idx="1570">
                  <c:v>1.71014643274247E-3</c:v>
                </c:pt>
                <c:pt idx="1571">
                  <c:v>1.1645562015473799E-2</c:v>
                </c:pt>
                <c:pt idx="1572">
                  <c:v>7.1118222549557599E-3</c:v>
                </c:pt>
                <c:pt idx="1573">
                  <c:v>-4.40302770584821E-4</c:v>
                </c:pt>
                <c:pt idx="1574">
                  <c:v>-1.12647349014878E-2</c:v>
                </c:pt>
                <c:pt idx="1575">
                  <c:v>-1.12647349014878E-2</c:v>
                </c:pt>
                <c:pt idx="1576">
                  <c:v>-3.8555404171347601E-3</c:v>
                </c:pt>
                <c:pt idx="1577">
                  <c:v>1.0256417095661099E-2</c:v>
                </c:pt>
                <c:pt idx="1578">
                  <c:v>1.21391918510198E-2</c:v>
                </c:pt>
                <c:pt idx="1579">
                  <c:v>2.85101365298032E-2</c:v>
                </c:pt>
                <c:pt idx="1580">
                  <c:v>3.9526514708995798E-2</c:v>
                </c:pt>
                <c:pt idx="1581">
                  <c:v>3.8126531988382298E-2</c:v>
                </c:pt>
                <c:pt idx="1582">
                  <c:v>1.8637519329786301E-2</c:v>
                </c:pt>
                <c:pt idx="1583">
                  <c:v>1.5894370153546299E-2</c:v>
                </c:pt>
                <c:pt idx="1584">
                  <c:v>3.1151870265603E-2</c:v>
                </c:pt>
                <c:pt idx="1585">
                  <c:v>4.5811653137206997E-2</c:v>
                </c:pt>
                <c:pt idx="1586">
                  <c:v>4.5535232871770803E-2</c:v>
                </c:pt>
                <c:pt idx="1587">
                  <c:v>1.64847653359174E-2</c:v>
                </c:pt>
                <c:pt idx="1588">
                  <c:v>4.8471502959728198E-3</c:v>
                </c:pt>
                <c:pt idx="1589">
                  <c:v>1.50630641728639E-2</c:v>
                </c:pt>
                <c:pt idx="1590">
                  <c:v>-1.07706785202026E-2</c:v>
                </c:pt>
                <c:pt idx="1591">
                  <c:v>9.8591297864913897E-4</c:v>
                </c:pt>
                <c:pt idx="1592">
                  <c:v>2.49379314482212E-2</c:v>
                </c:pt>
                <c:pt idx="1593">
                  <c:v>2.49379314482212E-2</c:v>
                </c:pt>
                <c:pt idx="1594">
                  <c:v>4.8628251999616602E-2</c:v>
                </c:pt>
                <c:pt idx="1595">
                  <c:v>5.4911103099584503E-2</c:v>
                </c:pt>
                <c:pt idx="1596">
                  <c:v>2.8815427795052501E-2</c:v>
                </c:pt>
                <c:pt idx="1597">
                  <c:v>0.10055321455001801</c:v>
                </c:pt>
                <c:pt idx="1598">
                  <c:v>0.106358185410499</c:v>
                </c:pt>
                <c:pt idx="1599">
                  <c:v>4.8780024051666197E-2</c:v>
                </c:pt>
                <c:pt idx="1600">
                  <c:v>3.4757763147354098E-2</c:v>
                </c:pt>
                <c:pt idx="1601">
                  <c:v>9.0342372655868503E-2</c:v>
                </c:pt>
                <c:pt idx="1602">
                  <c:v>0.15585222840309099</c:v>
                </c:pt>
                <c:pt idx="1603">
                  <c:v>0.17140842974185899</c:v>
                </c:pt>
                <c:pt idx="1604">
                  <c:v>0.21655656397342599</c:v>
                </c:pt>
                <c:pt idx="1605">
                  <c:v>0.24788476526737199</c:v>
                </c:pt>
                <c:pt idx="1606">
                  <c:v>0.35152587294578502</c:v>
                </c:pt>
                <c:pt idx="1607">
                  <c:v>0.42480355501174899</c:v>
                </c:pt>
                <c:pt idx="1608">
                  <c:v>0.56826192140579201</c:v>
                </c:pt>
                <c:pt idx="1609">
                  <c:v>0.54076164960861195</c:v>
                </c:pt>
                <c:pt idx="1610">
                  <c:v>0.21294255554676</c:v>
                </c:pt>
                <c:pt idx="1611">
                  <c:v>1.33419148623943E-2</c:v>
                </c:pt>
                <c:pt idx="1612">
                  <c:v>-0.109088964760303</c:v>
                </c:pt>
                <c:pt idx="1613">
                  <c:v>-0.17668505012989</c:v>
                </c:pt>
                <c:pt idx="1614">
                  <c:v>-0.156386718153953</c:v>
                </c:pt>
                <c:pt idx="1615">
                  <c:v>-0.13151013851165699</c:v>
                </c:pt>
                <c:pt idx="1616">
                  <c:v>6.2963627278804701E-3</c:v>
                </c:pt>
                <c:pt idx="1617">
                  <c:v>5.5256810039281803E-2</c:v>
                </c:pt>
                <c:pt idx="1618">
                  <c:v>-4.41094748675823E-2</c:v>
                </c:pt>
                <c:pt idx="1619">
                  <c:v>-0.108184091746807</c:v>
                </c:pt>
                <c:pt idx="1620">
                  <c:v>-0.118584796786308</c:v>
                </c:pt>
                <c:pt idx="1621">
                  <c:v>-8.8044032454490606E-2</c:v>
                </c:pt>
                <c:pt idx="1622">
                  <c:v>-0.123173102736473</c:v>
                </c:pt>
                <c:pt idx="1623">
                  <c:v>-0.14872579276561701</c:v>
                </c:pt>
                <c:pt idx="1624">
                  <c:v>-0.1063764244318</c:v>
                </c:pt>
                <c:pt idx="1625">
                  <c:v>-5.7868231087923001E-2</c:v>
                </c:pt>
                <c:pt idx="1626">
                  <c:v>-5.7363428175449302E-2</c:v>
                </c:pt>
                <c:pt idx="1627">
                  <c:v>-0.154343456029891</c:v>
                </c:pt>
                <c:pt idx="1628">
                  <c:v>-0.240205898880958</c:v>
                </c:pt>
                <c:pt idx="1629">
                  <c:v>-0.160027354955673</c:v>
                </c:pt>
                <c:pt idx="1630">
                  <c:v>-7.9976901412010096E-2</c:v>
                </c:pt>
                <c:pt idx="1631">
                  <c:v>-3.7262406200170503E-2</c:v>
                </c:pt>
                <c:pt idx="1632">
                  <c:v>-0.12192552536725899</c:v>
                </c:pt>
                <c:pt idx="1633">
                  <c:v>-0.15541598200798001</c:v>
                </c:pt>
                <c:pt idx="1634">
                  <c:v>0.229336962103843</c:v>
                </c:pt>
                <c:pt idx="1635">
                  <c:v>0.51356583833694402</c:v>
                </c:pt>
                <c:pt idx="1636">
                  <c:v>0.35052302479743902</c:v>
                </c:pt>
                <c:pt idx="1637">
                  <c:v>-8.73134955763816E-2</c:v>
                </c:pt>
                <c:pt idx="1638">
                  <c:v>-0.12226568907499299</c:v>
                </c:pt>
                <c:pt idx="1639">
                  <c:v>0.19569171965122201</c:v>
                </c:pt>
                <c:pt idx="1640">
                  <c:v>0.42329946160316401</c:v>
                </c:pt>
                <c:pt idx="1641">
                  <c:v>0.43963411450385997</c:v>
                </c:pt>
                <c:pt idx="1642">
                  <c:v>0.21288703382015201</c:v>
                </c:pt>
                <c:pt idx="1643">
                  <c:v>1.2992228381335701E-2</c:v>
                </c:pt>
                <c:pt idx="1644">
                  <c:v>0.130437776446342</c:v>
                </c:pt>
                <c:pt idx="1645">
                  <c:v>0.35030215978622398</c:v>
                </c:pt>
                <c:pt idx="1646">
                  <c:v>0.28394278883933999</c:v>
                </c:pt>
                <c:pt idx="1647">
                  <c:v>-5.4852716624736703E-2</c:v>
                </c:pt>
                <c:pt idx="1648">
                  <c:v>0.26903438568115201</c:v>
                </c:pt>
                <c:pt idx="1649">
                  <c:v>0.26903438568115201</c:v>
                </c:pt>
                <c:pt idx="1650">
                  <c:v>0.39120516180992099</c:v>
                </c:pt>
                <c:pt idx="1651">
                  <c:v>7.1908690035343101E-2</c:v>
                </c:pt>
                <c:pt idx="1652">
                  <c:v>0.30234953761100702</c:v>
                </c:pt>
                <c:pt idx="1653">
                  <c:v>0.62725591659545898</c:v>
                </c:pt>
                <c:pt idx="1654">
                  <c:v>0.60498714447021396</c:v>
                </c:pt>
                <c:pt idx="1655">
                  <c:v>0.28665512800216603</c:v>
                </c:pt>
                <c:pt idx="1656">
                  <c:v>0.208258166909217</c:v>
                </c:pt>
                <c:pt idx="1657">
                  <c:v>0.60312539339065496</c:v>
                </c:pt>
                <c:pt idx="1658">
                  <c:v>0.87649387121200495</c:v>
                </c:pt>
                <c:pt idx="1659">
                  <c:v>0.71891444921493497</c:v>
                </c:pt>
                <c:pt idx="1660">
                  <c:v>0.32695096731185902</c:v>
                </c:pt>
                <c:pt idx="1661">
                  <c:v>0.24720716476440399</c:v>
                </c:pt>
                <c:pt idx="1662">
                  <c:v>0.61222493648528997</c:v>
                </c:pt>
                <c:pt idx="1663">
                  <c:v>0.67112064361572199</c:v>
                </c:pt>
                <c:pt idx="1664">
                  <c:v>0.37940916419029203</c:v>
                </c:pt>
                <c:pt idx="1665">
                  <c:v>0.44325026869773798</c:v>
                </c:pt>
                <c:pt idx="1666">
                  <c:v>0.76832681894302302</c:v>
                </c:pt>
                <c:pt idx="1667">
                  <c:v>0.71203565597534102</c:v>
                </c:pt>
                <c:pt idx="1668">
                  <c:v>0.55093061923980702</c:v>
                </c:pt>
                <c:pt idx="1669">
                  <c:v>0.90124213695526101</c:v>
                </c:pt>
                <c:pt idx="1670">
                  <c:v>0.88075917959213201</c:v>
                </c:pt>
                <c:pt idx="1671">
                  <c:v>0.60463416576385498</c:v>
                </c:pt>
                <c:pt idx="1672">
                  <c:v>0.62382519245147705</c:v>
                </c:pt>
                <c:pt idx="1673">
                  <c:v>0.89757800102233798</c:v>
                </c:pt>
                <c:pt idx="1674">
                  <c:v>0.86191284656524603</c:v>
                </c:pt>
                <c:pt idx="1675">
                  <c:v>0.86191284656524603</c:v>
                </c:pt>
                <c:pt idx="1676">
                  <c:v>0.91297262907028198</c:v>
                </c:pt>
                <c:pt idx="1677">
                  <c:v>0.95484203100204401</c:v>
                </c:pt>
                <c:pt idx="1678">
                  <c:v>0.88418787717819203</c:v>
                </c:pt>
                <c:pt idx="1679">
                  <c:v>0.93135881423950195</c:v>
                </c:pt>
                <c:pt idx="1680">
                  <c:v>0.87299662828445401</c:v>
                </c:pt>
                <c:pt idx="1681">
                  <c:v>0.79817521572113004</c:v>
                </c:pt>
                <c:pt idx="1682">
                  <c:v>0.769339740276336</c:v>
                </c:pt>
                <c:pt idx="1683">
                  <c:v>0.769339740276336</c:v>
                </c:pt>
                <c:pt idx="1684">
                  <c:v>0.89274007081985396</c:v>
                </c:pt>
                <c:pt idx="1685">
                  <c:v>1.01545202732086</c:v>
                </c:pt>
                <c:pt idx="1686">
                  <c:v>0.75586009025573697</c:v>
                </c:pt>
                <c:pt idx="1687">
                  <c:v>0.69696509838104204</c:v>
                </c:pt>
                <c:pt idx="1688">
                  <c:v>0.98357731103897095</c:v>
                </c:pt>
                <c:pt idx="1689">
                  <c:v>1.1354281902313199</c:v>
                </c:pt>
                <c:pt idx="1690">
                  <c:v>0.53407263755798295</c:v>
                </c:pt>
                <c:pt idx="1691">
                  <c:v>0.43882915377616799</c:v>
                </c:pt>
                <c:pt idx="1692">
                  <c:v>0.48235443234443598</c:v>
                </c:pt>
                <c:pt idx="1693">
                  <c:v>0.51959520578384399</c:v>
                </c:pt>
                <c:pt idx="1694">
                  <c:v>0.39111346006393399</c:v>
                </c:pt>
                <c:pt idx="1695">
                  <c:v>8.250392973423E-2</c:v>
                </c:pt>
                <c:pt idx="1696">
                  <c:v>3.45116481184959E-2</c:v>
                </c:pt>
                <c:pt idx="1697">
                  <c:v>5.2179381251335102E-2</c:v>
                </c:pt>
                <c:pt idx="1698">
                  <c:v>1.21178468689322E-2</c:v>
                </c:pt>
                <c:pt idx="1699">
                  <c:v>-3.2928738743066698E-2</c:v>
                </c:pt>
                <c:pt idx="1700">
                  <c:v>-3.9324756711721399E-2</c:v>
                </c:pt>
                <c:pt idx="1701">
                  <c:v>-8.6365498602390206E-2</c:v>
                </c:pt>
                <c:pt idx="1702">
                  <c:v>-5.6828849017620003E-2</c:v>
                </c:pt>
                <c:pt idx="1703">
                  <c:v>5.8690723963081802E-3</c:v>
                </c:pt>
                <c:pt idx="1704">
                  <c:v>-3.69610972702503E-2</c:v>
                </c:pt>
                <c:pt idx="1705">
                  <c:v>-9.1834053397178594E-2</c:v>
                </c:pt>
                <c:pt idx="1706">
                  <c:v>-6.2928155064582797E-2</c:v>
                </c:pt>
                <c:pt idx="1707">
                  <c:v>-4.9513247795403004E-3</c:v>
                </c:pt>
                <c:pt idx="1708">
                  <c:v>-1.9738232716917901E-2</c:v>
                </c:pt>
                <c:pt idx="1709">
                  <c:v>-0.11487553268671</c:v>
                </c:pt>
                <c:pt idx="1710">
                  <c:v>-5.7364597916602998E-2</c:v>
                </c:pt>
                <c:pt idx="1711">
                  <c:v>2.0581239834427799E-2</c:v>
                </c:pt>
                <c:pt idx="1712">
                  <c:v>2.0581239834427799E-2</c:v>
                </c:pt>
                <c:pt idx="1713">
                  <c:v>1.3824081048369401E-2</c:v>
                </c:pt>
                <c:pt idx="1714">
                  <c:v>-3.1488288193941102E-2</c:v>
                </c:pt>
                <c:pt idx="1715">
                  <c:v>-3.0130259692668901E-2</c:v>
                </c:pt>
                <c:pt idx="1716">
                  <c:v>-3.2346624881029101E-2</c:v>
                </c:pt>
                <c:pt idx="1717">
                  <c:v>-5.9774041175842202E-2</c:v>
                </c:pt>
                <c:pt idx="1718">
                  <c:v>-6.21430836617946E-2</c:v>
                </c:pt>
                <c:pt idx="1719">
                  <c:v>-2.5125034153461401E-2</c:v>
                </c:pt>
                <c:pt idx="1720">
                  <c:v>-4.9910992383956901E-3</c:v>
                </c:pt>
                <c:pt idx="1721">
                  <c:v>-8.6037322878837502E-2</c:v>
                </c:pt>
                <c:pt idx="1722">
                  <c:v>-0.105985037982463</c:v>
                </c:pt>
                <c:pt idx="1723">
                  <c:v>-3.7463955581188202E-2</c:v>
                </c:pt>
                <c:pt idx="1724">
                  <c:v>-3.0030818656086901E-2</c:v>
                </c:pt>
                <c:pt idx="1725">
                  <c:v>-0.197575062513351</c:v>
                </c:pt>
                <c:pt idx="1726">
                  <c:v>-0.33782371878623901</c:v>
                </c:pt>
                <c:pt idx="1727">
                  <c:v>-0.51429450511932295</c:v>
                </c:pt>
                <c:pt idx="1728">
                  <c:v>-0.42866504192352201</c:v>
                </c:pt>
                <c:pt idx="1729">
                  <c:v>-0.213750094175338</c:v>
                </c:pt>
                <c:pt idx="1730">
                  <c:v>-0.49789610505103998</c:v>
                </c:pt>
                <c:pt idx="1731">
                  <c:v>-1.3913611173629701</c:v>
                </c:pt>
                <c:pt idx="1732">
                  <c:v>0.23619183897972101</c:v>
                </c:pt>
                <c:pt idx="1733">
                  <c:v>-5.0933398306369698E-2</c:v>
                </c:pt>
                <c:pt idx="1734">
                  <c:v>-1.1886156797409</c:v>
                </c:pt>
                <c:pt idx="1735">
                  <c:v>-1.71114194393157</c:v>
                </c:pt>
                <c:pt idx="1736">
                  <c:v>-1.5588414669036801</c:v>
                </c:pt>
                <c:pt idx="1737">
                  <c:v>-0.96079105138778598</c:v>
                </c:pt>
                <c:pt idx="1738">
                  <c:v>-1.1757799386978101</c:v>
                </c:pt>
                <c:pt idx="1739">
                  <c:v>-1.1757799386978101</c:v>
                </c:pt>
                <c:pt idx="1740">
                  <c:v>-1.72311806678771</c:v>
                </c:pt>
                <c:pt idx="1741">
                  <c:v>-1.07947397232055</c:v>
                </c:pt>
                <c:pt idx="1742">
                  <c:v>-0.48831829428672702</c:v>
                </c:pt>
                <c:pt idx="1743">
                  <c:v>-1.6978154182434</c:v>
                </c:pt>
                <c:pt idx="1744">
                  <c:v>-2.32735276222229</c:v>
                </c:pt>
                <c:pt idx="1745">
                  <c:v>-1.7754811048507599</c:v>
                </c:pt>
                <c:pt idx="1746">
                  <c:v>-0.69485205411911</c:v>
                </c:pt>
                <c:pt idx="1747">
                  <c:v>-0.17016838490962899</c:v>
                </c:pt>
                <c:pt idx="1748">
                  <c:v>-0.51049089431762695</c:v>
                </c:pt>
                <c:pt idx="1749">
                  <c:v>-0.51049089431762695</c:v>
                </c:pt>
                <c:pt idx="1750">
                  <c:v>-1.0508054494857699</c:v>
                </c:pt>
                <c:pt idx="1751">
                  <c:v>-1.28948998451232</c:v>
                </c:pt>
                <c:pt idx="1752">
                  <c:v>-0.95017510652542103</c:v>
                </c:pt>
                <c:pt idx="1753">
                  <c:v>-1.65367066860198</c:v>
                </c:pt>
                <c:pt idx="1754">
                  <c:v>-0.99348133802413896</c:v>
                </c:pt>
                <c:pt idx="1755">
                  <c:v>-0.99348133802413896</c:v>
                </c:pt>
                <c:pt idx="1756">
                  <c:v>0.132186844944953</c:v>
                </c:pt>
                <c:pt idx="1757">
                  <c:v>-0.30848762392997697</c:v>
                </c:pt>
                <c:pt idx="1758">
                  <c:v>-1.2936693429946899</c:v>
                </c:pt>
                <c:pt idx="1759">
                  <c:v>-0.95882308483123702</c:v>
                </c:pt>
                <c:pt idx="1760">
                  <c:v>-1.2180263996124201</c:v>
                </c:pt>
                <c:pt idx="1761">
                  <c:v>-2.0692574977874698</c:v>
                </c:pt>
                <c:pt idx="1762">
                  <c:v>-2.14832186698913</c:v>
                </c:pt>
                <c:pt idx="1763">
                  <c:v>-1.0946518182754501</c:v>
                </c:pt>
                <c:pt idx="1764">
                  <c:v>-0.177947402000427</c:v>
                </c:pt>
                <c:pt idx="1765">
                  <c:v>-0.54416131973266602</c:v>
                </c:pt>
                <c:pt idx="1766">
                  <c:v>0.108938135206699</c:v>
                </c:pt>
                <c:pt idx="1767">
                  <c:v>0.60544604063034002</c:v>
                </c:pt>
                <c:pt idx="1768">
                  <c:v>1.00745785236358</c:v>
                </c:pt>
                <c:pt idx="1769">
                  <c:v>0.75256836414337103</c:v>
                </c:pt>
                <c:pt idx="1770">
                  <c:v>0.79828947782516402</c:v>
                </c:pt>
                <c:pt idx="1771">
                  <c:v>0.81532889604568404</c:v>
                </c:pt>
                <c:pt idx="1772">
                  <c:v>0.83739209175109797</c:v>
                </c:pt>
                <c:pt idx="1773">
                  <c:v>0.84507513046264604</c:v>
                </c:pt>
                <c:pt idx="1774">
                  <c:v>0.586065053939819</c:v>
                </c:pt>
                <c:pt idx="1775">
                  <c:v>0.53334558010101296</c:v>
                </c:pt>
                <c:pt idx="1776">
                  <c:v>1.34693539142608</c:v>
                </c:pt>
                <c:pt idx="1777">
                  <c:v>1.3718734979629501</c:v>
                </c:pt>
                <c:pt idx="1778">
                  <c:v>0.76545494794845503</c:v>
                </c:pt>
                <c:pt idx="1779">
                  <c:v>0.30615210533142001</c:v>
                </c:pt>
                <c:pt idx="1780">
                  <c:v>5.21346479654312E-2</c:v>
                </c:pt>
                <c:pt idx="1781">
                  <c:v>0.17155227065086301</c:v>
                </c:pt>
                <c:pt idx="1782">
                  <c:v>-9.3292668461799594E-2</c:v>
                </c:pt>
                <c:pt idx="1783">
                  <c:v>0.270073533058166</c:v>
                </c:pt>
                <c:pt idx="1784">
                  <c:v>0.270073533058166</c:v>
                </c:pt>
                <c:pt idx="1785">
                  <c:v>-0.25449663400650002</c:v>
                </c:pt>
                <c:pt idx="1786">
                  <c:v>-0.13158024847507399</c:v>
                </c:pt>
                <c:pt idx="1787">
                  <c:v>-0.13158024847507399</c:v>
                </c:pt>
                <c:pt idx="1788">
                  <c:v>-0.205057248473167</c:v>
                </c:pt>
                <c:pt idx="1789">
                  <c:v>-0.205057248473167</c:v>
                </c:pt>
                <c:pt idx="1790">
                  <c:v>6.7019432783126803E-2</c:v>
                </c:pt>
                <c:pt idx="1791">
                  <c:v>6.4234912395477295E-2</c:v>
                </c:pt>
                <c:pt idx="1792">
                  <c:v>1.8237670883536301E-2</c:v>
                </c:pt>
                <c:pt idx="1793">
                  <c:v>-1.7849411815404798E-2</c:v>
                </c:pt>
                <c:pt idx="1794">
                  <c:v>0.10547363013029</c:v>
                </c:pt>
                <c:pt idx="1795">
                  <c:v>0.27879449725151001</c:v>
                </c:pt>
                <c:pt idx="1796">
                  <c:v>0.56838572025298995</c:v>
                </c:pt>
                <c:pt idx="1797">
                  <c:v>0.58621609210967995</c:v>
                </c:pt>
                <c:pt idx="1798">
                  <c:v>0.38743546605110102</c:v>
                </c:pt>
                <c:pt idx="1799">
                  <c:v>0.242033466696739</c:v>
                </c:pt>
                <c:pt idx="1800">
                  <c:v>0.242033466696739</c:v>
                </c:pt>
                <c:pt idx="1801">
                  <c:v>7.7959693968295996E-2</c:v>
                </c:pt>
                <c:pt idx="1802">
                  <c:v>-6.0180984437465598E-2</c:v>
                </c:pt>
                <c:pt idx="1803">
                  <c:v>-0.16075952351093201</c:v>
                </c:pt>
                <c:pt idx="1804">
                  <c:v>-0.238739117980003</c:v>
                </c:pt>
                <c:pt idx="1805">
                  <c:v>-0.16162437200546201</c:v>
                </c:pt>
                <c:pt idx="1806">
                  <c:v>0.120462663471698</c:v>
                </c:pt>
                <c:pt idx="1807">
                  <c:v>0.49365547299384999</c:v>
                </c:pt>
                <c:pt idx="1808">
                  <c:v>0.73150253295898404</c:v>
                </c:pt>
                <c:pt idx="1809">
                  <c:v>0.69666290283203103</c:v>
                </c:pt>
                <c:pt idx="1810">
                  <c:v>0.93538117408752397</c:v>
                </c:pt>
                <c:pt idx="1811">
                  <c:v>1.2927058935165401</c:v>
                </c:pt>
                <c:pt idx="1812">
                  <c:v>1.5150289535522401</c:v>
                </c:pt>
                <c:pt idx="1813">
                  <c:v>1.6005780696868801</c:v>
                </c:pt>
                <c:pt idx="1814">
                  <c:v>1.9190530776977499</c:v>
                </c:pt>
                <c:pt idx="1815">
                  <c:v>2.47877645492553</c:v>
                </c:pt>
                <c:pt idx="1816">
                  <c:v>3.5138525962829501</c:v>
                </c:pt>
                <c:pt idx="1817">
                  <c:v>4.2866625785827601</c:v>
                </c:pt>
                <c:pt idx="1818">
                  <c:v>4.6029939651489196</c:v>
                </c:pt>
                <c:pt idx="1819">
                  <c:v>4.5241942405700604</c:v>
                </c:pt>
                <c:pt idx="1820">
                  <c:v>4.2696404457092196</c:v>
                </c:pt>
                <c:pt idx="1821">
                  <c:v>3.5471434593200599</c:v>
                </c:pt>
                <c:pt idx="1822">
                  <c:v>2.3718667030334402</c:v>
                </c:pt>
                <c:pt idx="1823">
                  <c:v>1.34593725204467</c:v>
                </c:pt>
                <c:pt idx="1824">
                  <c:v>1.0319359302520701</c:v>
                </c:pt>
                <c:pt idx="1825">
                  <c:v>1.4241979122161801</c:v>
                </c:pt>
                <c:pt idx="1826">
                  <c:v>2.6587529182434002</c:v>
                </c:pt>
                <c:pt idx="1827">
                  <c:v>2.16012215614318</c:v>
                </c:pt>
                <c:pt idx="1828">
                  <c:v>0.75577670335769598</c:v>
                </c:pt>
                <c:pt idx="1829">
                  <c:v>0.75577670335769598</c:v>
                </c:pt>
                <c:pt idx="1830">
                  <c:v>0.31477895379066401</c:v>
                </c:pt>
                <c:pt idx="1831">
                  <c:v>0.12329361587762799</c:v>
                </c:pt>
                <c:pt idx="1832">
                  <c:v>0.55961358547210605</c:v>
                </c:pt>
                <c:pt idx="1833">
                  <c:v>0.99174296855926503</c:v>
                </c:pt>
                <c:pt idx="1834">
                  <c:v>1.20115554332733</c:v>
                </c:pt>
                <c:pt idx="1835">
                  <c:v>0.978798687458038</c:v>
                </c:pt>
                <c:pt idx="1836">
                  <c:v>1.1364400386810301</c:v>
                </c:pt>
                <c:pt idx="1837">
                  <c:v>0.635764420032501</c:v>
                </c:pt>
                <c:pt idx="1838">
                  <c:v>0.55177026987075795</c:v>
                </c:pt>
                <c:pt idx="1839">
                  <c:v>0.54918205738067605</c:v>
                </c:pt>
                <c:pt idx="1840">
                  <c:v>0.50493776798248202</c:v>
                </c:pt>
                <c:pt idx="1841">
                  <c:v>0.30163219571113498</c:v>
                </c:pt>
                <c:pt idx="1842">
                  <c:v>0.41814541816711398</c:v>
                </c:pt>
                <c:pt idx="1843">
                  <c:v>0.29760065674781799</c:v>
                </c:pt>
                <c:pt idx="1844">
                  <c:v>9.5267489552497794E-2</c:v>
                </c:pt>
                <c:pt idx="1845">
                  <c:v>-4.6748220920562701E-3</c:v>
                </c:pt>
                <c:pt idx="1846">
                  <c:v>-4.8966534435748998E-2</c:v>
                </c:pt>
                <c:pt idx="1847">
                  <c:v>6.8987570703029598E-3</c:v>
                </c:pt>
                <c:pt idx="1848">
                  <c:v>-4.3517407029867103E-3</c:v>
                </c:pt>
                <c:pt idx="1849">
                  <c:v>-2.3996613919734899E-2</c:v>
                </c:pt>
                <c:pt idx="1850">
                  <c:v>-0.107360199093818</c:v>
                </c:pt>
                <c:pt idx="1851">
                  <c:v>-0.226340606808662</c:v>
                </c:pt>
                <c:pt idx="1852">
                  <c:v>-0.25887149572372398</c:v>
                </c:pt>
                <c:pt idx="1853">
                  <c:v>-0.29274234175682001</c:v>
                </c:pt>
                <c:pt idx="1854">
                  <c:v>-0.29274234175682001</c:v>
                </c:pt>
                <c:pt idx="1855">
                  <c:v>-0.25831952691078103</c:v>
                </c:pt>
                <c:pt idx="1856">
                  <c:v>-0.226898208260536</c:v>
                </c:pt>
                <c:pt idx="1857">
                  <c:v>-0.26071810722351002</c:v>
                </c:pt>
                <c:pt idx="1858">
                  <c:v>-0.42945063114166199</c:v>
                </c:pt>
                <c:pt idx="1859">
                  <c:v>-0.327657431364059</c:v>
                </c:pt>
                <c:pt idx="1860">
                  <c:v>-1.59725230187177E-2</c:v>
                </c:pt>
                <c:pt idx="1861">
                  <c:v>0.40889909863471902</c:v>
                </c:pt>
                <c:pt idx="1862">
                  <c:v>0.83979576826095503</c:v>
                </c:pt>
                <c:pt idx="1863">
                  <c:v>1.01250100135803</c:v>
                </c:pt>
                <c:pt idx="1864">
                  <c:v>0.81722021102905196</c:v>
                </c:pt>
                <c:pt idx="1865">
                  <c:v>0.71540617942810003</c:v>
                </c:pt>
                <c:pt idx="1866">
                  <c:v>0.72050106525421098</c:v>
                </c:pt>
                <c:pt idx="1867">
                  <c:v>0.82302373647689797</c:v>
                </c:pt>
                <c:pt idx="1868">
                  <c:v>1.0132087469100901</c:v>
                </c:pt>
                <c:pt idx="1869">
                  <c:v>1.08938264846801</c:v>
                </c:pt>
                <c:pt idx="1870">
                  <c:v>1.12305808067321</c:v>
                </c:pt>
                <c:pt idx="1871">
                  <c:v>1.1390520334243699</c:v>
                </c:pt>
                <c:pt idx="1872">
                  <c:v>1.10070157051086</c:v>
                </c:pt>
                <c:pt idx="1873">
                  <c:v>1.3381834030151301</c:v>
                </c:pt>
                <c:pt idx="1874">
                  <c:v>1.46785044670104</c:v>
                </c:pt>
                <c:pt idx="1875">
                  <c:v>1.5554620027542101</c:v>
                </c:pt>
                <c:pt idx="1876">
                  <c:v>1.3944555521011299</c:v>
                </c:pt>
                <c:pt idx="1877">
                  <c:v>1.2390999794006301</c:v>
                </c:pt>
                <c:pt idx="1878">
                  <c:v>1.2943400144577</c:v>
                </c:pt>
                <c:pt idx="1879">
                  <c:v>1.2081222534179601</c:v>
                </c:pt>
                <c:pt idx="1880">
                  <c:v>0.96919798851013095</c:v>
                </c:pt>
                <c:pt idx="1881">
                  <c:v>0.60966712236404397</c:v>
                </c:pt>
                <c:pt idx="1882">
                  <c:v>0.29662561416625899</c:v>
                </c:pt>
                <c:pt idx="1883">
                  <c:v>9.8707050085067694E-2</c:v>
                </c:pt>
                <c:pt idx="1884">
                  <c:v>0.167047575116157</c:v>
                </c:pt>
                <c:pt idx="1885">
                  <c:v>0.16891327500343301</c:v>
                </c:pt>
                <c:pt idx="1886">
                  <c:v>0.140451520681381</c:v>
                </c:pt>
                <c:pt idx="1887">
                  <c:v>-0.13160555064678101</c:v>
                </c:pt>
                <c:pt idx="1888">
                  <c:v>-0.17610959708690599</c:v>
                </c:pt>
                <c:pt idx="1889">
                  <c:v>0.23643372952937999</c:v>
                </c:pt>
                <c:pt idx="1890">
                  <c:v>0.303724884986877</c:v>
                </c:pt>
                <c:pt idx="1891">
                  <c:v>0.22285622358322099</c:v>
                </c:pt>
                <c:pt idx="1892">
                  <c:v>-1.6228239983320202E-2</c:v>
                </c:pt>
                <c:pt idx="1893">
                  <c:v>-0.187221229076385</c:v>
                </c:pt>
                <c:pt idx="1894">
                  <c:v>-0.29056668281555098</c:v>
                </c:pt>
                <c:pt idx="1895">
                  <c:v>-0.27050131559371898</c:v>
                </c:pt>
                <c:pt idx="1896">
                  <c:v>-0.39319694042205799</c:v>
                </c:pt>
                <c:pt idx="1897">
                  <c:v>-0.32775697112083402</c:v>
                </c:pt>
                <c:pt idx="1898">
                  <c:v>-1.7411256209015801E-2</c:v>
                </c:pt>
                <c:pt idx="1899">
                  <c:v>0.28226512670516901</c:v>
                </c:pt>
                <c:pt idx="1900">
                  <c:v>0.26445946097373901</c:v>
                </c:pt>
                <c:pt idx="1901">
                  <c:v>-7.1615889668464605E-2</c:v>
                </c:pt>
                <c:pt idx="1902">
                  <c:v>-3.8477726280689198E-2</c:v>
                </c:pt>
                <c:pt idx="1903">
                  <c:v>0.14668324589729301</c:v>
                </c:pt>
                <c:pt idx="1904">
                  <c:v>0.122658498585224</c:v>
                </c:pt>
                <c:pt idx="1905">
                  <c:v>-2.9654845595359799E-2</c:v>
                </c:pt>
                <c:pt idx="1906">
                  <c:v>-0.18244895339012099</c:v>
                </c:pt>
                <c:pt idx="1907">
                  <c:v>0.130398958921432</c:v>
                </c:pt>
                <c:pt idx="1908">
                  <c:v>0.67708861827850297</c:v>
                </c:pt>
                <c:pt idx="1909">
                  <c:v>0.82430034875869695</c:v>
                </c:pt>
                <c:pt idx="1910">
                  <c:v>0.62600493431091297</c:v>
                </c:pt>
                <c:pt idx="1911">
                  <c:v>0.472824126482009</c:v>
                </c:pt>
                <c:pt idx="1912">
                  <c:v>0.62640035152435303</c:v>
                </c:pt>
                <c:pt idx="1913">
                  <c:v>0.61437171697616499</c:v>
                </c:pt>
                <c:pt idx="1914">
                  <c:v>0.40024375915527299</c:v>
                </c:pt>
                <c:pt idx="1915">
                  <c:v>-3.03025022149086E-2</c:v>
                </c:pt>
                <c:pt idx="1916">
                  <c:v>-0.14939771592616999</c:v>
                </c:pt>
                <c:pt idx="1917">
                  <c:v>-2.1250718273222399E-3</c:v>
                </c:pt>
                <c:pt idx="1918">
                  <c:v>-2.1250718273222399E-3</c:v>
                </c:pt>
                <c:pt idx="1919">
                  <c:v>-0.26869106292724598</c:v>
                </c:pt>
                <c:pt idx="1920">
                  <c:v>-0.34110248088836598</c:v>
                </c:pt>
                <c:pt idx="1921">
                  <c:v>0.11170432716608</c:v>
                </c:pt>
                <c:pt idx="1922">
                  <c:v>0.11170432716608</c:v>
                </c:pt>
                <c:pt idx="1923">
                  <c:v>0.55926734209060602</c:v>
                </c:pt>
                <c:pt idx="1924">
                  <c:v>9.2216677963733604E-2</c:v>
                </c:pt>
                <c:pt idx="1925">
                  <c:v>0.30478432774543701</c:v>
                </c:pt>
                <c:pt idx="1926">
                  <c:v>0.46132242679595897</c:v>
                </c:pt>
                <c:pt idx="1927">
                  <c:v>0.42270633578300398</c:v>
                </c:pt>
                <c:pt idx="1928">
                  <c:v>0.240215048193931</c:v>
                </c:pt>
                <c:pt idx="1929">
                  <c:v>0.17050960659980699</c:v>
                </c:pt>
                <c:pt idx="1930">
                  <c:v>0.17050960659980699</c:v>
                </c:pt>
                <c:pt idx="1931">
                  <c:v>0.23916937410831399</c:v>
                </c:pt>
                <c:pt idx="1932">
                  <c:v>0.22725218534469599</c:v>
                </c:pt>
                <c:pt idx="1933">
                  <c:v>0.122763440012931</c:v>
                </c:pt>
                <c:pt idx="1934">
                  <c:v>5.4459363222122102E-2</c:v>
                </c:pt>
                <c:pt idx="1935">
                  <c:v>3.1201325356960199E-2</c:v>
                </c:pt>
                <c:pt idx="1936">
                  <c:v>0.25457850098609902</c:v>
                </c:pt>
                <c:pt idx="1937">
                  <c:v>0.33169490098953203</c:v>
                </c:pt>
                <c:pt idx="1938">
                  <c:v>0.198983713984489</c:v>
                </c:pt>
                <c:pt idx="1939">
                  <c:v>5.0512451678514397E-2</c:v>
                </c:pt>
                <c:pt idx="1940">
                  <c:v>9.9566563963890006E-2</c:v>
                </c:pt>
                <c:pt idx="1941">
                  <c:v>0.10554970055818499</c:v>
                </c:pt>
                <c:pt idx="1942">
                  <c:v>2.1682389080524399E-2</c:v>
                </c:pt>
                <c:pt idx="1943">
                  <c:v>2.13373769074678E-2</c:v>
                </c:pt>
                <c:pt idx="1944">
                  <c:v>6.3285931944847107E-2</c:v>
                </c:pt>
                <c:pt idx="1945">
                  <c:v>4.8141811043024001E-2</c:v>
                </c:pt>
                <c:pt idx="1946">
                  <c:v>-2.71076131612062E-2</c:v>
                </c:pt>
                <c:pt idx="1947">
                  <c:v>-2.71076131612062E-2</c:v>
                </c:pt>
                <c:pt idx="1948">
                  <c:v>2.4764759466052E-2</c:v>
                </c:pt>
                <c:pt idx="1949">
                  <c:v>4.9821063876152004E-3</c:v>
                </c:pt>
                <c:pt idx="1950">
                  <c:v>-2.22703535109758E-2</c:v>
                </c:pt>
                <c:pt idx="1951">
                  <c:v>-2.7958866208791702E-2</c:v>
                </c:pt>
                <c:pt idx="1952">
                  <c:v>-2.7958866208791702E-2</c:v>
                </c:pt>
                <c:pt idx="1953">
                  <c:v>-4.9347460269927902E-2</c:v>
                </c:pt>
                <c:pt idx="1954">
                  <c:v>-1.43355727195739E-2</c:v>
                </c:pt>
                <c:pt idx="1955">
                  <c:v>-1.02553162723779E-2</c:v>
                </c:pt>
                <c:pt idx="1956">
                  <c:v>-1.02553162723779E-2</c:v>
                </c:pt>
                <c:pt idx="1957">
                  <c:v>-4.3339367955922997E-2</c:v>
                </c:pt>
                <c:pt idx="1958">
                  <c:v>-2.75767557322978E-2</c:v>
                </c:pt>
                <c:pt idx="1959">
                  <c:v>6.1740156263113001E-2</c:v>
                </c:pt>
                <c:pt idx="1960">
                  <c:v>7.0231013000011402E-2</c:v>
                </c:pt>
                <c:pt idx="1961">
                  <c:v>7.0590656250715204E-3</c:v>
                </c:pt>
                <c:pt idx="1962">
                  <c:v>-4.31996434926986E-2</c:v>
                </c:pt>
                <c:pt idx="1963">
                  <c:v>-2.64192931354045E-2</c:v>
                </c:pt>
                <c:pt idx="1964">
                  <c:v>2.0189532078802499E-3</c:v>
                </c:pt>
                <c:pt idx="1965">
                  <c:v>1.28522124141454E-2</c:v>
                </c:pt>
                <c:pt idx="1966">
                  <c:v>8.4744431078433904E-3</c:v>
                </c:pt>
                <c:pt idx="1967">
                  <c:v>-1.95128726772964E-3</c:v>
                </c:pt>
                <c:pt idx="1968">
                  <c:v>1.07952542603015E-2</c:v>
                </c:pt>
                <c:pt idx="1969">
                  <c:v>-2.3339968174695899E-3</c:v>
                </c:pt>
                <c:pt idx="1970">
                  <c:v>-3.7953697144985199E-2</c:v>
                </c:pt>
                <c:pt idx="1971">
                  <c:v>-9.6392601728439303E-2</c:v>
                </c:pt>
                <c:pt idx="1972">
                  <c:v>-0.105504043400287</c:v>
                </c:pt>
                <c:pt idx="1973">
                  <c:v>-0.107378870248794</c:v>
                </c:pt>
                <c:pt idx="1974">
                  <c:v>-3.8665652275085401E-2</c:v>
                </c:pt>
                <c:pt idx="1975">
                  <c:v>2.7657177299260999E-2</c:v>
                </c:pt>
                <c:pt idx="1976">
                  <c:v>9.8179072141647297E-2</c:v>
                </c:pt>
                <c:pt idx="1977">
                  <c:v>-0.105941101908683</c:v>
                </c:pt>
                <c:pt idx="1978">
                  <c:v>-0.26189944148063599</c:v>
                </c:pt>
                <c:pt idx="1979">
                  <c:v>-8.37563276290893E-2</c:v>
                </c:pt>
                <c:pt idx="1980">
                  <c:v>0.231901124119758</c:v>
                </c:pt>
                <c:pt idx="1981">
                  <c:v>-7.2013057768344796E-2</c:v>
                </c:pt>
                <c:pt idx="1982">
                  <c:v>-9.1872639954090105E-2</c:v>
                </c:pt>
                <c:pt idx="1983">
                  <c:v>0.235694289207458</c:v>
                </c:pt>
                <c:pt idx="1984">
                  <c:v>0.49823024868965099</c:v>
                </c:pt>
                <c:pt idx="1985">
                  <c:v>0.477627873420715</c:v>
                </c:pt>
                <c:pt idx="1986">
                  <c:v>0.12885046005249001</c:v>
                </c:pt>
                <c:pt idx="1987">
                  <c:v>-0.17953303456306399</c:v>
                </c:pt>
                <c:pt idx="1988">
                  <c:v>0.35588574409484802</c:v>
                </c:pt>
                <c:pt idx="1989">
                  <c:v>0.646986603736877</c:v>
                </c:pt>
                <c:pt idx="1990">
                  <c:v>0.43736803531646701</c:v>
                </c:pt>
                <c:pt idx="1991">
                  <c:v>-0.22542837262153601</c:v>
                </c:pt>
                <c:pt idx="1992">
                  <c:v>-0.42049095034599299</c:v>
                </c:pt>
                <c:pt idx="1993">
                  <c:v>-0.48105162382125799</c:v>
                </c:pt>
                <c:pt idx="1994">
                  <c:v>-0.242493361234664</c:v>
                </c:pt>
                <c:pt idx="1995">
                  <c:v>-0.46194255352020203</c:v>
                </c:pt>
                <c:pt idx="1996">
                  <c:v>-0.25410568714141801</c:v>
                </c:pt>
                <c:pt idx="1997">
                  <c:v>-0.300027936697006</c:v>
                </c:pt>
                <c:pt idx="1998">
                  <c:v>-0.30849424004554699</c:v>
                </c:pt>
                <c:pt idx="1999">
                  <c:v>-0.67723143100738503</c:v>
                </c:pt>
                <c:pt idx="2000">
                  <c:v>-1.4506573677062899</c:v>
                </c:pt>
                <c:pt idx="2001">
                  <c:v>-2.3025231361389098</c:v>
                </c:pt>
                <c:pt idx="2002">
                  <c:v>-1.6851048469543399</c:v>
                </c:pt>
                <c:pt idx="2003">
                  <c:v>-0.964175105094909</c:v>
                </c:pt>
                <c:pt idx="2004">
                  <c:v>-0.45633938908576899</c:v>
                </c:pt>
                <c:pt idx="2005">
                  <c:v>-0.21477632224559701</c:v>
                </c:pt>
                <c:pt idx="2006">
                  <c:v>6.5038040280342102E-2</c:v>
                </c:pt>
                <c:pt idx="2007">
                  <c:v>0.53683847188949496</c:v>
                </c:pt>
                <c:pt idx="2008">
                  <c:v>-4.8666819930076599E-2</c:v>
                </c:pt>
                <c:pt idx="2009">
                  <c:v>-0.55743843317031805</c:v>
                </c:pt>
                <c:pt idx="2010">
                  <c:v>-0.62923300266265803</c:v>
                </c:pt>
                <c:pt idx="2011">
                  <c:v>-0.46421566605567899</c:v>
                </c:pt>
                <c:pt idx="2012">
                  <c:v>-0.133520722389221</c:v>
                </c:pt>
                <c:pt idx="2013">
                  <c:v>0.37223428487777699</c:v>
                </c:pt>
                <c:pt idx="2014">
                  <c:v>0.65368133783340399</c:v>
                </c:pt>
                <c:pt idx="2015">
                  <c:v>0.68397754430770796</c:v>
                </c:pt>
                <c:pt idx="2016">
                  <c:v>0.60134106874465898</c:v>
                </c:pt>
                <c:pt idx="2017">
                  <c:v>0.39353135228156999</c:v>
                </c:pt>
                <c:pt idx="2018">
                  <c:v>0.44860687851905801</c:v>
                </c:pt>
                <c:pt idx="2019">
                  <c:v>0.59010899066925004</c:v>
                </c:pt>
                <c:pt idx="2020">
                  <c:v>0.72232758998870805</c:v>
                </c:pt>
                <c:pt idx="2021">
                  <c:v>0.81557822227478005</c:v>
                </c:pt>
                <c:pt idx="2022">
                  <c:v>0.84897941350936801</c:v>
                </c:pt>
                <c:pt idx="2023">
                  <c:v>0.70345693826675404</c:v>
                </c:pt>
                <c:pt idx="2024">
                  <c:v>0.52801406383514404</c:v>
                </c:pt>
                <c:pt idx="2025">
                  <c:v>0.31438964605331399</c:v>
                </c:pt>
                <c:pt idx="2026">
                  <c:v>0.13719402253627699</c:v>
                </c:pt>
                <c:pt idx="2027">
                  <c:v>5.4970011115074102E-2</c:v>
                </c:pt>
                <c:pt idx="2028">
                  <c:v>-4.9392729997634797E-2</c:v>
                </c:pt>
                <c:pt idx="2029">
                  <c:v>-0.17212988436221999</c:v>
                </c:pt>
                <c:pt idx="2030">
                  <c:v>0.101490952074527</c:v>
                </c:pt>
                <c:pt idx="2031">
                  <c:v>0.17933280766010201</c:v>
                </c:pt>
                <c:pt idx="2032">
                  <c:v>0.127476215362548</c:v>
                </c:pt>
                <c:pt idx="2033">
                  <c:v>3.1861539930105202E-2</c:v>
                </c:pt>
                <c:pt idx="2034">
                  <c:v>-3.9664298295974697E-2</c:v>
                </c:pt>
                <c:pt idx="2035">
                  <c:v>-1.9832629710435801E-2</c:v>
                </c:pt>
                <c:pt idx="2036">
                  <c:v>3.64868831820786E-3</c:v>
                </c:pt>
                <c:pt idx="2037">
                  <c:v>8.8610807433724403E-3</c:v>
                </c:pt>
                <c:pt idx="2038">
                  <c:v>2.14362330734729E-2</c:v>
                </c:pt>
                <c:pt idx="2039">
                  <c:v>8.3916308358311601E-3</c:v>
                </c:pt>
                <c:pt idx="2040">
                  <c:v>-4.4174008071422499E-3</c:v>
                </c:pt>
                <c:pt idx="2041">
                  <c:v>-6.05134293437004E-3</c:v>
                </c:pt>
                <c:pt idx="2042">
                  <c:v>-4.5142393559217397E-2</c:v>
                </c:pt>
                <c:pt idx="2043">
                  <c:v>-6.7959107458591406E-2</c:v>
                </c:pt>
                <c:pt idx="2044">
                  <c:v>-8.8299795985221793E-2</c:v>
                </c:pt>
                <c:pt idx="2045">
                  <c:v>-8.1694155931472695E-2</c:v>
                </c:pt>
                <c:pt idx="2046">
                  <c:v>-8.2110181450843797E-2</c:v>
                </c:pt>
                <c:pt idx="2047">
                  <c:v>-6.9252260029315907E-2</c:v>
                </c:pt>
                <c:pt idx="2048">
                  <c:v>-3.3437855541706002E-2</c:v>
                </c:pt>
                <c:pt idx="2049">
                  <c:v>-3.1798876821994698E-2</c:v>
                </c:pt>
                <c:pt idx="2050">
                  <c:v>-3.3492621034383697E-2</c:v>
                </c:pt>
                <c:pt idx="2051">
                  <c:v>-4.0493845939636203E-2</c:v>
                </c:pt>
                <c:pt idx="2052">
                  <c:v>-3.4526634961366598E-2</c:v>
                </c:pt>
                <c:pt idx="2053">
                  <c:v>-1.52819398790597E-2</c:v>
                </c:pt>
                <c:pt idx="2054">
                  <c:v>-6.6063199192285503E-3</c:v>
                </c:pt>
                <c:pt idx="2055">
                  <c:v>1.02431802079081E-2</c:v>
                </c:pt>
                <c:pt idx="2056">
                  <c:v>2.0818794146180101E-2</c:v>
                </c:pt>
                <c:pt idx="2057">
                  <c:v>4.9861844629049301E-2</c:v>
                </c:pt>
                <c:pt idx="2058">
                  <c:v>5.81015944480896E-2</c:v>
                </c:pt>
                <c:pt idx="2059">
                  <c:v>5.1142893731594002E-2</c:v>
                </c:pt>
                <c:pt idx="2060">
                  <c:v>2.8324142098426802E-2</c:v>
                </c:pt>
                <c:pt idx="2061">
                  <c:v>1.3399106450378799E-2</c:v>
                </c:pt>
                <c:pt idx="2062">
                  <c:v>2.1162559278309299E-4</c:v>
                </c:pt>
                <c:pt idx="2063">
                  <c:v>3.1629009172320301E-3</c:v>
                </c:pt>
                <c:pt idx="2064">
                  <c:v>-1.7941825091838799E-2</c:v>
                </c:pt>
                <c:pt idx="2065">
                  <c:v>-0.119181133806705</c:v>
                </c:pt>
                <c:pt idx="2066">
                  <c:v>-0.26645541191101002</c:v>
                </c:pt>
                <c:pt idx="2067">
                  <c:v>-0.422629684209823</c:v>
                </c:pt>
                <c:pt idx="2068">
                  <c:v>-0.64882659912109297</c:v>
                </c:pt>
                <c:pt idx="2069">
                  <c:v>-0.98329687118530196</c:v>
                </c:pt>
                <c:pt idx="2070">
                  <c:v>-1.4235193729400599</c:v>
                </c:pt>
                <c:pt idx="2071">
                  <c:v>-1.63404524326324</c:v>
                </c:pt>
                <c:pt idx="2072">
                  <c:v>-1.6814949512481601</c:v>
                </c:pt>
                <c:pt idx="2073">
                  <c:v>-1.6154812574386499</c:v>
                </c:pt>
                <c:pt idx="2074">
                  <c:v>-1.5238913297653101</c:v>
                </c:pt>
                <c:pt idx="2075">
                  <c:v>-0.69358038902282704</c:v>
                </c:pt>
                <c:pt idx="2076">
                  <c:v>-0.18027593195438299</c:v>
                </c:pt>
                <c:pt idx="2077">
                  <c:v>-4.3715324252843801E-2</c:v>
                </c:pt>
                <c:pt idx="2078">
                  <c:v>-0.21767194569110801</c:v>
                </c:pt>
                <c:pt idx="2079">
                  <c:v>-0.41659656167030301</c:v>
                </c:pt>
                <c:pt idx="2080">
                  <c:v>-0.47549736499786299</c:v>
                </c:pt>
                <c:pt idx="2081">
                  <c:v>-0.228038534522056</c:v>
                </c:pt>
                <c:pt idx="2082">
                  <c:v>6.0050629079341798E-2</c:v>
                </c:pt>
                <c:pt idx="2083">
                  <c:v>0.10403723269701</c:v>
                </c:pt>
                <c:pt idx="2084">
                  <c:v>-3.8299866020679398E-2</c:v>
                </c:pt>
                <c:pt idx="2085">
                  <c:v>6.8626023828983307E-2</c:v>
                </c:pt>
                <c:pt idx="2086">
                  <c:v>9.7075961530208504E-2</c:v>
                </c:pt>
                <c:pt idx="2087">
                  <c:v>3.5093095153570099E-2</c:v>
                </c:pt>
                <c:pt idx="2088">
                  <c:v>4.79696914553642E-2</c:v>
                </c:pt>
                <c:pt idx="2089">
                  <c:v>-6.8944714963436099E-2</c:v>
                </c:pt>
                <c:pt idx="2090">
                  <c:v>0.19597955048084201</c:v>
                </c:pt>
                <c:pt idx="2091">
                  <c:v>0.50362980365753096</c:v>
                </c:pt>
                <c:pt idx="2092">
                  <c:v>0.74933850765228205</c:v>
                </c:pt>
                <c:pt idx="2093">
                  <c:v>0.82392162084579401</c:v>
                </c:pt>
                <c:pt idx="2094">
                  <c:v>0.90861129760742099</c:v>
                </c:pt>
                <c:pt idx="2095">
                  <c:v>1.1154379844665501</c:v>
                </c:pt>
                <c:pt idx="2096">
                  <c:v>1.08618235588073</c:v>
                </c:pt>
                <c:pt idx="2097">
                  <c:v>0.67261183261871305</c:v>
                </c:pt>
                <c:pt idx="2098">
                  <c:v>0.71946728229522705</c:v>
                </c:pt>
                <c:pt idx="2099">
                  <c:v>0.69276374578475897</c:v>
                </c:pt>
                <c:pt idx="2100">
                  <c:v>0.96331256628036499</c:v>
                </c:pt>
                <c:pt idx="2101">
                  <c:v>0.87552976608276301</c:v>
                </c:pt>
                <c:pt idx="2102">
                  <c:v>0.49219617247581399</c:v>
                </c:pt>
                <c:pt idx="2103">
                  <c:v>0.11061215400695799</c:v>
                </c:pt>
                <c:pt idx="2104">
                  <c:v>0.34003749489784202</c:v>
                </c:pt>
                <c:pt idx="2105">
                  <c:v>0.83162021636962802</c:v>
                </c:pt>
                <c:pt idx="2106">
                  <c:v>0.68260431289672796</c:v>
                </c:pt>
                <c:pt idx="2107">
                  <c:v>0.38046038150787298</c:v>
                </c:pt>
                <c:pt idx="2108">
                  <c:v>8.5128761827945695E-2</c:v>
                </c:pt>
                <c:pt idx="2109">
                  <c:v>2.0364033058285699E-2</c:v>
                </c:pt>
                <c:pt idx="2110">
                  <c:v>0.38006231188774098</c:v>
                </c:pt>
                <c:pt idx="2111">
                  <c:v>0.42518588900566101</c:v>
                </c:pt>
                <c:pt idx="2112">
                  <c:v>5.0629030913114499E-2</c:v>
                </c:pt>
                <c:pt idx="2113">
                  <c:v>-9.4866469502448994E-2</c:v>
                </c:pt>
                <c:pt idx="2114">
                  <c:v>5.1110919564962297E-2</c:v>
                </c:pt>
                <c:pt idx="2115">
                  <c:v>-0.411808431148529</c:v>
                </c:pt>
                <c:pt idx="2116">
                  <c:v>-0.48100396990776001</c:v>
                </c:pt>
                <c:pt idx="2117">
                  <c:v>-0.24427828192710799</c:v>
                </c:pt>
                <c:pt idx="2118">
                  <c:v>-0.20008206367492601</c:v>
                </c:pt>
                <c:pt idx="2119">
                  <c:v>-0.31357213854789701</c:v>
                </c:pt>
                <c:pt idx="2120">
                  <c:v>-1.7697213217616001E-2</c:v>
                </c:pt>
                <c:pt idx="2121">
                  <c:v>0.110201828181743</c:v>
                </c:pt>
                <c:pt idx="2122">
                  <c:v>3.8908071815967497E-2</c:v>
                </c:pt>
                <c:pt idx="2123">
                  <c:v>-8.2909956574440002E-2</c:v>
                </c:pt>
                <c:pt idx="2124">
                  <c:v>-0.13926318287849401</c:v>
                </c:pt>
                <c:pt idx="2125">
                  <c:v>-0.32413700222969</c:v>
                </c:pt>
                <c:pt idx="2126">
                  <c:v>-0.674818456172943</c:v>
                </c:pt>
                <c:pt idx="2127">
                  <c:v>-0.84717601537704401</c:v>
                </c:pt>
                <c:pt idx="2128">
                  <c:v>-0.424123644828796</c:v>
                </c:pt>
                <c:pt idx="2129">
                  <c:v>-9.1006912291049902E-2</c:v>
                </c:pt>
                <c:pt idx="2130">
                  <c:v>-0.19014376401901201</c:v>
                </c:pt>
                <c:pt idx="2131">
                  <c:v>-0.41079056262969899</c:v>
                </c:pt>
                <c:pt idx="2132">
                  <c:v>-0.82980883121490401</c:v>
                </c:pt>
                <c:pt idx="2133">
                  <c:v>-0.537397861480712</c:v>
                </c:pt>
                <c:pt idx="2134">
                  <c:v>-0.47955945134162897</c:v>
                </c:pt>
                <c:pt idx="2135">
                  <c:v>-0.76849341392517001</c:v>
                </c:pt>
                <c:pt idx="2136">
                  <c:v>-1.0314196348190301</c:v>
                </c:pt>
                <c:pt idx="2137">
                  <c:v>-0.99824869632720903</c:v>
                </c:pt>
                <c:pt idx="2138">
                  <c:v>-0.91412830352783203</c:v>
                </c:pt>
                <c:pt idx="2139">
                  <c:v>-0.81840300559997503</c:v>
                </c:pt>
                <c:pt idx="2140">
                  <c:v>-0.70338326692581099</c:v>
                </c:pt>
                <c:pt idx="2141">
                  <c:v>-0.53913837671279896</c:v>
                </c:pt>
                <c:pt idx="2142">
                  <c:v>-0.380928844213485</c:v>
                </c:pt>
                <c:pt idx="2143">
                  <c:v>-0.20512773096561401</c:v>
                </c:pt>
                <c:pt idx="2144">
                  <c:v>-0.39423236250877303</c:v>
                </c:pt>
                <c:pt idx="2145">
                  <c:v>-0.39256450533866799</c:v>
                </c:pt>
                <c:pt idx="2146">
                  <c:v>-0.17173118889331801</c:v>
                </c:pt>
                <c:pt idx="2147">
                  <c:v>3.2883219420909798E-2</c:v>
                </c:pt>
                <c:pt idx="2148">
                  <c:v>2.92818509042263E-2</c:v>
                </c:pt>
                <c:pt idx="2149">
                  <c:v>-9.3741312623023904E-2</c:v>
                </c:pt>
                <c:pt idx="2150">
                  <c:v>-0.17987790703773399</c:v>
                </c:pt>
                <c:pt idx="2151">
                  <c:v>-0.153440415859222</c:v>
                </c:pt>
                <c:pt idx="2152">
                  <c:v>-2.94220466166734E-2</c:v>
                </c:pt>
                <c:pt idx="2153">
                  <c:v>-0.12766079604625699</c:v>
                </c:pt>
                <c:pt idx="2154">
                  <c:v>-0.336432725191116</c:v>
                </c:pt>
                <c:pt idx="2155">
                  <c:v>-0.427296012639999</c:v>
                </c:pt>
                <c:pt idx="2156">
                  <c:v>-0.36165758967399497</c:v>
                </c:pt>
                <c:pt idx="2157">
                  <c:v>-0.58245134353637695</c:v>
                </c:pt>
                <c:pt idx="2158">
                  <c:v>-0.71930140256881703</c:v>
                </c:pt>
                <c:pt idx="2159">
                  <c:v>-0.60294485092162997</c:v>
                </c:pt>
                <c:pt idx="2160">
                  <c:v>-0.414836555719375</c:v>
                </c:pt>
                <c:pt idx="2161">
                  <c:v>-0.34804728627204801</c:v>
                </c:pt>
                <c:pt idx="2162">
                  <c:v>-0.220305114984512</c:v>
                </c:pt>
                <c:pt idx="2163">
                  <c:v>-0.25134444236755299</c:v>
                </c:pt>
                <c:pt idx="2164">
                  <c:v>-0.59544467926025302</c:v>
                </c:pt>
                <c:pt idx="2165">
                  <c:v>-0.67449742555618197</c:v>
                </c:pt>
                <c:pt idx="2166">
                  <c:v>-0.72753471136093095</c:v>
                </c:pt>
                <c:pt idx="2167">
                  <c:v>-0.75003284215927102</c:v>
                </c:pt>
                <c:pt idx="2168">
                  <c:v>-0.54804605245590199</c:v>
                </c:pt>
                <c:pt idx="2169">
                  <c:v>-0.20234160125255499</c:v>
                </c:pt>
                <c:pt idx="2170">
                  <c:v>-0.135842651128768</c:v>
                </c:pt>
                <c:pt idx="2171">
                  <c:v>-0.44577792286872803</c:v>
                </c:pt>
                <c:pt idx="2172">
                  <c:v>-0.66381663084030096</c:v>
                </c:pt>
                <c:pt idx="2173">
                  <c:v>-0.73872566223144498</c:v>
                </c:pt>
                <c:pt idx="2174">
                  <c:v>-0.390301823616027</c:v>
                </c:pt>
                <c:pt idx="2175">
                  <c:v>-0.19306516647338801</c:v>
                </c:pt>
                <c:pt idx="2176">
                  <c:v>-0.73457139730453402</c:v>
                </c:pt>
                <c:pt idx="2177">
                  <c:v>-1.24734139442443</c:v>
                </c:pt>
                <c:pt idx="2178">
                  <c:v>-2.1564755439758301</c:v>
                </c:pt>
                <c:pt idx="2179">
                  <c:v>-2.9322235584259002</c:v>
                </c:pt>
                <c:pt idx="2180">
                  <c:v>-3.7092795372009202</c:v>
                </c:pt>
                <c:pt idx="2181">
                  <c:v>-4.3015275001525799</c:v>
                </c:pt>
                <c:pt idx="2182">
                  <c:v>-4.4830803871154696</c:v>
                </c:pt>
                <c:pt idx="2183">
                  <c:v>-4.0759301185607901</c:v>
                </c:pt>
                <c:pt idx="2184">
                  <c:v>-2.51166415214538</c:v>
                </c:pt>
                <c:pt idx="2185">
                  <c:v>-2.79652047902345E-2</c:v>
                </c:pt>
                <c:pt idx="2186">
                  <c:v>0.98403036594390803</c:v>
                </c:pt>
                <c:pt idx="2187">
                  <c:v>1.4548298120498599</c:v>
                </c:pt>
                <c:pt idx="2188">
                  <c:v>1.48605036735534</c:v>
                </c:pt>
                <c:pt idx="2189">
                  <c:v>0.81177151203155495</c:v>
                </c:pt>
                <c:pt idx="2190">
                  <c:v>0.35237181186675998</c:v>
                </c:pt>
                <c:pt idx="2191">
                  <c:v>0.76183849573135298</c:v>
                </c:pt>
                <c:pt idx="2192">
                  <c:v>0.577214956283569</c:v>
                </c:pt>
                <c:pt idx="2193">
                  <c:v>-0.27882277965545599</c:v>
                </c:pt>
                <c:pt idx="2194">
                  <c:v>-0.656707882881164</c:v>
                </c:pt>
                <c:pt idx="2195">
                  <c:v>-0.41401484608650202</c:v>
                </c:pt>
                <c:pt idx="2196">
                  <c:v>-0.35964351892471302</c:v>
                </c:pt>
                <c:pt idx="2197">
                  <c:v>-2.8791943565011E-2</c:v>
                </c:pt>
                <c:pt idx="2198">
                  <c:v>0.49050784111022899</c:v>
                </c:pt>
                <c:pt idx="2199">
                  <c:v>1.06581759452819</c:v>
                </c:pt>
                <c:pt idx="2200">
                  <c:v>1.1395003795623699</c:v>
                </c:pt>
                <c:pt idx="2201">
                  <c:v>1.1921520233154199</c:v>
                </c:pt>
                <c:pt idx="2202">
                  <c:v>1.1999137401580799</c:v>
                </c:pt>
                <c:pt idx="2203">
                  <c:v>1.2485909461975</c:v>
                </c:pt>
                <c:pt idx="2204">
                  <c:v>1.4584988355636499</c:v>
                </c:pt>
                <c:pt idx="2205">
                  <c:v>1.6875704526901201</c:v>
                </c:pt>
                <c:pt idx="2206">
                  <c:v>1.37992823123931</c:v>
                </c:pt>
                <c:pt idx="2207">
                  <c:v>1.0442205667495701</c:v>
                </c:pt>
                <c:pt idx="2208">
                  <c:v>1.0450916290283201</c:v>
                </c:pt>
                <c:pt idx="2209">
                  <c:v>1.4428079128265301</c:v>
                </c:pt>
                <c:pt idx="2210">
                  <c:v>2.1576061248779199</c:v>
                </c:pt>
                <c:pt idx="2211">
                  <c:v>2.8156046867370601</c:v>
                </c:pt>
                <c:pt idx="2212">
                  <c:v>2.3756437301635698</c:v>
                </c:pt>
                <c:pt idx="2213">
                  <c:v>1.91198766231536</c:v>
                </c:pt>
                <c:pt idx="2214">
                  <c:v>2.1804900169372501</c:v>
                </c:pt>
                <c:pt idx="2215">
                  <c:v>2.9629433155059801</c:v>
                </c:pt>
                <c:pt idx="2216">
                  <c:v>3.4013154506683301</c:v>
                </c:pt>
                <c:pt idx="2217">
                  <c:v>3.1610791683196999</c:v>
                </c:pt>
                <c:pt idx="2218">
                  <c:v>2.4883148670196502</c:v>
                </c:pt>
                <c:pt idx="2219">
                  <c:v>1.91207551956176</c:v>
                </c:pt>
                <c:pt idx="2220">
                  <c:v>1.4345663785934399</c:v>
                </c:pt>
                <c:pt idx="2221">
                  <c:v>1.03764867782592</c:v>
                </c:pt>
                <c:pt idx="2222">
                  <c:v>0.82979595661163297</c:v>
                </c:pt>
                <c:pt idx="2223">
                  <c:v>1.2105733156204199</c:v>
                </c:pt>
                <c:pt idx="2224">
                  <c:v>1.94363021850585</c:v>
                </c:pt>
                <c:pt idx="2225">
                  <c:v>1.4974393844604399</c:v>
                </c:pt>
                <c:pt idx="2226">
                  <c:v>0.86360651254653897</c:v>
                </c:pt>
                <c:pt idx="2227">
                  <c:v>0.35107347369193997</c:v>
                </c:pt>
                <c:pt idx="2228">
                  <c:v>-4.52323295176029E-2</c:v>
                </c:pt>
                <c:pt idx="2229">
                  <c:v>-0.17053028941154399</c:v>
                </c:pt>
                <c:pt idx="2230">
                  <c:v>-0.15448047220706901</c:v>
                </c:pt>
                <c:pt idx="2231">
                  <c:v>-3.5344380885362597E-2</c:v>
                </c:pt>
                <c:pt idx="2232">
                  <c:v>0.151386499404907</c:v>
                </c:pt>
                <c:pt idx="2233">
                  <c:v>0.151386499404907</c:v>
                </c:pt>
                <c:pt idx="2234">
                  <c:v>9.2953346669673906E-2</c:v>
                </c:pt>
                <c:pt idx="2235">
                  <c:v>-2.5736125186085701E-2</c:v>
                </c:pt>
                <c:pt idx="2236">
                  <c:v>-6.5480113029479897E-2</c:v>
                </c:pt>
                <c:pt idx="2237">
                  <c:v>-1.89761705696582E-2</c:v>
                </c:pt>
                <c:pt idx="2238">
                  <c:v>5.7578019797801902E-2</c:v>
                </c:pt>
                <c:pt idx="2239">
                  <c:v>8.1198737025260898E-2</c:v>
                </c:pt>
                <c:pt idx="2240">
                  <c:v>8.6866967380046803E-2</c:v>
                </c:pt>
                <c:pt idx="2241">
                  <c:v>4.9603529274463598E-2</c:v>
                </c:pt>
                <c:pt idx="2242">
                  <c:v>-8.3273742347955704E-3</c:v>
                </c:pt>
                <c:pt idx="2243">
                  <c:v>-2.6651000604033401E-2</c:v>
                </c:pt>
                <c:pt idx="2244">
                  <c:v>-4.0553487837314599E-2</c:v>
                </c:pt>
                <c:pt idx="2245">
                  <c:v>-5.7146444916725103E-2</c:v>
                </c:pt>
                <c:pt idx="2246">
                  <c:v>-7.2894088923931094E-2</c:v>
                </c:pt>
                <c:pt idx="2247">
                  <c:v>-0.108323760330677</c:v>
                </c:pt>
                <c:pt idx="2248">
                  <c:v>-0.186959013342857</c:v>
                </c:pt>
                <c:pt idx="2249">
                  <c:v>-0.23614808917045499</c:v>
                </c:pt>
                <c:pt idx="2250">
                  <c:v>-0.25490862131118702</c:v>
                </c:pt>
                <c:pt idx="2251">
                  <c:v>-0.27384412288665699</c:v>
                </c:pt>
                <c:pt idx="2252">
                  <c:v>-0.27625375986099199</c:v>
                </c:pt>
                <c:pt idx="2253">
                  <c:v>-0.30847501754760698</c:v>
                </c:pt>
                <c:pt idx="2254">
                  <c:v>-0.39411702752113298</c:v>
                </c:pt>
                <c:pt idx="2255">
                  <c:v>-0.40094214677810602</c:v>
                </c:pt>
                <c:pt idx="2256">
                  <c:v>-0.309145748615264</c:v>
                </c:pt>
                <c:pt idx="2257">
                  <c:v>-0.28875321149826</c:v>
                </c:pt>
                <c:pt idx="2258">
                  <c:v>-0.97918802499771096</c:v>
                </c:pt>
                <c:pt idx="2259">
                  <c:v>-1.25641965866088</c:v>
                </c:pt>
                <c:pt idx="2260">
                  <c:v>-1.2941986322402901</c:v>
                </c:pt>
                <c:pt idx="2261">
                  <c:v>-2.71563291549682</c:v>
                </c:pt>
                <c:pt idx="2262">
                  <c:v>-3.7156701087951598</c:v>
                </c:pt>
                <c:pt idx="2263">
                  <c:v>-3.8769650459289502</c:v>
                </c:pt>
                <c:pt idx="2264">
                  <c:v>-3.59929203987121</c:v>
                </c:pt>
                <c:pt idx="2265">
                  <c:v>-3.7211630344390798</c:v>
                </c:pt>
                <c:pt idx="2266">
                  <c:v>-3.7395255565643302</c:v>
                </c:pt>
                <c:pt idx="2267">
                  <c:v>-3.1299352645874001</c:v>
                </c:pt>
                <c:pt idx="2268">
                  <c:v>-2.4528958797454798</c:v>
                </c:pt>
                <c:pt idx="2269">
                  <c:v>-1.8200763463973999</c:v>
                </c:pt>
                <c:pt idx="2270">
                  <c:v>-1.7574098110198899</c:v>
                </c:pt>
                <c:pt idx="2271">
                  <c:v>-2.1746358871459899</c:v>
                </c:pt>
                <c:pt idx="2272">
                  <c:v>-2.2305428981781001</c:v>
                </c:pt>
                <c:pt idx="2273">
                  <c:v>-2.0607669353485099</c:v>
                </c:pt>
                <c:pt idx="2274">
                  <c:v>-2.1813492774963299</c:v>
                </c:pt>
                <c:pt idx="2275">
                  <c:v>-2.1109058856964098</c:v>
                </c:pt>
                <c:pt idx="2276">
                  <c:v>-1.8758343458175599</c:v>
                </c:pt>
                <c:pt idx="2277">
                  <c:v>-1.5966718196868801</c:v>
                </c:pt>
                <c:pt idx="2278">
                  <c:v>-1.6616282463073699</c:v>
                </c:pt>
                <c:pt idx="2279">
                  <c:v>-1.72398686408996</c:v>
                </c:pt>
                <c:pt idx="2280">
                  <c:v>-1.48386394977569</c:v>
                </c:pt>
                <c:pt idx="2281">
                  <c:v>-0.83345013856887795</c:v>
                </c:pt>
                <c:pt idx="2282">
                  <c:v>-0.91713756322860696</c:v>
                </c:pt>
                <c:pt idx="2283">
                  <c:v>-0.99547374248504605</c:v>
                </c:pt>
                <c:pt idx="2284">
                  <c:v>-0.75806730985641402</c:v>
                </c:pt>
                <c:pt idx="2285">
                  <c:v>-0.54839152097702004</c:v>
                </c:pt>
                <c:pt idx="2286">
                  <c:v>-0.43921259045600802</c:v>
                </c:pt>
                <c:pt idx="2287">
                  <c:v>-0.39000993967056202</c:v>
                </c:pt>
                <c:pt idx="2288">
                  <c:v>-0.44272801280021601</c:v>
                </c:pt>
                <c:pt idx="2289">
                  <c:v>-0.55139136314392001</c:v>
                </c:pt>
                <c:pt idx="2290">
                  <c:v>-0.42319950461387601</c:v>
                </c:pt>
                <c:pt idx="2291">
                  <c:v>-0.17494376003742201</c:v>
                </c:pt>
                <c:pt idx="2292">
                  <c:v>-0.18212783336639399</c:v>
                </c:pt>
                <c:pt idx="2293">
                  <c:v>-0.43042501807212802</c:v>
                </c:pt>
                <c:pt idx="2294">
                  <c:v>-0.49163359403610202</c:v>
                </c:pt>
                <c:pt idx="2295">
                  <c:v>-0.30664682388305597</c:v>
                </c:pt>
                <c:pt idx="2296">
                  <c:v>-1.01209469139575E-2</c:v>
                </c:pt>
                <c:pt idx="2297">
                  <c:v>-4.7106247395277002E-2</c:v>
                </c:pt>
                <c:pt idx="2298">
                  <c:v>-0.27525761723518299</c:v>
                </c:pt>
                <c:pt idx="2299">
                  <c:v>-0.31201779842376698</c:v>
                </c:pt>
                <c:pt idx="2300">
                  <c:v>-0.38138216733932401</c:v>
                </c:pt>
                <c:pt idx="2301">
                  <c:v>-0.22552660107612599</c:v>
                </c:pt>
                <c:pt idx="2302">
                  <c:v>-0.134547904133796</c:v>
                </c:pt>
                <c:pt idx="2303">
                  <c:v>-0.121169321238994</c:v>
                </c:pt>
                <c:pt idx="2304">
                  <c:v>-0.300528675317764</c:v>
                </c:pt>
                <c:pt idx="2305">
                  <c:v>-0.31479269266128501</c:v>
                </c:pt>
                <c:pt idx="2306">
                  <c:v>-0.16644527018070199</c:v>
                </c:pt>
                <c:pt idx="2307">
                  <c:v>-4.1114270687103202E-2</c:v>
                </c:pt>
                <c:pt idx="2308">
                  <c:v>-4.1114270687103202E-2</c:v>
                </c:pt>
                <c:pt idx="2309">
                  <c:v>-0.100734382867813</c:v>
                </c:pt>
                <c:pt idx="2310">
                  <c:v>-0.130940645933151</c:v>
                </c:pt>
                <c:pt idx="2311">
                  <c:v>-5.3396325558423899E-2</c:v>
                </c:pt>
                <c:pt idx="2312">
                  <c:v>0.17324300110340099</c:v>
                </c:pt>
                <c:pt idx="2313">
                  <c:v>9.0062163770198794E-2</c:v>
                </c:pt>
                <c:pt idx="2314">
                  <c:v>-5.5782441049814203E-2</c:v>
                </c:pt>
                <c:pt idx="2315">
                  <c:v>-0.111229360103607</c:v>
                </c:pt>
                <c:pt idx="2316">
                  <c:v>0.33245632052421498</c:v>
                </c:pt>
                <c:pt idx="2317">
                  <c:v>0.29644185304641701</c:v>
                </c:pt>
                <c:pt idx="2318">
                  <c:v>-2.31786929070949E-2</c:v>
                </c:pt>
                <c:pt idx="2319">
                  <c:v>-5.1313620060682297E-2</c:v>
                </c:pt>
                <c:pt idx="2320">
                  <c:v>0.39455944299697798</c:v>
                </c:pt>
                <c:pt idx="2321">
                  <c:v>0.32380759716033902</c:v>
                </c:pt>
                <c:pt idx="2322">
                  <c:v>0.14337046444415999</c:v>
                </c:pt>
                <c:pt idx="2323">
                  <c:v>0.257933229207992</c:v>
                </c:pt>
                <c:pt idx="2324">
                  <c:v>0.52109569311141901</c:v>
                </c:pt>
                <c:pt idx="2325">
                  <c:v>0.61754858493804898</c:v>
                </c:pt>
                <c:pt idx="2326">
                  <c:v>0.35088184475898698</c:v>
                </c:pt>
                <c:pt idx="2327">
                  <c:v>0.45259112119674599</c:v>
                </c:pt>
                <c:pt idx="2328">
                  <c:v>0.66751021146774203</c:v>
                </c:pt>
                <c:pt idx="2329">
                  <c:v>0.95968222618103005</c:v>
                </c:pt>
                <c:pt idx="2330">
                  <c:v>1.19572353363037</c:v>
                </c:pt>
                <c:pt idx="2331">
                  <c:v>1.03250956535339</c:v>
                </c:pt>
                <c:pt idx="2332">
                  <c:v>0.59415841102600098</c:v>
                </c:pt>
                <c:pt idx="2333">
                  <c:v>0.91740369796752896</c:v>
                </c:pt>
                <c:pt idx="2334">
                  <c:v>1.2191032171249301</c:v>
                </c:pt>
                <c:pt idx="2335">
                  <c:v>1.03693103790283</c:v>
                </c:pt>
                <c:pt idx="2336">
                  <c:v>0.54651528596877996</c:v>
                </c:pt>
                <c:pt idx="2337">
                  <c:v>0.41862395405769298</c:v>
                </c:pt>
                <c:pt idx="2338">
                  <c:v>0.244931370019912</c:v>
                </c:pt>
                <c:pt idx="2339">
                  <c:v>8.8626988232135703E-2</c:v>
                </c:pt>
                <c:pt idx="2340">
                  <c:v>6.7587524652480996E-2</c:v>
                </c:pt>
                <c:pt idx="2341">
                  <c:v>0.12898351252078999</c:v>
                </c:pt>
                <c:pt idx="2342">
                  <c:v>0.139083847403526</c:v>
                </c:pt>
                <c:pt idx="2343">
                  <c:v>0.10128943622112201</c:v>
                </c:pt>
                <c:pt idx="2344">
                  <c:v>7.5622588396072304E-2</c:v>
                </c:pt>
                <c:pt idx="2345">
                  <c:v>-4.0946502238511998E-2</c:v>
                </c:pt>
                <c:pt idx="2346">
                  <c:v>-2.9678454622626301E-2</c:v>
                </c:pt>
                <c:pt idx="2347">
                  <c:v>1.7857970669865601E-2</c:v>
                </c:pt>
                <c:pt idx="2348">
                  <c:v>1.7857970669865601E-2</c:v>
                </c:pt>
                <c:pt idx="2349">
                  <c:v>-0.13239616155624301</c:v>
                </c:pt>
                <c:pt idx="2350">
                  <c:v>-0.20022431015968301</c:v>
                </c:pt>
                <c:pt idx="2351">
                  <c:v>-0.104265488684177</c:v>
                </c:pt>
                <c:pt idx="2352">
                  <c:v>-4.52649928629398E-2</c:v>
                </c:pt>
                <c:pt idx="2353">
                  <c:v>-0.42103907465934698</c:v>
                </c:pt>
                <c:pt idx="2354">
                  <c:v>-8.7694212794303894E-2</c:v>
                </c:pt>
                <c:pt idx="2355">
                  <c:v>-5.14438338577747E-2</c:v>
                </c:pt>
                <c:pt idx="2356">
                  <c:v>-2.7512740343809102E-3</c:v>
                </c:pt>
                <c:pt idx="2357">
                  <c:v>-5.5514723062515203E-2</c:v>
                </c:pt>
                <c:pt idx="2358">
                  <c:v>-8.1388905644416795E-2</c:v>
                </c:pt>
                <c:pt idx="2359">
                  <c:v>-6.87563121318817E-2</c:v>
                </c:pt>
                <c:pt idx="2360">
                  <c:v>-9.4484813511371599E-2</c:v>
                </c:pt>
                <c:pt idx="2361">
                  <c:v>-5.9440441429615E-2</c:v>
                </c:pt>
                <c:pt idx="2362">
                  <c:v>-1.4670877717435299E-2</c:v>
                </c:pt>
                <c:pt idx="2363">
                  <c:v>0.119209744036197</c:v>
                </c:pt>
                <c:pt idx="2364">
                  <c:v>0.14883202314376801</c:v>
                </c:pt>
                <c:pt idx="2365">
                  <c:v>6.06579966843128E-2</c:v>
                </c:pt>
                <c:pt idx="2366">
                  <c:v>-3.1242365948855799E-3</c:v>
                </c:pt>
                <c:pt idx="2367">
                  <c:v>0.146734043955802</c:v>
                </c:pt>
                <c:pt idx="2368">
                  <c:v>-2.02588029205799E-2</c:v>
                </c:pt>
                <c:pt idx="2369">
                  <c:v>-6.0386475175619098E-2</c:v>
                </c:pt>
                <c:pt idx="2370">
                  <c:v>-8.6350202560424805E-2</c:v>
                </c:pt>
                <c:pt idx="2371">
                  <c:v>-1.9991019740700701E-2</c:v>
                </c:pt>
                <c:pt idx="2372">
                  <c:v>2.1552614867687201E-2</c:v>
                </c:pt>
                <c:pt idx="2373">
                  <c:v>-7.1679535321891299E-3</c:v>
                </c:pt>
                <c:pt idx="2374">
                  <c:v>-6.1140418052673298E-2</c:v>
                </c:pt>
                <c:pt idx="2375">
                  <c:v>-8.9374240487813898E-3</c:v>
                </c:pt>
                <c:pt idx="2376">
                  <c:v>1.53293265029788E-2</c:v>
                </c:pt>
                <c:pt idx="2377">
                  <c:v>2.6385511737316799E-3</c:v>
                </c:pt>
                <c:pt idx="2378">
                  <c:v>-2.4241559207439398E-2</c:v>
                </c:pt>
                <c:pt idx="2379">
                  <c:v>-0.115754976868629</c:v>
                </c:pt>
                <c:pt idx="2380">
                  <c:v>-9.0069279074668801E-2</c:v>
                </c:pt>
                <c:pt idx="2381">
                  <c:v>-4.8901297152042299E-2</c:v>
                </c:pt>
                <c:pt idx="2382">
                  <c:v>-7.2222627699375097E-2</c:v>
                </c:pt>
                <c:pt idx="2383">
                  <c:v>-7.2222627699375097E-2</c:v>
                </c:pt>
                <c:pt idx="2384">
                  <c:v>-0.13620796799659701</c:v>
                </c:pt>
                <c:pt idx="2385">
                  <c:v>-8.5576884448528207E-2</c:v>
                </c:pt>
                <c:pt idx="2386">
                  <c:v>-7.2520337998866993E-2</c:v>
                </c:pt>
                <c:pt idx="2387">
                  <c:v>-2.76649184525012E-2</c:v>
                </c:pt>
                <c:pt idx="2388">
                  <c:v>7.7686854638159199E-4</c:v>
                </c:pt>
                <c:pt idx="2389">
                  <c:v>-4.7410275787115097E-2</c:v>
                </c:pt>
                <c:pt idx="2390">
                  <c:v>-6.2206387519836398E-2</c:v>
                </c:pt>
                <c:pt idx="2391">
                  <c:v>-3.5738401114940602E-2</c:v>
                </c:pt>
                <c:pt idx="2392">
                  <c:v>-1.9106678664684199E-2</c:v>
                </c:pt>
                <c:pt idx="2393">
                  <c:v>-5.5088356137275599E-2</c:v>
                </c:pt>
                <c:pt idx="2394">
                  <c:v>-9.0995207428932107E-2</c:v>
                </c:pt>
                <c:pt idx="2395">
                  <c:v>-0.108208283782005</c:v>
                </c:pt>
                <c:pt idx="2396">
                  <c:v>-8.0626524984836495E-2</c:v>
                </c:pt>
                <c:pt idx="2397">
                  <c:v>-4.9011033028364098E-2</c:v>
                </c:pt>
                <c:pt idx="2398">
                  <c:v>-6.7036314867436799E-3</c:v>
                </c:pt>
                <c:pt idx="2399">
                  <c:v>3.8527201861143098E-2</c:v>
                </c:pt>
                <c:pt idx="2400">
                  <c:v>4.6008914709091103E-2</c:v>
                </c:pt>
                <c:pt idx="2401">
                  <c:v>8.2287833094596793E-2</c:v>
                </c:pt>
                <c:pt idx="2402">
                  <c:v>0.33230847120285001</c:v>
                </c:pt>
                <c:pt idx="2403">
                  <c:v>0.35264882445335299</c:v>
                </c:pt>
                <c:pt idx="2404">
                  <c:v>0.28652104735374401</c:v>
                </c:pt>
                <c:pt idx="2405">
                  <c:v>0.26137092709541299</c:v>
                </c:pt>
                <c:pt idx="2406">
                  <c:v>0.17086689174175199</c:v>
                </c:pt>
                <c:pt idx="2407">
                  <c:v>4.8963211476802798E-2</c:v>
                </c:pt>
                <c:pt idx="2408">
                  <c:v>1.6871694475412299E-2</c:v>
                </c:pt>
                <c:pt idx="2409">
                  <c:v>1.6684900969266801E-2</c:v>
                </c:pt>
                <c:pt idx="2410">
                  <c:v>-2.4045456200837999E-2</c:v>
                </c:pt>
                <c:pt idx="2411">
                  <c:v>-7.0113293826580006E-2</c:v>
                </c:pt>
                <c:pt idx="2412">
                  <c:v>-7.5058028101920998E-2</c:v>
                </c:pt>
                <c:pt idx="2413">
                  <c:v>-6.1612114310264497E-2</c:v>
                </c:pt>
                <c:pt idx="2414">
                  <c:v>-7.8319452702999101E-2</c:v>
                </c:pt>
                <c:pt idx="2415">
                  <c:v>-6.9356136023998205E-2</c:v>
                </c:pt>
                <c:pt idx="2416">
                  <c:v>-2.51616686582565E-2</c:v>
                </c:pt>
                <c:pt idx="2417">
                  <c:v>-3.8178036920726299E-3</c:v>
                </c:pt>
                <c:pt idx="2418">
                  <c:v>7.2405729442834802E-3</c:v>
                </c:pt>
                <c:pt idx="2419">
                  <c:v>-1.07019022107124E-2</c:v>
                </c:pt>
                <c:pt idx="2420">
                  <c:v>-1.9257958978414501E-2</c:v>
                </c:pt>
                <c:pt idx="2421">
                  <c:v>1.0210771113634101E-2</c:v>
                </c:pt>
                <c:pt idx="2422">
                  <c:v>-2.5951800867915101E-2</c:v>
                </c:pt>
                <c:pt idx="2423">
                  <c:v>-2.70121786743402E-2</c:v>
                </c:pt>
                <c:pt idx="2424">
                  <c:v>-2.2412406280636701E-2</c:v>
                </c:pt>
                <c:pt idx="2425">
                  <c:v>-4.1158489882946001E-2</c:v>
                </c:pt>
                <c:pt idx="2426">
                  <c:v>-2.80993599444627E-2</c:v>
                </c:pt>
                <c:pt idx="2427">
                  <c:v>-9.5193516463041306E-3</c:v>
                </c:pt>
                <c:pt idx="2428">
                  <c:v>-2.07825787365436E-2</c:v>
                </c:pt>
                <c:pt idx="2429">
                  <c:v>-3.9637345820665297E-2</c:v>
                </c:pt>
                <c:pt idx="2430">
                  <c:v>-3.3931232988834298E-2</c:v>
                </c:pt>
                <c:pt idx="2431">
                  <c:v>-2.40713693201541E-2</c:v>
                </c:pt>
                <c:pt idx="2432">
                  <c:v>-1.8046114593744202E-2</c:v>
                </c:pt>
                <c:pt idx="2433">
                  <c:v>-2.04210150986909E-2</c:v>
                </c:pt>
                <c:pt idx="2434">
                  <c:v>-1.35375019162893E-2</c:v>
                </c:pt>
                <c:pt idx="2435">
                  <c:v>2.2972784936428001E-2</c:v>
                </c:pt>
                <c:pt idx="2436">
                  <c:v>3.3688969910144799E-2</c:v>
                </c:pt>
                <c:pt idx="2437">
                  <c:v>8.45613777637481E-2</c:v>
                </c:pt>
                <c:pt idx="2438">
                  <c:v>-4.4474247843027101E-2</c:v>
                </c:pt>
                <c:pt idx="2439">
                  <c:v>-9.6524119377136203E-2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E-8E47-BE51-FEC7F24E201B}"/>
            </c:ext>
          </c:extLst>
        </c:ser>
        <c:ser>
          <c:idx val="1"/>
          <c:order val="1"/>
          <c:tx>
            <c:strRef>
              <c:f>motion1!$I$1</c:f>
              <c:strCache>
                <c:ptCount val="1"/>
                <c:pt idx="0">
                  <c:v>RotationRate.Y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motion1!$I$2:$I$2441</c:f>
              <c:numCache>
                <c:formatCode>General</c:formatCode>
                <c:ptCount val="2440"/>
                <c:pt idx="0">
                  <c:v>-2.7336068451404499E-2</c:v>
                </c:pt>
                <c:pt idx="1">
                  <c:v>-4.2693417519330902E-2</c:v>
                </c:pt>
                <c:pt idx="2">
                  <c:v>-4.2693417519330902E-2</c:v>
                </c:pt>
                <c:pt idx="3">
                  <c:v>-9.8190277814865098E-2</c:v>
                </c:pt>
                <c:pt idx="4">
                  <c:v>-9.8190277814865098E-2</c:v>
                </c:pt>
                <c:pt idx="5">
                  <c:v>-0.19575738906860299</c:v>
                </c:pt>
                <c:pt idx="6">
                  <c:v>-0.19421751797199199</c:v>
                </c:pt>
                <c:pt idx="7">
                  <c:v>-0.19421751797199199</c:v>
                </c:pt>
                <c:pt idx="8">
                  <c:v>-0.19421751797199199</c:v>
                </c:pt>
                <c:pt idx="9">
                  <c:v>-3.7959989160299301E-2</c:v>
                </c:pt>
                <c:pt idx="10">
                  <c:v>-3.7959989160299301E-2</c:v>
                </c:pt>
                <c:pt idx="11">
                  <c:v>0.14220243692397999</c:v>
                </c:pt>
                <c:pt idx="12">
                  <c:v>0.14220243692397999</c:v>
                </c:pt>
                <c:pt idx="13">
                  <c:v>0.121076509356498</c:v>
                </c:pt>
                <c:pt idx="14">
                  <c:v>-6.7549668252468095E-2</c:v>
                </c:pt>
                <c:pt idx="15">
                  <c:v>-6.7549668252468095E-2</c:v>
                </c:pt>
                <c:pt idx="16">
                  <c:v>-0.29334303736686701</c:v>
                </c:pt>
                <c:pt idx="17">
                  <c:v>-0.29334303736686701</c:v>
                </c:pt>
                <c:pt idx="18">
                  <c:v>-0.29334303736686701</c:v>
                </c:pt>
                <c:pt idx="19">
                  <c:v>-0.50002443790435702</c:v>
                </c:pt>
                <c:pt idx="20">
                  <c:v>-0.38539600372314398</c:v>
                </c:pt>
                <c:pt idx="21">
                  <c:v>-0.38539600372314398</c:v>
                </c:pt>
                <c:pt idx="22">
                  <c:v>-0.38539600372314398</c:v>
                </c:pt>
                <c:pt idx="23">
                  <c:v>-0.43184649944305398</c:v>
                </c:pt>
                <c:pt idx="24">
                  <c:v>-0.43184649944305398</c:v>
                </c:pt>
                <c:pt idx="25">
                  <c:v>-0.53829467296600297</c:v>
                </c:pt>
                <c:pt idx="26">
                  <c:v>-0.49029922485351501</c:v>
                </c:pt>
                <c:pt idx="27">
                  <c:v>-0.49029922485351501</c:v>
                </c:pt>
                <c:pt idx="28">
                  <c:v>-0.45251145958900402</c:v>
                </c:pt>
                <c:pt idx="29">
                  <c:v>-0.45251145958900402</c:v>
                </c:pt>
                <c:pt idx="30">
                  <c:v>0.31914278864860501</c:v>
                </c:pt>
                <c:pt idx="31">
                  <c:v>-0.13803009688854201</c:v>
                </c:pt>
                <c:pt idx="32">
                  <c:v>-0.13803009688854201</c:v>
                </c:pt>
                <c:pt idx="33">
                  <c:v>-0.13803009688854201</c:v>
                </c:pt>
                <c:pt idx="34">
                  <c:v>-4.5597925782203598E-2</c:v>
                </c:pt>
                <c:pt idx="35">
                  <c:v>-4.5597925782203598E-2</c:v>
                </c:pt>
                <c:pt idx="36">
                  <c:v>-4.8731420189142199E-2</c:v>
                </c:pt>
                <c:pt idx="37">
                  <c:v>-4.8731420189142199E-2</c:v>
                </c:pt>
                <c:pt idx="38">
                  <c:v>-1.6693495213985401E-2</c:v>
                </c:pt>
                <c:pt idx="39">
                  <c:v>-1.6693495213985401E-2</c:v>
                </c:pt>
                <c:pt idx="40">
                  <c:v>2.2958340123295702E-3</c:v>
                </c:pt>
                <c:pt idx="41">
                  <c:v>2.2958340123295702E-3</c:v>
                </c:pt>
                <c:pt idx="42">
                  <c:v>-1.39487097039818E-2</c:v>
                </c:pt>
                <c:pt idx="43">
                  <c:v>-1.39487097039818E-2</c:v>
                </c:pt>
                <c:pt idx="44">
                  <c:v>2.9119363054633099E-2</c:v>
                </c:pt>
                <c:pt idx="45">
                  <c:v>2.9119363054633099E-2</c:v>
                </c:pt>
                <c:pt idx="46">
                  <c:v>1.38273574411869E-2</c:v>
                </c:pt>
                <c:pt idx="47">
                  <c:v>1.38273574411869E-2</c:v>
                </c:pt>
                <c:pt idx="48">
                  <c:v>-4.5335419476032202E-2</c:v>
                </c:pt>
                <c:pt idx="49">
                  <c:v>-4.5335419476032202E-2</c:v>
                </c:pt>
                <c:pt idx="50">
                  <c:v>2.2123262286186201E-2</c:v>
                </c:pt>
                <c:pt idx="51">
                  <c:v>2.2123262286186201E-2</c:v>
                </c:pt>
                <c:pt idx="52">
                  <c:v>-2.9199810698628401E-2</c:v>
                </c:pt>
                <c:pt idx="53">
                  <c:v>-2.9199810698628401E-2</c:v>
                </c:pt>
                <c:pt idx="54">
                  <c:v>-2.3242851719260198E-2</c:v>
                </c:pt>
                <c:pt idx="55">
                  <c:v>-2.3242851719260198E-2</c:v>
                </c:pt>
                <c:pt idx="56">
                  <c:v>1.37594155967235E-3</c:v>
                </c:pt>
                <c:pt idx="57">
                  <c:v>1.37594155967235E-3</c:v>
                </c:pt>
                <c:pt idx="58">
                  <c:v>-5.6334197521209703E-2</c:v>
                </c:pt>
                <c:pt idx="59">
                  <c:v>-5.6334197521209703E-2</c:v>
                </c:pt>
                <c:pt idx="60">
                  <c:v>2.0177038386464102E-3</c:v>
                </c:pt>
                <c:pt idx="61">
                  <c:v>2.0177038386464102E-3</c:v>
                </c:pt>
                <c:pt idx="62">
                  <c:v>-2.5649428367614701E-2</c:v>
                </c:pt>
                <c:pt idx="63">
                  <c:v>-2.5649428367614701E-2</c:v>
                </c:pt>
                <c:pt idx="64">
                  <c:v>-4.6952880918979603E-2</c:v>
                </c:pt>
                <c:pt idx="65">
                  <c:v>-4.6952880918979603E-2</c:v>
                </c:pt>
                <c:pt idx="66">
                  <c:v>-7.3258303105831105E-2</c:v>
                </c:pt>
                <c:pt idx="67">
                  <c:v>-7.3258303105831105E-2</c:v>
                </c:pt>
                <c:pt idx="68">
                  <c:v>-8.4209375083446503E-2</c:v>
                </c:pt>
                <c:pt idx="69">
                  <c:v>-8.4209375083446503E-2</c:v>
                </c:pt>
                <c:pt idx="70">
                  <c:v>-7.9440630972385406E-2</c:v>
                </c:pt>
                <c:pt idx="71">
                  <c:v>-7.9440630972385406E-2</c:v>
                </c:pt>
                <c:pt idx="72">
                  <c:v>-8.7894655764102894E-2</c:v>
                </c:pt>
                <c:pt idx="73">
                  <c:v>-3.3095456659793798E-2</c:v>
                </c:pt>
                <c:pt idx="74">
                  <c:v>-3.3095456659793798E-2</c:v>
                </c:pt>
                <c:pt idx="75">
                  <c:v>-3.3095456659793798E-2</c:v>
                </c:pt>
                <c:pt idx="76">
                  <c:v>-5.5959872901439597E-2</c:v>
                </c:pt>
                <c:pt idx="77">
                  <c:v>-5.5959872901439597E-2</c:v>
                </c:pt>
                <c:pt idx="78">
                  <c:v>-2.53667123615741E-2</c:v>
                </c:pt>
                <c:pt idx="79">
                  <c:v>-2.53667123615741E-2</c:v>
                </c:pt>
                <c:pt idx="80">
                  <c:v>-3.9505310356616898E-2</c:v>
                </c:pt>
                <c:pt idx="81">
                  <c:v>-3.9505310356616898E-2</c:v>
                </c:pt>
                <c:pt idx="82">
                  <c:v>-4.5238889753818498E-2</c:v>
                </c:pt>
                <c:pt idx="83">
                  <c:v>-4.5238889753818498E-2</c:v>
                </c:pt>
                <c:pt idx="84">
                  <c:v>-8.9207597076892797E-2</c:v>
                </c:pt>
                <c:pt idx="85">
                  <c:v>-0.113075569272041</c:v>
                </c:pt>
                <c:pt idx="86">
                  <c:v>-0.113075569272041</c:v>
                </c:pt>
                <c:pt idx="87">
                  <c:v>-0.113075569272041</c:v>
                </c:pt>
                <c:pt idx="88">
                  <c:v>-3.1537897884845699E-2</c:v>
                </c:pt>
                <c:pt idx="89">
                  <c:v>-3.1537897884845699E-2</c:v>
                </c:pt>
                <c:pt idx="90">
                  <c:v>1.9088540226221001E-2</c:v>
                </c:pt>
                <c:pt idx="91">
                  <c:v>1.9088540226221001E-2</c:v>
                </c:pt>
                <c:pt idx="92">
                  <c:v>-1.2900246307253799E-2</c:v>
                </c:pt>
                <c:pt idx="93">
                  <c:v>-1.2900246307253799E-2</c:v>
                </c:pt>
                <c:pt idx="94">
                  <c:v>-5.6157149374484999E-3</c:v>
                </c:pt>
                <c:pt idx="95">
                  <c:v>-5.6157149374484999E-3</c:v>
                </c:pt>
                <c:pt idx="96">
                  <c:v>-1.9810330122709201E-3</c:v>
                </c:pt>
                <c:pt idx="97">
                  <c:v>-1.9810330122709201E-3</c:v>
                </c:pt>
                <c:pt idx="98">
                  <c:v>1.89562309533357E-2</c:v>
                </c:pt>
                <c:pt idx="99">
                  <c:v>1.89562309533357E-2</c:v>
                </c:pt>
                <c:pt idx="100">
                  <c:v>4.7630229964852298E-3</c:v>
                </c:pt>
                <c:pt idx="101">
                  <c:v>4.7630229964852298E-3</c:v>
                </c:pt>
                <c:pt idx="102">
                  <c:v>3.9934786036610603E-3</c:v>
                </c:pt>
                <c:pt idx="103">
                  <c:v>3.9934786036610603E-3</c:v>
                </c:pt>
                <c:pt idx="104">
                  <c:v>7.8696841374039598E-3</c:v>
                </c:pt>
                <c:pt idx="105">
                  <c:v>7.8696841374039598E-3</c:v>
                </c:pt>
                <c:pt idx="106">
                  <c:v>1.78825408220291E-2</c:v>
                </c:pt>
                <c:pt idx="107">
                  <c:v>1.78825408220291E-2</c:v>
                </c:pt>
                <c:pt idx="108">
                  <c:v>1.8138010054826698E-2</c:v>
                </c:pt>
                <c:pt idx="109">
                  <c:v>1.8138010054826698E-2</c:v>
                </c:pt>
                <c:pt idx="110">
                  <c:v>2.2910311818122801E-2</c:v>
                </c:pt>
                <c:pt idx="111">
                  <c:v>2.2910311818122801E-2</c:v>
                </c:pt>
                <c:pt idx="112">
                  <c:v>2.80002281069755E-2</c:v>
                </c:pt>
                <c:pt idx="113">
                  <c:v>2.80002281069755E-2</c:v>
                </c:pt>
                <c:pt idx="114">
                  <c:v>2.14674230664968E-2</c:v>
                </c:pt>
                <c:pt idx="115">
                  <c:v>2.14674230664968E-2</c:v>
                </c:pt>
                <c:pt idx="116">
                  <c:v>4.5682203024625702E-2</c:v>
                </c:pt>
                <c:pt idx="117">
                  <c:v>4.5682203024625702E-2</c:v>
                </c:pt>
                <c:pt idx="118">
                  <c:v>4.6035602688789298E-2</c:v>
                </c:pt>
                <c:pt idx="119">
                  <c:v>4.6035602688789298E-2</c:v>
                </c:pt>
                <c:pt idx="120">
                  <c:v>3.4643582999706199E-2</c:v>
                </c:pt>
                <c:pt idx="121">
                  <c:v>3.4643582999706199E-2</c:v>
                </c:pt>
                <c:pt idx="122">
                  <c:v>1.6419630497694002E-2</c:v>
                </c:pt>
                <c:pt idx="123">
                  <c:v>1.6419630497694002E-2</c:v>
                </c:pt>
                <c:pt idx="124" formatCode="0.00E+00">
                  <c:v>-6.4223073422908702E-5</c:v>
                </c:pt>
                <c:pt idx="125" formatCode="0.00E+00">
                  <c:v>-6.4223073422908702E-5</c:v>
                </c:pt>
                <c:pt idx="126">
                  <c:v>1.53091894462704E-2</c:v>
                </c:pt>
                <c:pt idx="127">
                  <c:v>6.7763682454824404E-4</c:v>
                </c:pt>
                <c:pt idx="128">
                  <c:v>6.7763682454824404E-4</c:v>
                </c:pt>
                <c:pt idx="129">
                  <c:v>6.7763682454824404E-4</c:v>
                </c:pt>
                <c:pt idx="130">
                  <c:v>-3.6268007010221398E-2</c:v>
                </c:pt>
                <c:pt idx="131">
                  <c:v>-3.6268007010221398E-2</c:v>
                </c:pt>
                <c:pt idx="132">
                  <c:v>-1.55848339200019E-2</c:v>
                </c:pt>
                <c:pt idx="133">
                  <c:v>-1.55848339200019E-2</c:v>
                </c:pt>
                <c:pt idx="134">
                  <c:v>6.1434283852577203E-2</c:v>
                </c:pt>
                <c:pt idx="135">
                  <c:v>6.1434283852577203E-2</c:v>
                </c:pt>
                <c:pt idx="136">
                  <c:v>7.6181098818778895E-2</c:v>
                </c:pt>
                <c:pt idx="137">
                  <c:v>7.6181098818778895E-2</c:v>
                </c:pt>
                <c:pt idx="138">
                  <c:v>-4.3568436056375497E-2</c:v>
                </c:pt>
                <c:pt idx="139">
                  <c:v>-4.3568436056375497E-2</c:v>
                </c:pt>
                <c:pt idx="140">
                  <c:v>8.6219320073723793E-3</c:v>
                </c:pt>
                <c:pt idx="141">
                  <c:v>8.6219320073723793E-3</c:v>
                </c:pt>
                <c:pt idx="142">
                  <c:v>0.11752270162105501</c:v>
                </c:pt>
                <c:pt idx="143">
                  <c:v>0.11752270162105501</c:v>
                </c:pt>
                <c:pt idx="144">
                  <c:v>0.42082056403160001</c:v>
                </c:pt>
                <c:pt idx="145">
                  <c:v>1.0404361486434901</c:v>
                </c:pt>
                <c:pt idx="146">
                  <c:v>1.0404361486434901</c:v>
                </c:pt>
                <c:pt idx="147">
                  <c:v>1.68031334877014</c:v>
                </c:pt>
                <c:pt idx="148">
                  <c:v>1.68031334877014</c:v>
                </c:pt>
                <c:pt idx="149">
                  <c:v>1.7031219005584699</c:v>
                </c:pt>
                <c:pt idx="150">
                  <c:v>1.7031219005584699</c:v>
                </c:pt>
                <c:pt idx="151">
                  <c:v>1.99446332454681</c:v>
                </c:pt>
                <c:pt idx="152">
                  <c:v>1.8604447841644201</c:v>
                </c:pt>
                <c:pt idx="153">
                  <c:v>1.8604447841644201</c:v>
                </c:pt>
                <c:pt idx="154">
                  <c:v>1.49541187286376</c:v>
                </c:pt>
                <c:pt idx="155">
                  <c:v>1.49541187286376</c:v>
                </c:pt>
                <c:pt idx="156">
                  <c:v>1.3527079820632899</c:v>
                </c:pt>
                <c:pt idx="157">
                  <c:v>1.3527079820632899</c:v>
                </c:pt>
                <c:pt idx="158">
                  <c:v>0.94408154487609797</c:v>
                </c:pt>
                <c:pt idx="159">
                  <c:v>0.94408154487609797</c:v>
                </c:pt>
                <c:pt idx="160">
                  <c:v>0.94408154487609797</c:v>
                </c:pt>
                <c:pt idx="161">
                  <c:v>0.674205541610717</c:v>
                </c:pt>
                <c:pt idx="162">
                  <c:v>0.674205541610717</c:v>
                </c:pt>
                <c:pt idx="163">
                  <c:v>0.337008386850357</c:v>
                </c:pt>
                <c:pt idx="164">
                  <c:v>0.109992071986198</c:v>
                </c:pt>
                <c:pt idx="165">
                  <c:v>0.109992071986198</c:v>
                </c:pt>
                <c:pt idx="166">
                  <c:v>0.109992071986198</c:v>
                </c:pt>
                <c:pt idx="167">
                  <c:v>-3.34212481975555E-2</c:v>
                </c:pt>
                <c:pt idx="168">
                  <c:v>-3.34212481975555E-2</c:v>
                </c:pt>
                <c:pt idx="169">
                  <c:v>-3.4571077674627297E-2</c:v>
                </c:pt>
                <c:pt idx="170">
                  <c:v>-3.4571077674627297E-2</c:v>
                </c:pt>
                <c:pt idx="171">
                  <c:v>0.19458124041557301</c:v>
                </c:pt>
                <c:pt idx="172">
                  <c:v>0.19458124041557301</c:v>
                </c:pt>
                <c:pt idx="173">
                  <c:v>-0.14426049590110701</c:v>
                </c:pt>
                <c:pt idx="174">
                  <c:v>-3.8289628922939301E-2</c:v>
                </c:pt>
                <c:pt idx="175">
                  <c:v>-3.8289628922939301E-2</c:v>
                </c:pt>
                <c:pt idx="176">
                  <c:v>-0.37848138809204102</c:v>
                </c:pt>
                <c:pt idx="177">
                  <c:v>-0.37848138809204102</c:v>
                </c:pt>
                <c:pt idx="178">
                  <c:v>-0.47868150472640902</c:v>
                </c:pt>
                <c:pt idx="179">
                  <c:v>-0.47868150472640902</c:v>
                </c:pt>
                <c:pt idx="180">
                  <c:v>-0.47868150472640902</c:v>
                </c:pt>
                <c:pt idx="181">
                  <c:v>-0.61869490146636896</c:v>
                </c:pt>
                <c:pt idx="182">
                  <c:v>-0.420944333076477</c:v>
                </c:pt>
                <c:pt idx="183">
                  <c:v>-2.5714047253131801E-2</c:v>
                </c:pt>
                <c:pt idx="184">
                  <c:v>-2.5714047253131801E-2</c:v>
                </c:pt>
                <c:pt idx="185">
                  <c:v>1.08321290463209E-3</c:v>
                </c:pt>
                <c:pt idx="186">
                  <c:v>1.7351325601339299E-2</c:v>
                </c:pt>
                <c:pt idx="187">
                  <c:v>-0.109823800623416</c:v>
                </c:pt>
                <c:pt idx="188">
                  <c:v>5.2854623645544E-3</c:v>
                </c:pt>
                <c:pt idx="189">
                  <c:v>-5.9613287448883001E-2</c:v>
                </c:pt>
                <c:pt idx="190">
                  <c:v>-6.91664367914199E-2</c:v>
                </c:pt>
                <c:pt idx="191">
                  <c:v>-4.5136250555515199E-2</c:v>
                </c:pt>
                <c:pt idx="192">
                  <c:v>-3.3160608261823599E-2</c:v>
                </c:pt>
                <c:pt idx="193">
                  <c:v>-7.8070193529129001E-2</c:v>
                </c:pt>
                <c:pt idx="194">
                  <c:v>-5.7933114469051299E-2</c:v>
                </c:pt>
                <c:pt idx="195">
                  <c:v>-4.6353243291378E-2</c:v>
                </c:pt>
                <c:pt idx="196">
                  <c:v>-0.107001617550849</c:v>
                </c:pt>
                <c:pt idx="197">
                  <c:v>-8.6700044572353294E-2</c:v>
                </c:pt>
                <c:pt idx="198">
                  <c:v>-5.1315523684024797E-2</c:v>
                </c:pt>
                <c:pt idx="199">
                  <c:v>-5.8190740644931703E-2</c:v>
                </c:pt>
                <c:pt idx="200">
                  <c:v>-3.7712022662162697E-2</c:v>
                </c:pt>
                <c:pt idx="201" formatCode="0.00E+00">
                  <c:v>-8.0588273704051904E-5</c:v>
                </c:pt>
                <c:pt idx="202">
                  <c:v>5.4793495684862102E-2</c:v>
                </c:pt>
                <c:pt idx="203">
                  <c:v>4.4020682573318398E-2</c:v>
                </c:pt>
                <c:pt idx="204">
                  <c:v>6.8707928061485193E-2</c:v>
                </c:pt>
                <c:pt idx="205">
                  <c:v>5.4646164178848197E-2</c:v>
                </c:pt>
                <c:pt idx="206">
                  <c:v>1.3284545391798E-2</c:v>
                </c:pt>
                <c:pt idx="207">
                  <c:v>2.4354334920644701E-2</c:v>
                </c:pt>
                <c:pt idx="208">
                  <c:v>3.5536248236894601E-2</c:v>
                </c:pt>
                <c:pt idx="209">
                  <c:v>1.7844434827566098E-2</c:v>
                </c:pt>
                <c:pt idx="210">
                  <c:v>4.5832227915525402E-3</c:v>
                </c:pt>
                <c:pt idx="211">
                  <c:v>4.5832227915525402E-3</c:v>
                </c:pt>
                <c:pt idx="212">
                  <c:v>3.9374064654111801E-3</c:v>
                </c:pt>
                <c:pt idx="213">
                  <c:v>2.73710470646619E-2</c:v>
                </c:pt>
                <c:pt idx="214">
                  <c:v>1.49611020460724E-2</c:v>
                </c:pt>
                <c:pt idx="215">
                  <c:v>2.1558139473199799E-2</c:v>
                </c:pt>
                <c:pt idx="216">
                  <c:v>-6.4354846253991101E-3</c:v>
                </c:pt>
                <c:pt idx="217">
                  <c:v>-1.20669929310679E-2</c:v>
                </c:pt>
                <c:pt idx="218">
                  <c:v>3.8828086107969201E-2</c:v>
                </c:pt>
                <c:pt idx="219">
                  <c:v>5.0208523869514403E-2</c:v>
                </c:pt>
                <c:pt idx="220">
                  <c:v>3.8254842162132201E-2</c:v>
                </c:pt>
                <c:pt idx="221">
                  <c:v>3.0073292553424801E-2</c:v>
                </c:pt>
                <c:pt idx="222">
                  <c:v>1.84769947081804E-2</c:v>
                </c:pt>
                <c:pt idx="223">
                  <c:v>3.3228464424610103E-2</c:v>
                </c:pt>
                <c:pt idx="224">
                  <c:v>5.7187713682651499E-2</c:v>
                </c:pt>
                <c:pt idx="225">
                  <c:v>6.4506426453590393E-2</c:v>
                </c:pt>
                <c:pt idx="226">
                  <c:v>4.2182818055152803E-2</c:v>
                </c:pt>
                <c:pt idx="227">
                  <c:v>3.3123001456260598E-2</c:v>
                </c:pt>
                <c:pt idx="228">
                  <c:v>8.39875638484954E-2</c:v>
                </c:pt>
                <c:pt idx="229">
                  <c:v>0.10074736922979299</c:v>
                </c:pt>
                <c:pt idx="230">
                  <c:v>0.15775395929813299</c:v>
                </c:pt>
                <c:pt idx="231">
                  <c:v>0.183305904269218</c:v>
                </c:pt>
                <c:pt idx="232">
                  <c:v>0.20238618552684701</c:v>
                </c:pt>
                <c:pt idx="233">
                  <c:v>0.12744401395320801</c:v>
                </c:pt>
                <c:pt idx="234">
                  <c:v>5.0643004477024002E-2</c:v>
                </c:pt>
                <c:pt idx="235">
                  <c:v>0.103888735175132</c:v>
                </c:pt>
                <c:pt idx="236">
                  <c:v>0.11227923631668001</c:v>
                </c:pt>
                <c:pt idx="237">
                  <c:v>9.0759187936782795E-2</c:v>
                </c:pt>
                <c:pt idx="238">
                  <c:v>0.120004191994667</c:v>
                </c:pt>
                <c:pt idx="239">
                  <c:v>3.6046281456947299E-2</c:v>
                </c:pt>
                <c:pt idx="240">
                  <c:v>2.7221349999308499E-2</c:v>
                </c:pt>
                <c:pt idx="241">
                  <c:v>9.1408640146255493E-2</c:v>
                </c:pt>
                <c:pt idx="242">
                  <c:v>1.0806086473166899E-2</c:v>
                </c:pt>
                <c:pt idx="243">
                  <c:v>4.8257842659950201E-2</c:v>
                </c:pt>
                <c:pt idx="244">
                  <c:v>1.4642528258264001E-2</c:v>
                </c:pt>
                <c:pt idx="245">
                  <c:v>4.6711828559637E-2</c:v>
                </c:pt>
                <c:pt idx="246">
                  <c:v>1.8176857382059E-2</c:v>
                </c:pt>
                <c:pt idx="247">
                  <c:v>-5.0876427441835403E-2</c:v>
                </c:pt>
                <c:pt idx="248">
                  <c:v>-1.7726175487041401E-2</c:v>
                </c:pt>
                <c:pt idx="249">
                  <c:v>-6.1428630724549198E-3</c:v>
                </c:pt>
                <c:pt idx="250">
                  <c:v>1.0137294419109801E-2</c:v>
                </c:pt>
                <c:pt idx="251">
                  <c:v>7.2054542601108496E-2</c:v>
                </c:pt>
                <c:pt idx="252">
                  <c:v>0.116815835237503</c:v>
                </c:pt>
                <c:pt idx="253">
                  <c:v>9.8376385867595603E-2</c:v>
                </c:pt>
                <c:pt idx="254">
                  <c:v>6.6438756883144295E-2</c:v>
                </c:pt>
                <c:pt idx="255">
                  <c:v>3.3097047358751297E-2</c:v>
                </c:pt>
                <c:pt idx="256">
                  <c:v>3.8740530610084499E-2</c:v>
                </c:pt>
                <c:pt idx="257">
                  <c:v>3.7943456321954699E-2</c:v>
                </c:pt>
                <c:pt idx="258">
                  <c:v>3.1268958002328803E-2</c:v>
                </c:pt>
                <c:pt idx="259">
                  <c:v>1.8695302307605698E-2</c:v>
                </c:pt>
                <c:pt idx="260">
                  <c:v>0.103407144546508</c:v>
                </c:pt>
                <c:pt idx="261">
                  <c:v>0.177637249231338</c:v>
                </c:pt>
                <c:pt idx="262">
                  <c:v>0.18319819867610901</c:v>
                </c:pt>
                <c:pt idx="263">
                  <c:v>1.8508989363908698E-2</c:v>
                </c:pt>
                <c:pt idx="264">
                  <c:v>0.24032352864742201</c:v>
                </c:pt>
                <c:pt idx="265">
                  <c:v>0.43856531381607</c:v>
                </c:pt>
                <c:pt idx="266">
                  <c:v>0.62215477228164595</c:v>
                </c:pt>
                <c:pt idx="267">
                  <c:v>0.747786164283752</c:v>
                </c:pt>
                <c:pt idx="268">
                  <c:v>0.81583017110824496</c:v>
                </c:pt>
                <c:pt idx="269">
                  <c:v>1.23201191425323</c:v>
                </c:pt>
                <c:pt idx="270">
                  <c:v>1.42901110649108</c:v>
                </c:pt>
                <c:pt idx="271">
                  <c:v>1.3499002456664999</c:v>
                </c:pt>
                <c:pt idx="272">
                  <c:v>1.29940485954284</c:v>
                </c:pt>
                <c:pt idx="273">
                  <c:v>1.22708487510681</c:v>
                </c:pt>
                <c:pt idx="274">
                  <c:v>1.21528792381286</c:v>
                </c:pt>
                <c:pt idx="275">
                  <c:v>1.0977363586425699</c:v>
                </c:pt>
                <c:pt idx="276">
                  <c:v>1.06186723709106</c:v>
                </c:pt>
                <c:pt idx="277">
                  <c:v>1.1141428947448699</c:v>
                </c:pt>
                <c:pt idx="278">
                  <c:v>0.95668327808380105</c:v>
                </c:pt>
                <c:pt idx="279">
                  <c:v>0.82147800922393799</c:v>
                </c:pt>
                <c:pt idx="280">
                  <c:v>0.93379563093185403</c:v>
                </c:pt>
                <c:pt idx="281">
                  <c:v>0.93379563093185403</c:v>
                </c:pt>
                <c:pt idx="282">
                  <c:v>0.856278955936431</c:v>
                </c:pt>
                <c:pt idx="283">
                  <c:v>0.77917915582656805</c:v>
                </c:pt>
                <c:pt idx="284">
                  <c:v>0.80781608819961503</c:v>
                </c:pt>
                <c:pt idx="285">
                  <c:v>0.81236833333969105</c:v>
                </c:pt>
                <c:pt idx="286">
                  <c:v>0.82062685489654497</c:v>
                </c:pt>
                <c:pt idx="287">
                  <c:v>0.79431128501892001</c:v>
                </c:pt>
                <c:pt idx="288">
                  <c:v>0.79858428239822299</c:v>
                </c:pt>
                <c:pt idx="289">
                  <c:v>0.88501888513564997</c:v>
                </c:pt>
                <c:pt idx="290">
                  <c:v>0.88660812377929599</c:v>
                </c:pt>
                <c:pt idx="291">
                  <c:v>0.86327362060546797</c:v>
                </c:pt>
                <c:pt idx="292">
                  <c:v>0.86327362060546797</c:v>
                </c:pt>
                <c:pt idx="293">
                  <c:v>0.838442623615264</c:v>
                </c:pt>
                <c:pt idx="294">
                  <c:v>0.823747158050537</c:v>
                </c:pt>
                <c:pt idx="295">
                  <c:v>0.73055589199066095</c:v>
                </c:pt>
                <c:pt idx="296">
                  <c:v>0.71220660209655695</c:v>
                </c:pt>
                <c:pt idx="297">
                  <c:v>0.58924555778503396</c:v>
                </c:pt>
                <c:pt idx="298">
                  <c:v>0.56435638666152899</c:v>
                </c:pt>
                <c:pt idx="299">
                  <c:v>0.502338767051696</c:v>
                </c:pt>
                <c:pt idx="300">
                  <c:v>0.44678822159767101</c:v>
                </c:pt>
                <c:pt idx="301">
                  <c:v>0.40994727611541698</c:v>
                </c:pt>
                <c:pt idx="302">
                  <c:v>0.40994727611541698</c:v>
                </c:pt>
                <c:pt idx="303">
                  <c:v>0.32453989982604903</c:v>
                </c:pt>
                <c:pt idx="304">
                  <c:v>0.29595649242401101</c:v>
                </c:pt>
                <c:pt idx="305">
                  <c:v>0.33830001950263899</c:v>
                </c:pt>
                <c:pt idx="306">
                  <c:v>0.25150403380393899</c:v>
                </c:pt>
                <c:pt idx="307">
                  <c:v>0.29232341051101601</c:v>
                </c:pt>
                <c:pt idx="308">
                  <c:v>0.23560790717601701</c:v>
                </c:pt>
                <c:pt idx="309">
                  <c:v>0.23560790717601701</c:v>
                </c:pt>
                <c:pt idx="310">
                  <c:v>0.15300786495208701</c:v>
                </c:pt>
                <c:pt idx="311">
                  <c:v>0.133612915873527</c:v>
                </c:pt>
                <c:pt idx="312">
                  <c:v>8.8963784277439104E-2</c:v>
                </c:pt>
                <c:pt idx="313">
                  <c:v>0.16306395828723899</c:v>
                </c:pt>
                <c:pt idx="314">
                  <c:v>0.17682541906833599</c:v>
                </c:pt>
                <c:pt idx="315">
                  <c:v>0.195426255464553</c:v>
                </c:pt>
                <c:pt idx="316">
                  <c:v>0.241564691066741</c:v>
                </c:pt>
                <c:pt idx="317">
                  <c:v>0.32998535037040699</c:v>
                </c:pt>
                <c:pt idx="318">
                  <c:v>0.45809146761894198</c:v>
                </c:pt>
                <c:pt idx="319">
                  <c:v>0.49394813179969699</c:v>
                </c:pt>
                <c:pt idx="320">
                  <c:v>0.49394813179969699</c:v>
                </c:pt>
                <c:pt idx="321">
                  <c:v>0.550090491771698</c:v>
                </c:pt>
                <c:pt idx="322">
                  <c:v>0.550090491771698</c:v>
                </c:pt>
                <c:pt idx="323">
                  <c:v>0.55500966310501099</c:v>
                </c:pt>
                <c:pt idx="324">
                  <c:v>0.25821593403816201</c:v>
                </c:pt>
                <c:pt idx="325">
                  <c:v>0.13742053508758501</c:v>
                </c:pt>
                <c:pt idx="326">
                  <c:v>6.5719150006771004E-2</c:v>
                </c:pt>
                <c:pt idx="327">
                  <c:v>0.179519742727279</c:v>
                </c:pt>
                <c:pt idx="328">
                  <c:v>8.5853435099124895E-2</c:v>
                </c:pt>
                <c:pt idx="329">
                  <c:v>-9.0650776401162095E-3</c:v>
                </c:pt>
                <c:pt idx="330">
                  <c:v>5.3941853344440398E-2</c:v>
                </c:pt>
                <c:pt idx="331">
                  <c:v>-8.5427083075046498E-2</c:v>
                </c:pt>
                <c:pt idx="332">
                  <c:v>-7.3907010257244096E-2</c:v>
                </c:pt>
                <c:pt idx="333">
                  <c:v>-5.5199198424816097E-2</c:v>
                </c:pt>
                <c:pt idx="334">
                  <c:v>-5.9596575796604101E-2</c:v>
                </c:pt>
                <c:pt idx="335">
                  <c:v>-0.132635608315467</c:v>
                </c:pt>
                <c:pt idx="336">
                  <c:v>-0.157304286956787</c:v>
                </c:pt>
                <c:pt idx="337">
                  <c:v>-0.109539426863193</c:v>
                </c:pt>
                <c:pt idx="338">
                  <c:v>0.190789759159088</c:v>
                </c:pt>
                <c:pt idx="339">
                  <c:v>0.55375361442565896</c:v>
                </c:pt>
                <c:pt idx="340">
                  <c:v>0.537289798259735</c:v>
                </c:pt>
                <c:pt idx="341">
                  <c:v>-1.26078557223081E-2</c:v>
                </c:pt>
                <c:pt idx="342">
                  <c:v>7.7508479356765705E-2</c:v>
                </c:pt>
                <c:pt idx="343">
                  <c:v>2.40616183727979E-2</c:v>
                </c:pt>
                <c:pt idx="344">
                  <c:v>5.7807043194770799E-2</c:v>
                </c:pt>
                <c:pt idx="345">
                  <c:v>0.111387841403484</c:v>
                </c:pt>
                <c:pt idx="346">
                  <c:v>7.3889739811420399E-2</c:v>
                </c:pt>
                <c:pt idx="347">
                  <c:v>4.8518493771552998E-2</c:v>
                </c:pt>
                <c:pt idx="348">
                  <c:v>5.1839586347341503E-2</c:v>
                </c:pt>
                <c:pt idx="349">
                  <c:v>7.0809230208396898E-2</c:v>
                </c:pt>
                <c:pt idx="350">
                  <c:v>1.68384611606597E-2</c:v>
                </c:pt>
                <c:pt idx="351">
                  <c:v>2.7169143781065899E-2</c:v>
                </c:pt>
                <c:pt idx="352">
                  <c:v>0.15603294968605</c:v>
                </c:pt>
                <c:pt idx="353">
                  <c:v>8.41206684708595E-2</c:v>
                </c:pt>
                <c:pt idx="354">
                  <c:v>2.4983800947666099E-2</c:v>
                </c:pt>
                <c:pt idx="355">
                  <c:v>0.13008624315261799</c:v>
                </c:pt>
                <c:pt idx="356">
                  <c:v>8.3312898874282795E-2</c:v>
                </c:pt>
                <c:pt idx="357">
                  <c:v>2.1527234464883801E-2</c:v>
                </c:pt>
                <c:pt idx="358">
                  <c:v>0.104081206023693</c:v>
                </c:pt>
                <c:pt idx="359">
                  <c:v>8.2513675093650804E-2</c:v>
                </c:pt>
                <c:pt idx="360">
                  <c:v>3.6846429109573302E-2</c:v>
                </c:pt>
                <c:pt idx="361">
                  <c:v>2.0754881203174501E-2</c:v>
                </c:pt>
                <c:pt idx="362">
                  <c:v>3.8251169025897903E-2</c:v>
                </c:pt>
                <c:pt idx="363">
                  <c:v>5.0256315618753399E-2</c:v>
                </c:pt>
                <c:pt idx="364">
                  <c:v>4.9304984509944902E-2</c:v>
                </c:pt>
                <c:pt idx="365">
                  <c:v>7.3710568249225599E-3</c:v>
                </c:pt>
                <c:pt idx="366">
                  <c:v>-5.5557810701429801E-3</c:v>
                </c:pt>
                <c:pt idx="367">
                  <c:v>1.2772846966981801E-3</c:v>
                </c:pt>
                <c:pt idx="368">
                  <c:v>2.0788721740245802E-3</c:v>
                </c:pt>
                <c:pt idx="369">
                  <c:v>1.41138164326548E-2</c:v>
                </c:pt>
                <c:pt idx="370">
                  <c:v>-5.5021297186613E-2</c:v>
                </c:pt>
                <c:pt idx="371">
                  <c:v>-0.102847263216972</c:v>
                </c:pt>
                <c:pt idx="372">
                  <c:v>-0.109268896281719</c:v>
                </c:pt>
                <c:pt idx="373">
                  <c:v>-0.121197864413261</c:v>
                </c:pt>
                <c:pt idx="374">
                  <c:v>-0.175577446818351</c:v>
                </c:pt>
                <c:pt idx="375">
                  <c:v>-0.20033104717731401</c:v>
                </c:pt>
                <c:pt idx="376">
                  <c:v>-0.207465425133705</c:v>
                </c:pt>
                <c:pt idx="377">
                  <c:v>-0.19596092402935</c:v>
                </c:pt>
                <c:pt idx="378">
                  <c:v>-0.23324599862098599</c:v>
                </c:pt>
                <c:pt idx="379">
                  <c:v>-0.26516348123550398</c:v>
                </c:pt>
                <c:pt idx="380">
                  <c:v>-0.26356592774391102</c:v>
                </c:pt>
                <c:pt idx="381">
                  <c:v>-0.23401179909706099</c:v>
                </c:pt>
                <c:pt idx="382">
                  <c:v>-0.25421512126922602</c:v>
                </c:pt>
                <c:pt idx="383">
                  <c:v>-0.28745132684707603</c:v>
                </c:pt>
                <c:pt idx="384">
                  <c:v>-0.31555199623107899</c:v>
                </c:pt>
                <c:pt idx="385">
                  <c:v>-0.341071367263793</c:v>
                </c:pt>
                <c:pt idx="386">
                  <c:v>-0.391472488641738</c:v>
                </c:pt>
                <c:pt idx="387">
                  <c:v>-0.46349990367889399</c:v>
                </c:pt>
                <c:pt idx="388">
                  <c:v>-0.53005391359329201</c:v>
                </c:pt>
                <c:pt idx="389">
                  <c:v>-0.56968259811401301</c:v>
                </c:pt>
                <c:pt idx="390">
                  <c:v>-0.68773150444030695</c:v>
                </c:pt>
                <c:pt idx="391">
                  <c:v>-0.81895065307617099</c:v>
                </c:pt>
                <c:pt idx="392">
                  <c:v>-0.951174616813659</c:v>
                </c:pt>
                <c:pt idx="393">
                  <c:v>-1.05533146858215</c:v>
                </c:pt>
                <c:pt idx="394">
                  <c:v>-1.1372363567352199</c:v>
                </c:pt>
                <c:pt idx="395">
                  <c:v>-1.30696785449981</c:v>
                </c:pt>
                <c:pt idx="396">
                  <c:v>-1.3892281055450399</c:v>
                </c:pt>
                <c:pt idx="397">
                  <c:v>-1.3800245523452701</c:v>
                </c:pt>
                <c:pt idx="398">
                  <c:v>-1.3469589948654099</c:v>
                </c:pt>
                <c:pt idx="399">
                  <c:v>-1.32521843910217</c:v>
                </c:pt>
                <c:pt idx="400">
                  <c:v>-1.38986444473266</c:v>
                </c:pt>
                <c:pt idx="401">
                  <c:v>-1.2662615776062001</c:v>
                </c:pt>
                <c:pt idx="402">
                  <c:v>-1.09715175628662</c:v>
                </c:pt>
                <c:pt idx="403">
                  <c:v>-1.0295946598052901</c:v>
                </c:pt>
                <c:pt idx="404">
                  <c:v>-1.07193720340728</c:v>
                </c:pt>
                <c:pt idx="405">
                  <c:v>-1.0497422218322701</c:v>
                </c:pt>
                <c:pt idx="406">
                  <c:v>-0.95960921049117998</c:v>
                </c:pt>
                <c:pt idx="407">
                  <c:v>-0.91249459981918302</c:v>
                </c:pt>
                <c:pt idx="408">
                  <c:v>-0.86787152290344205</c:v>
                </c:pt>
                <c:pt idx="409">
                  <c:v>-0.78839188814163197</c:v>
                </c:pt>
                <c:pt idx="410">
                  <c:v>-0.66576141119003296</c:v>
                </c:pt>
                <c:pt idx="411">
                  <c:v>-0.61452466249465898</c:v>
                </c:pt>
                <c:pt idx="412">
                  <c:v>-0.59611713886260898</c:v>
                </c:pt>
                <c:pt idx="413">
                  <c:v>-0.53638148307800204</c:v>
                </c:pt>
                <c:pt idx="414">
                  <c:v>-0.48407378792762701</c:v>
                </c:pt>
                <c:pt idx="415">
                  <c:v>-0.43080082535743702</c:v>
                </c:pt>
                <c:pt idx="416">
                  <c:v>-0.34749430418014499</c:v>
                </c:pt>
                <c:pt idx="417">
                  <c:v>-0.27818638086318898</c:v>
                </c:pt>
                <c:pt idx="418">
                  <c:v>-0.34324744343757602</c:v>
                </c:pt>
                <c:pt idx="419">
                  <c:v>-0.29094260931014998</c:v>
                </c:pt>
                <c:pt idx="420">
                  <c:v>-0.25461211800575201</c:v>
                </c:pt>
                <c:pt idx="421">
                  <c:v>-0.26395711302757202</c:v>
                </c:pt>
                <c:pt idx="422">
                  <c:v>-0.283936828374862</c:v>
                </c:pt>
                <c:pt idx="423">
                  <c:v>-0.29613664746284402</c:v>
                </c:pt>
                <c:pt idx="424">
                  <c:v>-0.25444111227989102</c:v>
                </c:pt>
                <c:pt idx="425">
                  <c:v>-0.21372726559638899</c:v>
                </c:pt>
                <c:pt idx="426">
                  <c:v>-0.19141075015067999</c:v>
                </c:pt>
                <c:pt idx="427">
                  <c:v>-0.184720739722251</c:v>
                </c:pt>
                <c:pt idx="428">
                  <c:v>-0.21873505413532199</c:v>
                </c:pt>
                <c:pt idx="429">
                  <c:v>-0.21514323353767301</c:v>
                </c:pt>
                <c:pt idx="430">
                  <c:v>-0.16930651664733801</c:v>
                </c:pt>
                <c:pt idx="431">
                  <c:v>-0.179359540343284</c:v>
                </c:pt>
                <c:pt idx="432">
                  <c:v>-0.154665946960449</c:v>
                </c:pt>
                <c:pt idx="433">
                  <c:v>-4.8820093274116502E-2</c:v>
                </c:pt>
                <c:pt idx="434">
                  <c:v>5.3476657718420001E-2</c:v>
                </c:pt>
                <c:pt idx="435">
                  <c:v>3.9892684668302501E-2</c:v>
                </c:pt>
                <c:pt idx="436">
                  <c:v>-2.2914327681064599E-2</c:v>
                </c:pt>
                <c:pt idx="437">
                  <c:v>-4.1012674570083597E-2</c:v>
                </c:pt>
                <c:pt idx="438">
                  <c:v>-3.3483840525150299E-2</c:v>
                </c:pt>
                <c:pt idx="439">
                  <c:v>8.9952098205685598E-3</c:v>
                </c:pt>
                <c:pt idx="440">
                  <c:v>2.0963564515113799E-2</c:v>
                </c:pt>
                <c:pt idx="441">
                  <c:v>-1.12080760300159E-3</c:v>
                </c:pt>
                <c:pt idx="442">
                  <c:v>9.7332065925002098E-3</c:v>
                </c:pt>
                <c:pt idx="443">
                  <c:v>-2.1459432318806601E-3</c:v>
                </c:pt>
                <c:pt idx="444">
                  <c:v>1.7164129763841601E-2</c:v>
                </c:pt>
                <c:pt idx="445">
                  <c:v>4.0352564305067E-2</c:v>
                </c:pt>
                <c:pt idx="446">
                  <c:v>5.2269883453845901E-2</c:v>
                </c:pt>
                <c:pt idx="447">
                  <c:v>4.0978319942951202E-2</c:v>
                </c:pt>
                <c:pt idx="448">
                  <c:v>2.1559121087193399E-2</c:v>
                </c:pt>
                <c:pt idx="449">
                  <c:v>1.6049379482865301E-3</c:v>
                </c:pt>
                <c:pt idx="450">
                  <c:v>-3.6644041538238499E-3</c:v>
                </c:pt>
                <c:pt idx="451">
                  <c:v>2.3073006421327501E-2</c:v>
                </c:pt>
                <c:pt idx="452">
                  <c:v>1.82372871786355E-2</c:v>
                </c:pt>
                <c:pt idx="453">
                  <c:v>1.2259311974048601E-2</c:v>
                </c:pt>
                <c:pt idx="454">
                  <c:v>7.5035449117422104E-4</c:v>
                </c:pt>
                <c:pt idx="455">
                  <c:v>-5.5569326505064904E-3</c:v>
                </c:pt>
                <c:pt idx="456">
                  <c:v>5.4372522979974698E-2</c:v>
                </c:pt>
                <c:pt idx="457">
                  <c:v>5.9629682451486497E-2</c:v>
                </c:pt>
                <c:pt idx="458">
                  <c:v>6.8618424236774403E-2</c:v>
                </c:pt>
                <c:pt idx="459">
                  <c:v>8.44440758228302E-2</c:v>
                </c:pt>
                <c:pt idx="460">
                  <c:v>7.1154356002807603E-2</c:v>
                </c:pt>
                <c:pt idx="461">
                  <c:v>8.0620840191841098E-2</c:v>
                </c:pt>
                <c:pt idx="462">
                  <c:v>9.5464028418064104E-2</c:v>
                </c:pt>
                <c:pt idx="463">
                  <c:v>0.115253821015357</c:v>
                </c:pt>
                <c:pt idx="464">
                  <c:v>0.121905617415905</c:v>
                </c:pt>
                <c:pt idx="465">
                  <c:v>7.7375434339046395E-2</c:v>
                </c:pt>
                <c:pt idx="466">
                  <c:v>5.7983100414276102E-2</c:v>
                </c:pt>
                <c:pt idx="467">
                  <c:v>4.4494602829217897E-2</c:v>
                </c:pt>
                <c:pt idx="468">
                  <c:v>2.4453977122902801E-2</c:v>
                </c:pt>
                <c:pt idx="469">
                  <c:v>2.5164328515529601E-2</c:v>
                </c:pt>
                <c:pt idx="470">
                  <c:v>2.04071216285228E-2</c:v>
                </c:pt>
                <c:pt idx="471">
                  <c:v>3.9291426539420998E-2</c:v>
                </c:pt>
                <c:pt idx="472">
                  <c:v>3.4083820879459298E-2</c:v>
                </c:pt>
                <c:pt idx="473">
                  <c:v>4.1245739907026201E-2</c:v>
                </c:pt>
                <c:pt idx="474">
                  <c:v>7.4082627892494202E-2</c:v>
                </c:pt>
                <c:pt idx="475">
                  <c:v>0.111860796809196</c:v>
                </c:pt>
                <c:pt idx="476">
                  <c:v>0.112580180168151</c:v>
                </c:pt>
                <c:pt idx="477">
                  <c:v>9.2628881335258401E-2</c:v>
                </c:pt>
                <c:pt idx="478">
                  <c:v>0.107331037521362</c:v>
                </c:pt>
                <c:pt idx="479">
                  <c:v>0.104297325015068</c:v>
                </c:pt>
                <c:pt idx="480">
                  <c:v>8.1834070384502397E-2</c:v>
                </c:pt>
                <c:pt idx="481">
                  <c:v>9.1800257563591003E-2</c:v>
                </c:pt>
                <c:pt idx="482">
                  <c:v>8.5644103586673695E-2</c:v>
                </c:pt>
                <c:pt idx="483">
                  <c:v>5.1769040524959502E-2</c:v>
                </c:pt>
                <c:pt idx="484">
                  <c:v>5.6020796298980699E-2</c:v>
                </c:pt>
                <c:pt idx="485">
                  <c:v>4.1199132800102199E-2</c:v>
                </c:pt>
                <c:pt idx="486">
                  <c:v>6.58248960971832E-2</c:v>
                </c:pt>
                <c:pt idx="487">
                  <c:v>9.9412374198436695E-2</c:v>
                </c:pt>
                <c:pt idx="488">
                  <c:v>9.6707388758659293E-2</c:v>
                </c:pt>
                <c:pt idx="489">
                  <c:v>6.81650936603546E-2</c:v>
                </c:pt>
                <c:pt idx="490">
                  <c:v>6.8597324192523901E-2</c:v>
                </c:pt>
                <c:pt idx="491">
                  <c:v>9.6346512436866705E-2</c:v>
                </c:pt>
                <c:pt idx="492">
                  <c:v>7.0236876606941195E-2</c:v>
                </c:pt>
                <c:pt idx="493">
                  <c:v>4.9355451017618103E-2</c:v>
                </c:pt>
                <c:pt idx="494">
                  <c:v>8.81518274545669E-2</c:v>
                </c:pt>
                <c:pt idx="495">
                  <c:v>0.17625755071640001</c:v>
                </c:pt>
                <c:pt idx="496">
                  <c:v>0.164923936128616</c:v>
                </c:pt>
                <c:pt idx="497">
                  <c:v>0.153537392616271</c:v>
                </c:pt>
                <c:pt idx="498">
                  <c:v>0.15742735564708699</c:v>
                </c:pt>
                <c:pt idx="499">
                  <c:v>0.20389476418495101</c:v>
                </c:pt>
                <c:pt idx="500">
                  <c:v>0.338727176189422</c:v>
                </c:pt>
                <c:pt idx="501">
                  <c:v>0.38474375009536699</c:v>
                </c:pt>
                <c:pt idx="502">
                  <c:v>0.47901317477226202</c:v>
                </c:pt>
                <c:pt idx="503">
                  <c:v>0.58814048767089799</c:v>
                </c:pt>
                <c:pt idx="504">
                  <c:v>0.70769196748733498</c:v>
                </c:pt>
                <c:pt idx="505">
                  <c:v>0.76246452331542902</c:v>
                </c:pt>
                <c:pt idx="506">
                  <c:v>0.79670226573944003</c:v>
                </c:pt>
                <c:pt idx="507">
                  <c:v>0.92231214046478205</c:v>
                </c:pt>
                <c:pt idx="508">
                  <c:v>0.99347949028015103</c:v>
                </c:pt>
                <c:pt idx="509">
                  <c:v>1.0396189689636199</c:v>
                </c:pt>
                <c:pt idx="510">
                  <c:v>1.0101504325866699</c:v>
                </c:pt>
                <c:pt idx="511">
                  <c:v>0.99718749523162797</c:v>
                </c:pt>
                <c:pt idx="512">
                  <c:v>0.971576929092407</c:v>
                </c:pt>
                <c:pt idx="513">
                  <c:v>0.971576929092407</c:v>
                </c:pt>
                <c:pt idx="514">
                  <c:v>0.94374042749404896</c:v>
                </c:pt>
                <c:pt idx="515">
                  <c:v>0.91781395673751798</c:v>
                </c:pt>
                <c:pt idx="516">
                  <c:v>0.90447622537612904</c:v>
                </c:pt>
                <c:pt idx="517">
                  <c:v>0.93554383516311601</c:v>
                </c:pt>
                <c:pt idx="518">
                  <c:v>0.95805245637893599</c:v>
                </c:pt>
                <c:pt idx="519">
                  <c:v>0.95212125778198198</c:v>
                </c:pt>
                <c:pt idx="520">
                  <c:v>0.92211300134658802</c:v>
                </c:pt>
                <c:pt idx="521">
                  <c:v>0.89528936147689797</c:v>
                </c:pt>
                <c:pt idx="522">
                  <c:v>0.80686122179031305</c:v>
                </c:pt>
                <c:pt idx="523">
                  <c:v>0.76645135879516602</c:v>
                </c:pt>
                <c:pt idx="524">
                  <c:v>0.70835697650909402</c:v>
                </c:pt>
                <c:pt idx="525">
                  <c:v>0.67635464668273904</c:v>
                </c:pt>
                <c:pt idx="526">
                  <c:v>0.651677846908569</c:v>
                </c:pt>
                <c:pt idx="527">
                  <c:v>0.523051857948303</c:v>
                </c:pt>
                <c:pt idx="528">
                  <c:v>0.41198909282684298</c:v>
                </c:pt>
                <c:pt idx="529">
                  <c:v>0.407140612602233</c:v>
                </c:pt>
                <c:pt idx="530">
                  <c:v>0.35919484496116599</c:v>
                </c:pt>
                <c:pt idx="531">
                  <c:v>0.311972975730896</c:v>
                </c:pt>
                <c:pt idx="532">
                  <c:v>0.24362961947917899</c:v>
                </c:pt>
                <c:pt idx="533">
                  <c:v>0.18510943651199299</c:v>
                </c:pt>
                <c:pt idx="534">
                  <c:v>0.19250713288783999</c:v>
                </c:pt>
                <c:pt idx="535">
                  <c:v>0.27067548036575301</c:v>
                </c:pt>
                <c:pt idx="536">
                  <c:v>0.16104699671268399</c:v>
                </c:pt>
                <c:pt idx="537">
                  <c:v>0.153185173869133</c:v>
                </c:pt>
                <c:pt idx="538">
                  <c:v>0.12070172280073101</c:v>
                </c:pt>
                <c:pt idx="539">
                  <c:v>3.9653122425079297E-2</c:v>
                </c:pt>
                <c:pt idx="540">
                  <c:v>-5.4766274988651199E-2</c:v>
                </c:pt>
                <c:pt idx="541">
                  <c:v>-9.6887044608592904E-2</c:v>
                </c:pt>
                <c:pt idx="542">
                  <c:v>-0.119280144572258</c:v>
                </c:pt>
                <c:pt idx="543">
                  <c:v>-0.16322296857833801</c:v>
                </c:pt>
                <c:pt idx="544">
                  <c:v>-0.189104184508323</c:v>
                </c:pt>
                <c:pt idx="545">
                  <c:v>-0.239015057682991</c:v>
                </c:pt>
                <c:pt idx="546">
                  <c:v>-0.19661131501197801</c:v>
                </c:pt>
                <c:pt idx="547">
                  <c:v>-0.12480080872774101</c:v>
                </c:pt>
                <c:pt idx="548">
                  <c:v>-0.131448313593864</c:v>
                </c:pt>
                <c:pt idx="549">
                  <c:v>-8.8742606341838795E-2</c:v>
                </c:pt>
                <c:pt idx="550">
                  <c:v>8.1884026527404702E-2</c:v>
                </c:pt>
                <c:pt idx="551">
                  <c:v>6.6882297396659796E-2</c:v>
                </c:pt>
                <c:pt idx="552">
                  <c:v>5.9058632701635298E-2</c:v>
                </c:pt>
                <c:pt idx="553">
                  <c:v>-0.19950748980045299</c:v>
                </c:pt>
                <c:pt idx="554">
                  <c:v>-0.26508846879005399</c:v>
                </c:pt>
                <c:pt idx="555">
                  <c:v>-0.22940237820148399</c:v>
                </c:pt>
                <c:pt idx="556">
                  <c:v>-0.13118004798889099</c:v>
                </c:pt>
                <c:pt idx="557">
                  <c:v>-9.2540383338928195E-2</c:v>
                </c:pt>
                <c:pt idx="558">
                  <c:v>0.123457424342632</c:v>
                </c:pt>
                <c:pt idx="559">
                  <c:v>-0.33466562628745999</c:v>
                </c:pt>
                <c:pt idx="560">
                  <c:v>1.55949834734201E-2</c:v>
                </c:pt>
                <c:pt idx="561">
                  <c:v>-0.110172376036643</c:v>
                </c:pt>
                <c:pt idx="562">
                  <c:v>8.3270236849784796E-2</c:v>
                </c:pt>
                <c:pt idx="563">
                  <c:v>4.54022549092769E-2</c:v>
                </c:pt>
                <c:pt idx="564">
                  <c:v>5.6715689599514001E-2</c:v>
                </c:pt>
                <c:pt idx="565">
                  <c:v>5.7033866643905598E-2</c:v>
                </c:pt>
                <c:pt idx="566">
                  <c:v>9.8853126168250996E-2</c:v>
                </c:pt>
                <c:pt idx="567">
                  <c:v>4.5692212879657697E-2</c:v>
                </c:pt>
                <c:pt idx="568">
                  <c:v>1.9232716411352099E-2</c:v>
                </c:pt>
                <c:pt idx="569">
                  <c:v>4.7866284847259501E-2</c:v>
                </c:pt>
                <c:pt idx="570">
                  <c:v>6.3894264400005299E-2</c:v>
                </c:pt>
                <c:pt idx="571">
                  <c:v>1.6762971878051699E-2</c:v>
                </c:pt>
                <c:pt idx="572">
                  <c:v>7.1060210466384804E-2</c:v>
                </c:pt>
                <c:pt idx="573">
                  <c:v>0.11858282238245001</c:v>
                </c:pt>
                <c:pt idx="574">
                  <c:v>4.3950445950031197E-2</c:v>
                </c:pt>
                <c:pt idx="575">
                  <c:v>-4.2567644268274299E-3</c:v>
                </c:pt>
                <c:pt idx="576">
                  <c:v>5.4224096238613101E-2</c:v>
                </c:pt>
                <c:pt idx="577">
                  <c:v>7.7629894018173204E-2</c:v>
                </c:pt>
                <c:pt idx="578">
                  <c:v>1.5310848131775801E-2</c:v>
                </c:pt>
                <c:pt idx="579">
                  <c:v>-2.9822565615177099E-2</c:v>
                </c:pt>
                <c:pt idx="580">
                  <c:v>4.4197961688041597E-2</c:v>
                </c:pt>
                <c:pt idx="581">
                  <c:v>5.0125408917665398E-2</c:v>
                </c:pt>
                <c:pt idx="582">
                  <c:v>3.4083627164363799E-2</c:v>
                </c:pt>
                <c:pt idx="583">
                  <c:v>-4.8665320500731399E-3</c:v>
                </c:pt>
                <c:pt idx="584">
                  <c:v>-1.9202327355742399E-2</c:v>
                </c:pt>
                <c:pt idx="585">
                  <c:v>-2.2622989490628199E-3</c:v>
                </c:pt>
                <c:pt idx="586">
                  <c:v>5.73591142892837E-3</c:v>
                </c:pt>
                <c:pt idx="587">
                  <c:v>-1.16208400577306E-2</c:v>
                </c:pt>
                <c:pt idx="588">
                  <c:v>-3.7339374423026997E-2</c:v>
                </c:pt>
                <c:pt idx="589">
                  <c:v>-7.0165678858757005E-2</c:v>
                </c:pt>
                <c:pt idx="590">
                  <c:v>-6.0419552028179099E-2</c:v>
                </c:pt>
                <c:pt idx="591">
                  <c:v>-8.3704404532909393E-3</c:v>
                </c:pt>
                <c:pt idx="592">
                  <c:v>-1.4840287156403001E-2</c:v>
                </c:pt>
                <c:pt idx="593">
                  <c:v>-5.0404734909534399E-2</c:v>
                </c:pt>
                <c:pt idx="594">
                  <c:v>-6.7317657172679901E-2</c:v>
                </c:pt>
                <c:pt idx="595">
                  <c:v>-7.0222869515419006E-2</c:v>
                </c:pt>
                <c:pt idx="596">
                  <c:v>-4.2271222919225603E-2</c:v>
                </c:pt>
                <c:pt idx="597">
                  <c:v>-3.30247618257999E-2</c:v>
                </c:pt>
                <c:pt idx="598">
                  <c:v>-3.74267511069774E-2</c:v>
                </c:pt>
                <c:pt idx="599">
                  <c:v>-2.8530133888125399E-2</c:v>
                </c:pt>
                <c:pt idx="600">
                  <c:v>-4.8169445246457998E-2</c:v>
                </c:pt>
                <c:pt idx="601">
                  <c:v>-1.5804303810000399E-2</c:v>
                </c:pt>
                <c:pt idx="602">
                  <c:v>-5.2199840545654297E-2</c:v>
                </c:pt>
                <c:pt idx="603">
                  <c:v>-5.0035003572702401E-2</c:v>
                </c:pt>
                <c:pt idx="604">
                  <c:v>-5.43740391731262E-2</c:v>
                </c:pt>
                <c:pt idx="605">
                  <c:v>-6.3181906938552801E-2</c:v>
                </c:pt>
                <c:pt idx="606">
                  <c:v>-6.2192186713218599E-2</c:v>
                </c:pt>
                <c:pt idx="607">
                  <c:v>-6.5749585628509494E-2</c:v>
                </c:pt>
                <c:pt idx="608">
                  <c:v>-2.9702687636017799E-2</c:v>
                </c:pt>
                <c:pt idx="609">
                  <c:v>7.5359813868999398E-2</c:v>
                </c:pt>
                <c:pt idx="610">
                  <c:v>0.13742658495903001</c:v>
                </c:pt>
                <c:pt idx="611">
                  <c:v>0.121569581329822</c:v>
                </c:pt>
                <c:pt idx="612">
                  <c:v>0.15770648419857</c:v>
                </c:pt>
                <c:pt idx="613">
                  <c:v>0.16563037037849401</c:v>
                </c:pt>
                <c:pt idx="614">
                  <c:v>0.19261017441749501</c:v>
                </c:pt>
                <c:pt idx="615">
                  <c:v>8.3774529397487599E-2</c:v>
                </c:pt>
                <c:pt idx="616">
                  <c:v>-9.0000100433826405E-2</c:v>
                </c:pt>
                <c:pt idx="617">
                  <c:v>-0.19983837008476199</c:v>
                </c:pt>
                <c:pt idx="618">
                  <c:v>-0.219861716032028</c:v>
                </c:pt>
                <c:pt idx="619">
                  <c:v>-0.28664147853851302</c:v>
                </c:pt>
                <c:pt idx="620">
                  <c:v>-0.41796168684959401</c:v>
                </c:pt>
                <c:pt idx="621">
                  <c:v>-0.84944719076156605</c:v>
                </c:pt>
                <c:pt idx="622">
                  <c:v>-0.93491095304489102</c:v>
                </c:pt>
                <c:pt idx="623">
                  <c:v>-1.08761298656463</c:v>
                </c:pt>
                <c:pt idx="624">
                  <c:v>-1.1458210945129299</c:v>
                </c:pt>
                <c:pt idx="625">
                  <c:v>-1.18697893619537</c:v>
                </c:pt>
                <c:pt idx="626">
                  <c:v>-1.2249217033386199</c:v>
                </c:pt>
                <c:pt idx="627">
                  <c:v>-1.2735246419906601</c:v>
                </c:pt>
                <c:pt idx="628">
                  <c:v>-1.3159148693084699</c:v>
                </c:pt>
                <c:pt idx="629">
                  <c:v>-1.13457787036895</c:v>
                </c:pt>
                <c:pt idx="630">
                  <c:v>-0.98681348562240601</c:v>
                </c:pt>
                <c:pt idx="631">
                  <c:v>-0.90500879287719704</c:v>
                </c:pt>
                <c:pt idx="632">
                  <c:v>-0.75573897361755304</c:v>
                </c:pt>
                <c:pt idx="633">
                  <c:v>-0.75100862979888905</c:v>
                </c:pt>
                <c:pt idx="634">
                  <c:v>-0.87969648838043202</c:v>
                </c:pt>
                <c:pt idx="635">
                  <c:v>-0.74044823646545399</c:v>
                </c:pt>
                <c:pt idx="636">
                  <c:v>-0.47297498583793601</c:v>
                </c:pt>
                <c:pt idx="637">
                  <c:v>-0.51380407810211104</c:v>
                </c:pt>
                <c:pt idx="638">
                  <c:v>-0.61222290992736805</c:v>
                </c:pt>
                <c:pt idx="639">
                  <c:v>-0.65522992610931396</c:v>
                </c:pt>
                <c:pt idx="640">
                  <c:v>-0.54858875274658203</c:v>
                </c:pt>
                <c:pt idx="641">
                  <c:v>-0.40623551607131902</c:v>
                </c:pt>
                <c:pt idx="642">
                  <c:v>-0.39838519692420898</c:v>
                </c:pt>
                <c:pt idx="643">
                  <c:v>-0.51848638057708696</c:v>
                </c:pt>
                <c:pt idx="644">
                  <c:v>-0.61168193817138605</c:v>
                </c:pt>
                <c:pt idx="645">
                  <c:v>-0.52343416213989202</c:v>
                </c:pt>
                <c:pt idx="646">
                  <c:v>-0.34472626447677601</c:v>
                </c:pt>
                <c:pt idx="647">
                  <c:v>-0.38035109639167702</c:v>
                </c:pt>
                <c:pt idx="648">
                  <c:v>-0.48452094197273199</c:v>
                </c:pt>
                <c:pt idx="649">
                  <c:v>-0.421758383512496</c:v>
                </c:pt>
                <c:pt idx="650">
                  <c:v>-0.33381459116935702</c:v>
                </c:pt>
                <c:pt idx="651">
                  <c:v>-0.21505302190780601</c:v>
                </c:pt>
                <c:pt idx="652">
                  <c:v>-0.24426950514316501</c:v>
                </c:pt>
                <c:pt idx="653">
                  <c:v>-0.311269700527191</c:v>
                </c:pt>
                <c:pt idx="654">
                  <c:v>-0.26179280877113298</c:v>
                </c:pt>
                <c:pt idx="655">
                  <c:v>-0.183059707283973</c:v>
                </c:pt>
                <c:pt idx="656">
                  <c:v>-7.8427493572235094E-2</c:v>
                </c:pt>
                <c:pt idx="657">
                  <c:v>-4.6978723257779999E-2</c:v>
                </c:pt>
                <c:pt idx="658">
                  <c:v>-6.8121217191219302E-2</c:v>
                </c:pt>
                <c:pt idx="659">
                  <c:v>-3.2938778400421101E-2</c:v>
                </c:pt>
                <c:pt idx="660">
                  <c:v>4.8630572855472502E-2</c:v>
                </c:pt>
                <c:pt idx="661">
                  <c:v>7.3611913248896599E-3</c:v>
                </c:pt>
                <c:pt idx="662">
                  <c:v>-5.62033653259277E-2</c:v>
                </c:pt>
                <c:pt idx="663">
                  <c:v>-2.8980318456888199E-2</c:v>
                </c:pt>
                <c:pt idx="664">
                  <c:v>-1.27513278275728E-2</c:v>
                </c:pt>
                <c:pt idx="665">
                  <c:v>-3.9279367774724898E-2</c:v>
                </c:pt>
                <c:pt idx="666">
                  <c:v>-1.53745785355567E-2</c:v>
                </c:pt>
                <c:pt idx="667">
                  <c:v>-2.6297859847545599E-2</c:v>
                </c:pt>
                <c:pt idx="668">
                  <c:v>-4.65273037552833E-2</c:v>
                </c:pt>
                <c:pt idx="669">
                  <c:v>-4.2207211256027201E-2</c:v>
                </c:pt>
                <c:pt idx="670">
                  <c:v>-3.4321878105401903E-2</c:v>
                </c:pt>
                <c:pt idx="671">
                  <c:v>-2.8046140447258901E-2</c:v>
                </c:pt>
                <c:pt idx="672">
                  <c:v>-3.8731612265110002E-2</c:v>
                </c:pt>
                <c:pt idx="673">
                  <c:v>2.3800678551197E-2</c:v>
                </c:pt>
                <c:pt idx="674">
                  <c:v>6.9726966321468301E-3</c:v>
                </c:pt>
                <c:pt idx="675">
                  <c:v>-5.6614547967910697E-2</c:v>
                </c:pt>
                <c:pt idx="676">
                  <c:v>-3.68471592664718E-2</c:v>
                </c:pt>
                <c:pt idx="677">
                  <c:v>-1.6397111117839799E-2</c:v>
                </c:pt>
                <c:pt idx="678">
                  <c:v>-8.4838066250085796E-3</c:v>
                </c:pt>
                <c:pt idx="679">
                  <c:v>2.2316351532935999E-2</c:v>
                </c:pt>
                <c:pt idx="680">
                  <c:v>-1.7436906695365899E-2</c:v>
                </c:pt>
                <c:pt idx="681">
                  <c:v>-5.5924002081155701E-2</c:v>
                </c:pt>
                <c:pt idx="682">
                  <c:v>-6.0380596667528097E-2</c:v>
                </c:pt>
                <c:pt idx="683">
                  <c:v>-6.2147155404090798E-2</c:v>
                </c:pt>
                <c:pt idx="684">
                  <c:v>-2.6532363146543499E-2</c:v>
                </c:pt>
                <c:pt idx="685">
                  <c:v>-3.5429827868938397E-2</c:v>
                </c:pt>
                <c:pt idx="686">
                  <c:v>-6.72591552138328E-2</c:v>
                </c:pt>
                <c:pt idx="687">
                  <c:v>-3.1799852848052902E-2</c:v>
                </c:pt>
                <c:pt idx="688">
                  <c:v>-1.8116133287549002E-2</c:v>
                </c:pt>
                <c:pt idx="689">
                  <c:v>-4.4339243322610803E-3</c:v>
                </c:pt>
                <c:pt idx="690">
                  <c:v>-2.1563196554779999E-2</c:v>
                </c:pt>
                <c:pt idx="691">
                  <c:v>-4.1480951011180801E-2</c:v>
                </c:pt>
                <c:pt idx="692">
                  <c:v>-1.6125094145536398E-2</c:v>
                </c:pt>
                <c:pt idx="693">
                  <c:v>1.80009063333272E-2</c:v>
                </c:pt>
                <c:pt idx="694">
                  <c:v>2.4844951927661799E-2</c:v>
                </c:pt>
                <c:pt idx="695">
                  <c:v>-1.4510152861475899E-2</c:v>
                </c:pt>
                <c:pt idx="696">
                  <c:v>-8.1412279978394508E-3</c:v>
                </c:pt>
                <c:pt idx="697">
                  <c:v>4.6879583969712197E-3</c:v>
                </c:pt>
                <c:pt idx="698">
                  <c:v>4.4367238879203699E-2</c:v>
                </c:pt>
                <c:pt idx="699">
                  <c:v>6.1620771884918199E-2</c:v>
                </c:pt>
                <c:pt idx="700">
                  <c:v>4.0463849902153001E-2</c:v>
                </c:pt>
                <c:pt idx="701">
                  <c:v>3.5070076584815903E-2</c:v>
                </c:pt>
                <c:pt idx="702">
                  <c:v>3.08755114674568E-2</c:v>
                </c:pt>
                <c:pt idx="703">
                  <c:v>1.87479350715875E-2</c:v>
                </c:pt>
                <c:pt idx="704">
                  <c:v>3.2806519418954801E-2</c:v>
                </c:pt>
                <c:pt idx="705">
                  <c:v>6.7577555775642395E-2</c:v>
                </c:pt>
                <c:pt idx="706">
                  <c:v>4.62151728570461E-2</c:v>
                </c:pt>
                <c:pt idx="707">
                  <c:v>5.72688654065132E-2</c:v>
                </c:pt>
                <c:pt idx="708">
                  <c:v>0.107994377613067</c:v>
                </c:pt>
                <c:pt idx="709">
                  <c:v>0.107994377613067</c:v>
                </c:pt>
                <c:pt idx="710">
                  <c:v>0.118184804916381</c:v>
                </c:pt>
                <c:pt idx="711">
                  <c:v>8.02339687943458E-2</c:v>
                </c:pt>
                <c:pt idx="712">
                  <c:v>4.6981111168861299E-2</c:v>
                </c:pt>
                <c:pt idx="713">
                  <c:v>2.0976189523935301E-2</c:v>
                </c:pt>
                <c:pt idx="714">
                  <c:v>-2.5705477222800199E-2</c:v>
                </c:pt>
                <c:pt idx="715">
                  <c:v>6.4382003620266897E-3</c:v>
                </c:pt>
                <c:pt idx="716">
                  <c:v>1.22123444452881E-2</c:v>
                </c:pt>
                <c:pt idx="717">
                  <c:v>-2.9695374891161901E-2</c:v>
                </c:pt>
                <c:pt idx="718">
                  <c:v>-2.9695374891161901E-2</c:v>
                </c:pt>
                <c:pt idx="719">
                  <c:v>2.4528302252292598E-2</c:v>
                </c:pt>
                <c:pt idx="720">
                  <c:v>7.7916188165545403E-3</c:v>
                </c:pt>
                <c:pt idx="721">
                  <c:v>-0.109033197164535</c:v>
                </c:pt>
                <c:pt idx="722">
                  <c:v>-0.16869035363197299</c:v>
                </c:pt>
                <c:pt idx="723">
                  <c:v>-1.0272203944623399E-2</c:v>
                </c:pt>
                <c:pt idx="724">
                  <c:v>0.14357778429984999</c:v>
                </c:pt>
                <c:pt idx="725">
                  <c:v>6.4724653959274195E-2</c:v>
                </c:pt>
                <c:pt idx="726">
                  <c:v>-0.15495690703392001</c:v>
                </c:pt>
                <c:pt idx="727">
                  <c:v>-0.122613042593002</c:v>
                </c:pt>
                <c:pt idx="728">
                  <c:v>-0.112460486590862</c:v>
                </c:pt>
                <c:pt idx="729">
                  <c:v>-0.106405466794967</c:v>
                </c:pt>
                <c:pt idx="730">
                  <c:v>-2.1790180355310398E-2</c:v>
                </c:pt>
                <c:pt idx="731">
                  <c:v>6.2446974217891603E-2</c:v>
                </c:pt>
                <c:pt idx="732">
                  <c:v>7.3674082756042397E-2</c:v>
                </c:pt>
                <c:pt idx="733">
                  <c:v>0.100634098052978</c:v>
                </c:pt>
                <c:pt idx="734">
                  <c:v>0.40143430233001698</c:v>
                </c:pt>
                <c:pt idx="735">
                  <c:v>0.62433463335037198</c:v>
                </c:pt>
                <c:pt idx="736">
                  <c:v>0.64467591047286898</c:v>
                </c:pt>
                <c:pt idx="737">
                  <c:v>0.57602965831756503</c:v>
                </c:pt>
                <c:pt idx="738">
                  <c:v>0.49884152412414501</c:v>
                </c:pt>
                <c:pt idx="739">
                  <c:v>0.37555441260337802</c:v>
                </c:pt>
                <c:pt idx="740">
                  <c:v>0.37555441260337802</c:v>
                </c:pt>
                <c:pt idx="741">
                  <c:v>0.18351699411868999</c:v>
                </c:pt>
                <c:pt idx="742">
                  <c:v>-4.4383652508258799E-2</c:v>
                </c:pt>
                <c:pt idx="743">
                  <c:v>-0.36838921904563898</c:v>
                </c:pt>
                <c:pt idx="744">
                  <c:v>-0.78185415267944303</c:v>
                </c:pt>
                <c:pt idx="745">
                  <c:v>-1.09553003311157</c:v>
                </c:pt>
                <c:pt idx="746">
                  <c:v>-1.28777992725372</c:v>
                </c:pt>
                <c:pt idx="747">
                  <c:v>-1.2528371810912999</c:v>
                </c:pt>
                <c:pt idx="748">
                  <c:v>-0.59432756900787298</c:v>
                </c:pt>
                <c:pt idx="749">
                  <c:v>-0.53888106346130304</c:v>
                </c:pt>
                <c:pt idx="750">
                  <c:v>-0.64430016279220503</c:v>
                </c:pt>
                <c:pt idx="751">
                  <c:v>-0.72848463058471602</c:v>
                </c:pt>
                <c:pt idx="752">
                  <c:v>-0.75261771678924505</c:v>
                </c:pt>
                <c:pt idx="753">
                  <c:v>-0.82721370458602905</c:v>
                </c:pt>
                <c:pt idx="754">
                  <c:v>-0.72436684370040805</c:v>
                </c:pt>
                <c:pt idx="755">
                  <c:v>-0.52490210533142001</c:v>
                </c:pt>
                <c:pt idx="756">
                  <c:v>-0.52490210533142001</c:v>
                </c:pt>
                <c:pt idx="757">
                  <c:v>-0.41880741715431202</c:v>
                </c:pt>
                <c:pt idx="758">
                  <c:v>-0.54387235641479403</c:v>
                </c:pt>
                <c:pt idx="759">
                  <c:v>-0.73392963409423795</c:v>
                </c:pt>
                <c:pt idx="760">
                  <c:v>-0.74802613258361805</c:v>
                </c:pt>
                <c:pt idx="761">
                  <c:v>-0.54986000061035101</c:v>
                </c:pt>
                <c:pt idx="762">
                  <c:v>-0.431193888187408</c:v>
                </c:pt>
                <c:pt idx="763">
                  <c:v>9.1968089342117296E-2</c:v>
                </c:pt>
                <c:pt idx="764">
                  <c:v>-5.9778273105621303E-2</c:v>
                </c:pt>
                <c:pt idx="765">
                  <c:v>-0.28407675027847201</c:v>
                </c:pt>
                <c:pt idx="766">
                  <c:v>-0.49172523617744401</c:v>
                </c:pt>
                <c:pt idx="767">
                  <c:v>-0.500141382217407</c:v>
                </c:pt>
                <c:pt idx="768">
                  <c:v>-0.48405349254608099</c:v>
                </c:pt>
                <c:pt idx="769">
                  <c:v>-0.44323658943176197</c:v>
                </c:pt>
                <c:pt idx="770">
                  <c:v>-0.56998640298843295</c:v>
                </c:pt>
                <c:pt idx="771">
                  <c:v>-0.56998640298843295</c:v>
                </c:pt>
                <c:pt idx="772">
                  <c:v>-0.37953341007232599</c:v>
                </c:pt>
                <c:pt idx="773">
                  <c:v>-0.58987814188003496</c:v>
                </c:pt>
                <c:pt idx="774">
                  <c:v>-0.42163026332855202</c:v>
                </c:pt>
                <c:pt idx="775">
                  <c:v>-0.37606978416442799</c:v>
                </c:pt>
                <c:pt idx="776">
                  <c:v>-0.45518252253532399</c:v>
                </c:pt>
                <c:pt idx="777">
                  <c:v>-0.50213658809661799</c:v>
                </c:pt>
                <c:pt idx="778">
                  <c:v>-0.54776340723037698</c:v>
                </c:pt>
                <c:pt idx="779">
                  <c:v>-1.15933489799499</c:v>
                </c:pt>
                <c:pt idx="780">
                  <c:v>-0.285763829946517</c:v>
                </c:pt>
                <c:pt idx="781">
                  <c:v>0.12582732737064301</c:v>
                </c:pt>
                <c:pt idx="782">
                  <c:v>0.100642174482345</c:v>
                </c:pt>
                <c:pt idx="783">
                  <c:v>0.14508804678916901</c:v>
                </c:pt>
                <c:pt idx="784">
                  <c:v>6.9251060485839802E-2</c:v>
                </c:pt>
                <c:pt idx="785">
                  <c:v>3.7361301481723702E-2</c:v>
                </c:pt>
                <c:pt idx="786">
                  <c:v>0.22197148203849701</c:v>
                </c:pt>
                <c:pt idx="787">
                  <c:v>0.15536339581012701</c:v>
                </c:pt>
                <c:pt idx="788">
                  <c:v>0.144382044672966</c:v>
                </c:pt>
                <c:pt idx="789">
                  <c:v>0.13825052976608199</c:v>
                </c:pt>
                <c:pt idx="790">
                  <c:v>0.13825052976608199</c:v>
                </c:pt>
                <c:pt idx="791">
                  <c:v>0.129358530044555</c:v>
                </c:pt>
                <c:pt idx="792">
                  <c:v>0.124812431633472</c:v>
                </c:pt>
                <c:pt idx="793">
                  <c:v>0.16006299853324801</c:v>
                </c:pt>
                <c:pt idx="794">
                  <c:v>0.15319529175758301</c:v>
                </c:pt>
                <c:pt idx="795">
                  <c:v>0.10574945807456899</c:v>
                </c:pt>
                <c:pt idx="796">
                  <c:v>2.92186997830867E-2</c:v>
                </c:pt>
                <c:pt idx="797">
                  <c:v>-2.0570959895849201E-4</c:v>
                </c:pt>
                <c:pt idx="798">
                  <c:v>9.1441214084625203E-2</c:v>
                </c:pt>
                <c:pt idx="799">
                  <c:v>4.0562115609645802E-2</c:v>
                </c:pt>
                <c:pt idx="800">
                  <c:v>-0.21189351379871299</c:v>
                </c:pt>
                <c:pt idx="801">
                  <c:v>-4.5182261615991502E-2</c:v>
                </c:pt>
                <c:pt idx="802">
                  <c:v>-2.82876901328563E-2</c:v>
                </c:pt>
                <c:pt idx="803">
                  <c:v>-5.12738227844238E-2</c:v>
                </c:pt>
                <c:pt idx="804">
                  <c:v>7.4896425008773804E-2</c:v>
                </c:pt>
                <c:pt idx="805">
                  <c:v>-3.06913368403911E-2</c:v>
                </c:pt>
                <c:pt idx="806">
                  <c:v>-0.197702527046203</c:v>
                </c:pt>
                <c:pt idx="807">
                  <c:v>-9.6092581748962402E-2</c:v>
                </c:pt>
                <c:pt idx="808">
                  <c:v>-0.25876623392105103</c:v>
                </c:pt>
                <c:pt idx="809">
                  <c:v>-9.9211491644382394E-2</c:v>
                </c:pt>
                <c:pt idx="810">
                  <c:v>-0.28291118144989003</c:v>
                </c:pt>
                <c:pt idx="811">
                  <c:v>-1.11513370648026E-2</c:v>
                </c:pt>
                <c:pt idx="812">
                  <c:v>-6.7445032298564897E-2</c:v>
                </c:pt>
                <c:pt idx="813">
                  <c:v>-0.13783699274063099</c:v>
                </c:pt>
                <c:pt idx="814">
                  <c:v>-8.23326930403709E-2</c:v>
                </c:pt>
                <c:pt idx="815">
                  <c:v>3.4668859094381298E-2</c:v>
                </c:pt>
                <c:pt idx="816">
                  <c:v>-4.25532385706901E-2</c:v>
                </c:pt>
                <c:pt idx="817">
                  <c:v>2.6348609477281501E-2</c:v>
                </c:pt>
                <c:pt idx="818">
                  <c:v>-6.4747303724288899E-2</c:v>
                </c:pt>
                <c:pt idx="819">
                  <c:v>0.141728594899177</c:v>
                </c:pt>
                <c:pt idx="820">
                  <c:v>0.11691337078809701</c:v>
                </c:pt>
                <c:pt idx="821">
                  <c:v>9.8979189991950906E-2</c:v>
                </c:pt>
                <c:pt idx="822">
                  <c:v>1.8094904720783199E-2</c:v>
                </c:pt>
                <c:pt idx="823">
                  <c:v>3.10205928981304E-2</c:v>
                </c:pt>
                <c:pt idx="824">
                  <c:v>2.2366639226674999E-2</c:v>
                </c:pt>
                <c:pt idx="825">
                  <c:v>0.168247655034065</c:v>
                </c:pt>
                <c:pt idx="826">
                  <c:v>0.23210237920284199</c:v>
                </c:pt>
                <c:pt idx="827">
                  <c:v>0.38976150751113797</c:v>
                </c:pt>
                <c:pt idx="828">
                  <c:v>0.38663536310195901</c:v>
                </c:pt>
                <c:pt idx="829">
                  <c:v>0.33029022812843301</c:v>
                </c:pt>
                <c:pt idx="830">
                  <c:v>0.35205885767936701</c:v>
                </c:pt>
                <c:pt idx="831">
                  <c:v>0.65059959888458196</c:v>
                </c:pt>
                <c:pt idx="832">
                  <c:v>0.90356296300887995</c:v>
                </c:pt>
                <c:pt idx="833">
                  <c:v>0.91001218557357699</c:v>
                </c:pt>
                <c:pt idx="834">
                  <c:v>0.81061965227126997</c:v>
                </c:pt>
                <c:pt idx="835">
                  <c:v>0.85918200016021695</c:v>
                </c:pt>
                <c:pt idx="836">
                  <c:v>0.94502776861190796</c:v>
                </c:pt>
                <c:pt idx="837">
                  <c:v>0.966233730316162</c:v>
                </c:pt>
                <c:pt idx="838">
                  <c:v>0.94180673360824496</c:v>
                </c:pt>
                <c:pt idx="839">
                  <c:v>0.85830634832382202</c:v>
                </c:pt>
                <c:pt idx="840">
                  <c:v>0.88796520233154297</c:v>
                </c:pt>
                <c:pt idx="841">
                  <c:v>0.78658252954482999</c:v>
                </c:pt>
                <c:pt idx="842">
                  <c:v>0.78658252954482999</c:v>
                </c:pt>
                <c:pt idx="843">
                  <c:v>0.68329560756683305</c:v>
                </c:pt>
                <c:pt idx="844">
                  <c:v>0.60194444656372004</c:v>
                </c:pt>
                <c:pt idx="845">
                  <c:v>0.55172717571258501</c:v>
                </c:pt>
                <c:pt idx="846">
                  <c:v>0.51338970661163297</c:v>
                </c:pt>
                <c:pt idx="847">
                  <c:v>0.42159676551818798</c:v>
                </c:pt>
                <c:pt idx="848">
                  <c:v>0.37560349702835</c:v>
                </c:pt>
                <c:pt idx="849">
                  <c:v>0.37340375781059199</c:v>
                </c:pt>
                <c:pt idx="850">
                  <c:v>0.29335266351699801</c:v>
                </c:pt>
                <c:pt idx="851">
                  <c:v>0.103963039815425</c:v>
                </c:pt>
                <c:pt idx="852">
                  <c:v>0.103963039815425</c:v>
                </c:pt>
                <c:pt idx="853">
                  <c:v>3.5516966134309699E-2</c:v>
                </c:pt>
                <c:pt idx="854">
                  <c:v>2.4451106786727898E-2</c:v>
                </c:pt>
                <c:pt idx="855">
                  <c:v>-1.8284626305103299E-2</c:v>
                </c:pt>
                <c:pt idx="856">
                  <c:v>-0.157761290669441</c:v>
                </c:pt>
                <c:pt idx="857">
                  <c:v>-0.21327400207519501</c:v>
                </c:pt>
                <c:pt idx="858">
                  <c:v>-0.34951835870742798</c:v>
                </c:pt>
                <c:pt idx="859">
                  <c:v>-0.42691773176193198</c:v>
                </c:pt>
                <c:pt idx="860">
                  <c:v>-0.46038004755973799</c:v>
                </c:pt>
                <c:pt idx="861">
                  <c:v>-0.57373452186584395</c:v>
                </c:pt>
                <c:pt idx="862">
                  <c:v>-0.64964181184768599</c:v>
                </c:pt>
                <c:pt idx="863">
                  <c:v>-0.49883180856704701</c:v>
                </c:pt>
                <c:pt idx="864">
                  <c:v>-0.45965239405632002</c:v>
                </c:pt>
                <c:pt idx="865">
                  <c:v>-0.40429154038429199</c:v>
                </c:pt>
                <c:pt idx="866">
                  <c:v>9.41133052110672E-2</c:v>
                </c:pt>
                <c:pt idx="867">
                  <c:v>7.2182357311248696E-2</c:v>
                </c:pt>
                <c:pt idx="868">
                  <c:v>9.2609509825706399E-2</c:v>
                </c:pt>
                <c:pt idx="869">
                  <c:v>6.0510609298944397E-2</c:v>
                </c:pt>
                <c:pt idx="870">
                  <c:v>5.2521891891956302E-2</c:v>
                </c:pt>
                <c:pt idx="871">
                  <c:v>6.1067603528499603E-2</c:v>
                </c:pt>
                <c:pt idx="872">
                  <c:v>2.5952488183975199E-2</c:v>
                </c:pt>
                <c:pt idx="873">
                  <c:v>2.5765858590602798E-2</c:v>
                </c:pt>
                <c:pt idx="874">
                  <c:v>5.32504245638847E-2</c:v>
                </c:pt>
                <c:pt idx="875">
                  <c:v>0.104370564222335</c:v>
                </c:pt>
                <c:pt idx="876">
                  <c:v>4.2669333517551401E-2</c:v>
                </c:pt>
                <c:pt idx="877">
                  <c:v>-7.19217350706458E-3</c:v>
                </c:pt>
                <c:pt idx="878">
                  <c:v>7.19783082604408E-3</c:v>
                </c:pt>
                <c:pt idx="879">
                  <c:v>9.9870935082435594E-2</c:v>
                </c:pt>
                <c:pt idx="880">
                  <c:v>5.6359726935625E-2</c:v>
                </c:pt>
                <c:pt idx="881">
                  <c:v>-1.0891448706388401E-2</c:v>
                </c:pt>
                <c:pt idx="882">
                  <c:v>-3.4610484726727E-3</c:v>
                </c:pt>
                <c:pt idx="883">
                  <c:v>2.18076407909393E-2</c:v>
                </c:pt>
                <c:pt idx="884">
                  <c:v>6.13204538822174E-2</c:v>
                </c:pt>
                <c:pt idx="885">
                  <c:v>8.5446476936340304E-2</c:v>
                </c:pt>
                <c:pt idx="886">
                  <c:v>7.4003413319587694E-2</c:v>
                </c:pt>
                <c:pt idx="887">
                  <c:v>8.7182454764842904E-2</c:v>
                </c:pt>
                <c:pt idx="888">
                  <c:v>0.10560939460992801</c:v>
                </c:pt>
                <c:pt idx="889">
                  <c:v>0.15844041109085</c:v>
                </c:pt>
                <c:pt idx="890">
                  <c:v>0.186936050653457</c:v>
                </c:pt>
                <c:pt idx="891">
                  <c:v>0.231606274843215</c:v>
                </c:pt>
                <c:pt idx="892">
                  <c:v>0.22141003608703599</c:v>
                </c:pt>
                <c:pt idx="893">
                  <c:v>0.14670106768607999</c:v>
                </c:pt>
                <c:pt idx="894">
                  <c:v>0.35797938704490601</c:v>
                </c:pt>
                <c:pt idx="895">
                  <c:v>0.23646947741508401</c:v>
                </c:pt>
                <c:pt idx="896">
                  <c:v>2.9659196734428399E-2</c:v>
                </c:pt>
                <c:pt idx="897">
                  <c:v>-1.37176923453807E-2</c:v>
                </c:pt>
                <c:pt idx="898">
                  <c:v>0.31976786255836398</c:v>
                </c:pt>
                <c:pt idx="899">
                  <c:v>0.23400969803333199</c:v>
                </c:pt>
                <c:pt idx="900">
                  <c:v>2.7649153023958199E-2</c:v>
                </c:pt>
                <c:pt idx="901">
                  <c:v>0.25567474961280801</c:v>
                </c:pt>
                <c:pt idx="902">
                  <c:v>0.23946212232112801</c:v>
                </c:pt>
                <c:pt idx="903">
                  <c:v>-0.151768207550048</c:v>
                </c:pt>
                <c:pt idx="904">
                  <c:v>-0.29559099674224798</c:v>
                </c:pt>
                <c:pt idx="905">
                  <c:v>-0.20619979500770499</c:v>
                </c:pt>
                <c:pt idx="906">
                  <c:v>-0.41368883848190302</c:v>
                </c:pt>
                <c:pt idx="907">
                  <c:v>-0.60894954204559304</c:v>
                </c:pt>
                <c:pt idx="908">
                  <c:v>-0.57026129961013705</c:v>
                </c:pt>
                <c:pt idx="909">
                  <c:v>-1.0377281904220499</c:v>
                </c:pt>
                <c:pt idx="910">
                  <c:v>-0.94900101423263505</c:v>
                </c:pt>
                <c:pt idx="911">
                  <c:v>-0.97108751535415605</c:v>
                </c:pt>
                <c:pt idx="912">
                  <c:v>-1.1613794565200799</c:v>
                </c:pt>
                <c:pt idx="913">
                  <c:v>-1.1011657714843699</c:v>
                </c:pt>
                <c:pt idx="914">
                  <c:v>-1.16848516464233</c:v>
                </c:pt>
                <c:pt idx="915">
                  <c:v>-1.30866706371307</c:v>
                </c:pt>
                <c:pt idx="916">
                  <c:v>-1.0776727199554399</c:v>
                </c:pt>
                <c:pt idx="917">
                  <c:v>-1.11648941040039</c:v>
                </c:pt>
                <c:pt idx="918">
                  <c:v>-0.82496309280395497</c:v>
                </c:pt>
                <c:pt idx="919">
                  <c:v>-0.72734844684600797</c:v>
                </c:pt>
                <c:pt idx="920">
                  <c:v>-0.77853232622146595</c:v>
                </c:pt>
                <c:pt idx="921">
                  <c:v>-0.66178023815154996</c:v>
                </c:pt>
                <c:pt idx="922">
                  <c:v>-0.43238607048988298</c:v>
                </c:pt>
                <c:pt idx="923">
                  <c:v>-0.48851445317268299</c:v>
                </c:pt>
                <c:pt idx="924">
                  <c:v>0.11354212462902</c:v>
                </c:pt>
                <c:pt idx="925">
                  <c:v>4.2674537748098297E-2</c:v>
                </c:pt>
                <c:pt idx="926">
                  <c:v>3.2610680907964699E-2</c:v>
                </c:pt>
                <c:pt idx="927">
                  <c:v>9.07758623361587E-3</c:v>
                </c:pt>
                <c:pt idx="928">
                  <c:v>9.07758623361587E-3</c:v>
                </c:pt>
                <c:pt idx="929">
                  <c:v>9.07758623361587E-3</c:v>
                </c:pt>
                <c:pt idx="930">
                  <c:v>6.5359389409422796E-3</c:v>
                </c:pt>
                <c:pt idx="931">
                  <c:v>1.7425082623958501E-2</c:v>
                </c:pt>
                <c:pt idx="932">
                  <c:v>8.3605544641613908E-3</c:v>
                </c:pt>
                <c:pt idx="933">
                  <c:v>4.84520569443702E-3</c:v>
                </c:pt>
                <c:pt idx="934">
                  <c:v>4.2986646294593797E-2</c:v>
                </c:pt>
                <c:pt idx="935">
                  <c:v>5.6472737342119203E-2</c:v>
                </c:pt>
                <c:pt idx="936">
                  <c:v>9.6334978938102694E-2</c:v>
                </c:pt>
                <c:pt idx="937">
                  <c:v>9.6334978938102694E-2</c:v>
                </c:pt>
                <c:pt idx="938">
                  <c:v>-2.5945752859115601E-2</c:v>
                </c:pt>
                <c:pt idx="939">
                  <c:v>-9.6985101699829102E-3</c:v>
                </c:pt>
                <c:pt idx="940">
                  <c:v>-7.0995315909385603E-3</c:v>
                </c:pt>
                <c:pt idx="941">
                  <c:v>4.83479537069797E-3</c:v>
                </c:pt>
                <c:pt idx="942">
                  <c:v>4.83479537069797E-3</c:v>
                </c:pt>
                <c:pt idx="943">
                  <c:v>-9.3328347429633106E-3</c:v>
                </c:pt>
                <c:pt idx="944">
                  <c:v>-7.0851384662091697E-3</c:v>
                </c:pt>
                <c:pt idx="945">
                  <c:v>1.18537861853837E-2</c:v>
                </c:pt>
                <c:pt idx="946">
                  <c:v>1.18537861853837E-2</c:v>
                </c:pt>
                <c:pt idx="947">
                  <c:v>2.0888924598693799E-2</c:v>
                </c:pt>
                <c:pt idx="948">
                  <c:v>1.7759528011083599E-2</c:v>
                </c:pt>
                <c:pt idx="949">
                  <c:v>1.2435457669198499E-2</c:v>
                </c:pt>
                <c:pt idx="950">
                  <c:v>4.4713780283927897E-2</c:v>
                </c:pt>
                <c:pt idx="951">
                  <c:v>8.3416670560836695E-2</c:v>
                </c:pt>
                <c:pt idx="952">
                  <c:v>0.14711362123489299</c:v>
                </c:pt>
                <c:pt idx="953">
                  <c:v>6.5905220806598594E-2</c:v>
                </c:pt>
                <c:pt idx="954">
                  <c:v>0.131201237440109</c:v>
                </c:pt>
                <c:pt idx="955">
                  <c:v>0.16627004742622301</c:v>
                </c:pt>
                <c:pt idx="956">
                  <c:v>0.20403194427490201</c:v>
                </c:pt>
                <c:pt idx="957">
                  <c:v>0.32303011417388899</c:v>
                </c:pt>
                <c:pt idx="958">
                  <c:v>0.47718280553817699</c:v>
                </c:pt>
                <c:pt idx="959">
                  <c:v>0.60439783334732</c:v>
                </c:pt>
                <c:pt idx="960">
                  <c:v>0.731192946434021</c:v>
                </c:pt>
                <c:pt idx="961">
                  <c:v>0.761524438858032</c:v>
                </c:pt>
                <c:pt idx="962">
                  <c:v>0.73622453212738004</c:v>
                </c:pt>
                <c:pt idx="963">
                  <c:v>0.79159009456634499</c:v>
                </c:pt>
                <c:pt idx="964">
                  <c:v>0.89733248949050903</c:v>
                </c:pt>
                <c:pt idx="965">
                  <c:v>1.1420160531997601</c:v>
                </c:pt>
                <c:pt idx="966">
                  <c:v>1.2513172626495299</c:v>
                </c:pt>
                <c:pt idx="967">
                  <c:v>1.2513172626495299</c:v>
                </c:pt>
                <c:pt idx="968">
                  <c:v>1.34913194179534</c:v>
                </c:pt>
                <c:pt idx="969">
                  <c:v>1.4607521295547401</c:v>
                </c:pt>
                <c:pt idx="970">
                  <c:v>1.5269362926483101</c:v>
                </c:pt>
                <c:pt idx="971">
                  <c:v>1.6684200763702299</c:v>
                </c:pt>
                <c:pt idx="972">
                  <c:v>1.6684200763702299</c:v>
                </c:pt>
                <c:pt idx="973">
                  <c:v>1.63443946838378</c:v>
                </c:pt>
                <c:pt idx="974">
                  <c:v>1.5841922760009699</c:v>
                </c:pt>
                <c:pt idx="975">
                  <c:v>1.6055611371994001</c:v>
                </c:pt>
                <c:pt idx="976">
                  <c:v>1.74163234233856</c:v>
                </c:pt>
                <c:pt idx="977">
                  <c:v>1.6873544454574501</c:v>
                </c:pt>
                <c:pt idx="978">
                  <c:v>1.6873544454574501</c:v>
                </c:pt>
                <c:pt idx="979">
                  <c:v>1.6871252059936499</c:v>
                </c:pt>
                <c:pt idx="980">
                  <c:v>1.68893206119537</c:v>
                </c:pt>
                <c:pt idx="981">
                  <c:v>1.66173315048217</c:v>
                </c:pt>
                <c:pt idx="982">
                  <c:v>1.5559893846511801</c:v>
                </c:pt>
                <c:pt idx="983">
                  <c:v>1.55745661258697</c:v>
                </c:pt>
                <c:pt idx="984">
                  <c:v>1.4716317653655999</c:v>
                </c:pt>
                <c:pt idx="985">
                  <c:v>1.43931925296783</c:v>
                </c:pt>
                <c:pt idx="986">
                  <c:v>1.39159524440765</c:v>
                </c:pt>
                <c:pt idx="987">
                  <c:v>1.42857241630554</c:v>
                </c:pt>
                <c:pt idx="988">
                  <c:v>1.50315725803375</c:v>
                </c:pt>
                <c:pt idx="989">
                  <c:v>1.56900370121002</c:v>
                </c:pt>
                <c:pt idx="990">
                  <c:v>1.62128734588623</c:v>
                </c:pt>
                <c:pt idx="991">
                  <c:v>1.6775156259536701</c:v>
                </c:pt>
                <c:pt idx="992">
                  <c:v>1.75300109386444</c:v>
                </c:pt>
                <c:pt idx="993">
                  <c:v>1.71728456020355</c:v>
                </c:pt>
                <c:pt idx="994">
                  <c:v>1.66316795349121</c:v>
                </c:pt>
                <c:pt idx="995">
                  <c:v>1.66316795349121</c:v>
                </c:pt>
                <c:pt idx="996">
                  <c:v>1.5849922895431501</c:v>
                </c:pt>
                <c:pt idx="997">
                  <c:v>1.4897146224975499</c:v>
                </c:pt>
                <c:pt idx="998">
                  <c:v>1.4148646593093801</c:v>
                </c:pt>
                <c:pt idx="999">
                  <c:v>1.35668969154357</c:v>
                </c:pt>
                <c:pt idx="1000">
                  <c:v>1.1934341192245399</c:v>
                </c:pt>
                <c:pt idx="1001">
                  <c:v>1.1635653972625699</c:v>
                </c:pt>
                <c:pt idx="1002">
                  <c:v>1.12357974052429</c:v>
                </c:pt>
                <c:pt idx="1003">
                  <c:v>1.10632932186126</c:v>
                </c:pt>
                <c:pt idx="1004">
                  <c:v>1.03098964691162</c:v>
                </c:pt>
                <c:pt idx="1005">
                  <c:v>0.88113784790038996</c:v>
                </c:pt>
                <c:pt idx="1006">
                  <c:v>0.68791776895523005</c:v>
                </c:pt>
                <c:pt idx="1007">
                  <c:v>0.37009131908416698</c:v>
                </c:pt>
                <c:pt idx="1008">
                  <c:v>0.32416021823883001</c:v>
                </c:pt>
                <c:pt idx="1009">
                  <c:v>0.40957397222518899</c:v>
                </c:pt>
                <c:pt idx="1010">
                  <c:v>0.40957397222518899</c:v>
                </c:pt>
                <c:pt idx="1011">
                  <c:v>0.45955830812454201</c:v>
                </c:pt>
                <c:pt idx="1012">
                  <c:v>0.27116066217422402</c:v>
                </c:pt>
                <c:pt idx="1013">
                  <c:v>0.16075603663921301</c:v>
                </c:pt>
                <c:pt idx="1014">
                  <c:v>8.6500599980354295E-2</c:v>
                </c:pt>
                <c:pt idx="1015">
                  <c:v>8.6500599980354295E-2</c:v>
                </c:pt>
                <c:pt idx="1016">
                  <c:v>0.122818037867546</c:v>
                </c:pt>
                <c:pt idx="1017">
                  <c:v>0.122818037867546</c:v>
                </c:pt>
                <c:pt idx="1018">
                  <c:v>0.117231808602809</c:v>
                </c:pt>
                <c:pt idx="1019">
                  <c:v>2.3636896163225101E-2</c:v>
                </c:pt>
                <c:pt idx="1020">
                  <c:v>-8.7184552103281004E-3</c:v>
                </c:pt>
                <c:pt idx="1021">
                  <c:v>3.8162983953952699E-2</c:v>
                </c:pt>
                <c:pt idx="1022">
                  <c:v>3.8162983953952699E-2</c:v>
                </c:pt>
                <c:pt idx="1023">
                  <c:v>1.7345115542411801E-2</c:v>
                </c:pt>
                <c:pt idx="1024">
                  <c:v>1.7345115542411801E-2</c:v>
                </c:pt>
                <c:pt idx="1025">
                  <c:v>4.77872267365455E-2</c:v>
                </c:pt>
                <c:pt idx="1026">
                  <c:v>9.6065066754817893E-2</c:v>
                </c:pt>
                <c:pt idx="1027">
                  <c:v>7.6497890055179596E-2</c:v>
                </c:pt>
                <c:pt idx="1028">
                  <c:v>2.3097686469554901E-2</c:v>
                </c:pt>
                <c:pt idx="1029">
                  <c:v>-2.7702145278453799E-2</c:v>
                </c:pt>
                <c:pt idx="1030">
                  <c:v>-2.7702145278453799E-2</c:v>
                </c:pt>
                <c:pt idx="1031">
                  <c:v>7.5079426169395403E-3</c:v>
                </c:pt>
                <c:pt idx="1032">
                  <c:v>2.3311663419008199E-2</c:v>
                </c:pt>
                <c:pt idx="1033">
                  <c:v>-2.4414945393800701E-2</c:v>
                </c:pt>
                <c:pt idx="1034">
                  <c:v>-1.6037402674555699E-2</c:v>
                </c:pt>
                <c:pt idx="1035">
                  <c:v>-8.8011706247925706E-3</c:v>
                </c:pt>
                <c:pt idx="1036">
                  <c:v>-5.9626158326864199E-3</c:v>
                </c:pt>
                <c:pt idx="1037">
                  <c:v>-1.7643082886934201E-2</c:v>
                </c:pt>
                <c:pt idx="1038">
                  <c:v>-3.78801897168159E-2</c:v>
                </c:pt>
                <c:pt idx="1039">
                  <c:v>-3.9593607187271097E-2</c:v>
                </c:pt>
                <c:pt idx="1040">
                  <c:v>-2.0132340490817999E-2</c:v>
                </c:pt>
                <c:pt idx="1041">
                  <c:v>-3.5755194723606103E-2</c:v>
                </c:pt>
                <c:pt idx="1042">
                  <c:v>-4.7318480908870697E-2</c:v>
                </c:pt>
                <c:pt idx="1043">
                  <c:v>-7.3826953768730094E-2</c:v>
                </c:pt>
                <c:pt idx="1044">
                  <c:v>-0.13506244122982</c:v>
                </c:pt>
                <c:pt idx="1045">
                  <c:v>-0.231642305850982</c:v>
                </c:pt>
                <c:pt idx="1046">
                  <c:v>-0.328023642301559</c:v>
                </c:pt>
                <c:pt idx="1047">
                  <c:v>-0.28450727462768499</c:v>
                </c:pt>
                <c:pt idx="1048">
                  <c:v>-0.27974852919578502</c:v>
                </c:pt>
                <c:pt idx="1049">
                  <c:v>-0.20026203989982599</c:v>
                </c:pt>
                <c:pt idx="1050">
                  <c:v>-0.102705210447311</c:v>
                </c:pt>
                <c:pt idx="1051">
                  <c:v>3.0022077262401501E-2</c:v>
                </c:pt>
                <c:pt idx="1052">
                  <c:v>0.158131688833236</c:v>
                </c:pt>
                <c:pt idx="1053">
                  <c:v>0.222573682665824</c:v>
                </c:pt>
                <c:pt idx="1054">
                  <c:v>7.9040713608264895E-2</c:v>
                </c:pt>
                <c:pt idx="1055">
                  <c:v>-5.0764650106429998E-2</c:v>
                </c:pt>
                <c:pt idx="1056">
                  <c:v>-0.12228346616029701</c:v>
                </c:pt>
                <c:pt idx="1057">
                  <c:v>-0.183108925819396</c:v>
                </c:pt>
                <c:pt idx="1058">
                  <c:v>-0.120529815554618</c:v>
                </c:pt>
                <c:pt idx="1059">
                  <c:v>-2.74002142250537E-2</c:v>
                </c:pt>
                <c:pt idx="1060">
                  <c:v>-2.2244056686758901E-2</c:v>
                </c:pt>
                <c:pt idx="1061">
                  <c:v>-4.8593349754810299E-2</c:v>
                </c:pt>
                <c:pt idx="1062">
                  <c:v>-0.110148683190345</c:v>
                </c:pt>
                <c:pt idx="1063">
                  <c:v>-0.23962706327438299</c:v>
                </c:pt>
                <c:pt idx="1064">
                  <c:v>-7.1914903819561005E-2</c:v>
                </c:pt>
                <c:pt idx="1065">
                  <c:v>-0.13490462303161599</c:v>
                </c:pt>
                <c:pt idx="1066">
                  <c:v>-0.36190673708915699</c:v>
                </c:pt>
                <c:pt idx="1067">
                  <c:v>-0.28128898143768299</c:v>
                </c:pt>
                <c:pt idx="1068">
                  <c:v>-0.11250913888216001</c:v>
                </c:pt>
                <c:pt idx="1069">
                  <c:v>0.172069177031517</c:v>
                </c:pt>
                <c:pt idx="1070">
                  <c:v>-6.2304899096488897E-2</c:v>
                </c:pt>
                <c:pt idx="1071">
                  <c:v>-0.74628686904907204</c:v>
                </c:pt>
                <c:pt idx="1072">
                  <c:v>0.107313796877861</c:v>
                </c:pt>
                <c:pt idx="1073">
                  <c:v>-0.20268264412879899</c:v>
                </c:pt>
                <c:pt idx="1074">
                  <c:v>-0.32095235586166299</c:v>
                </c:pt>
                <c:pt idx="1075">
                  <c:v>-7.0485509932041099E-2</c:v>
                </c:pt>
                <c:pt idx="1076">
                  <c:v>-0.30255776643753002</c:v>
                </c:pt>
                <c:pt idx="1077">
                  <c:v>-0.18569932878017401</c:v>
                </c:pt>
                <c:pt idx="1078">
                  <c:v>0.72636598348617498</c:v>
                </c:pt>
                <c:pt idx="1079">
                  <c:v>8.7457358837127602E-2</c:v>
                </c:pt>
                <c:pt idx="1080">
                  <c:v>-0.11392783373594199</c:v>
                </c:pt>
                <c:pt idx="1081">
                  <c:v>9.3626514077186501E-2</c:v>
                </c:pt>
                <c:pt idx="1082">
                  <c:v>5.1518410444259602E-2</c:v>
                </c:pt>
                <c:pt idx="1083">
                  <c:v>8.2265779376029899E-2</c:v>
                </c:pt>
                <c:pt idx="1084">
                  <c:v>9.6340358257293701E-2</c:v>
                </c:pt>
                <c:pt idx="1085">
                  <c:v>0.13368538022041301</c:v>
                </c:pt>
                <c:pt idx="1086">
                  <c:v>0.101719237864017</c:v>
                </c:pt>
                <c:pt idx="1087">
                  <c:v>5.9244506061077097E-2</c:v>
                </c:pt>
                <c:pt idx="1088">
                  <c:v>5.7858154177665697E-2</c:v>
                </c:pt>
                <c:pt idx="1089">
                  <c:v>0.102611452341079</c:v>
                </c:pt>
                <c:pt idx="1090">
                  <c:v>6.0262188315391499E-2</c:v>
                </c:pt>
                <c:pt idx="1091">
                  <c:v>9.7110018134117099E-2</c:v>
                </c:pt>
                <c:pt idx="1092">
                  <c:v>9.3361064791679299E-2</c:v>
                </c:pt>
                <c:pt idx="1093">
                  <c:v>8.2408174872398293E-2</c:v>
                </c:pt>
                <c:pt idx="1094">
                  <c:v>4.1527718305587699E-2</c:v>
                </c:pt>
                <c:pt idx="1095">
                  <c:v>5.6679591536521898E-2</c:v>
                </c:pt>
                <c:pt idx="1096">
                  <c:v>3.9601586759090403E-2</c:v>
                </c:pt>
                <c:pt idx="1097">
                  <c:v>5.7343032211065202E-2</c:v>
                </c:pt>
                <c:pt idx="1098">
                  <c:v>2.95174457132816E-2</c:v>
                </c:pt>
                <c:pt idx="1099">
                  <c:v>5.4622378200292497E-2</c:v>
                </c:pt>
                <c:pt idx="1100">
                  <c:v>9.7461655735969502E-2</c:v>
                </c:pt>
                <c:pt idx="1101">
                  <c:v>9.6876859664916895E-2</c:v>
                </c:pt>
                <c:pt idx="1102">
                  <c:v>0.112149082124233</c:v>
                </c:pt>
                <c:pt idx="1103">
                  <c:v>0.15056632459163599</c:v>
                </c:pt>
                <c:pt idx="1104">
                  <c:v>0.11530265212059</c:v>
                </c:pt>
                <c:pt idx="1105">
                  <c:v>8.3734706044196999E-2</c:v>
                </c:pt>
                <c:pt idx="1106">
                  <c:v>5.9740692377090399E-2</c:v>
                </c:pt>
                <c:pt idx="1107">
                  <c:v>1.6095936298370299E-2</c:v>
                </c:pt>
                <c:pt idx="1108">
                  <c:v>-7.7283754944801303E-2</c:v>
                </c:pt>
                <c:pt idx="1109">
                  <c:v>-9.5739297568797996E-2</c:v>
                </c:pt>
                <c:pt idx="1110">
                  <c:v>-9.2778556048870003E-2</c:v>
                </c:pt>
                <c:pt idx="1111">
                  <c:v>-3.3472948707640102E-3</c:v>
                </c:pt>
                <c:pt idx="1112">
                  <c:v>4.9155179411172797E-2</c:v>
                </c:pt>
                <c:pt idx="1113">
                  <c:v>3.36607545614242E-2</c:v>
                </c:pt>
                <c:pt idx="1114">
                  <c:v>0.133087083697319</c:v>
                </c:pt>
                <c:pt idx="1115">
                  <c:v>0.47376719117164601</c:v>
                </c:pt>
                <c:pt idx="1116">
                  <c:v>0.54664295911788896</c:v>
                </c:pt>
                <c:pt idx="1117">
                  <c:v>0.52008593082427901</c:v>
                </c:pt>
                <c:pt idx="1118">
                  <c:v>0.54313027858734098</c:v>
                </c:pt>
                <c:pt idx="1119">
                  <c:v>0.75702601671218805</c:v>
                </c:pt>
                <c:pt idx="1120">
                  <c:v>0.92673116922378496</c:v>
                </c:pt>
                <c:pt idx="1121">
                  <c:v>1.0264352560043299</c:v>
                </c:pt>
                <c:pt idx="1122">
                  <c:v>1.0266358852386399</c:v>
                </c:pt>
                <c:pt idx="1123">
                  <c:v>1.04242026805877</c:v>
                </c:pt>
                <c:pt idx="1124">
                  <c:v>1.1482567787170399</c:v>
                </c:pt>
                <c:pt idx="1125">
                  <c:v>1.0344976186752299</c:v>
                </c:pt>
                <c:pt idx="1126">
                  <c:v>0.90359574556350697</c:v>
                </c:pt>
                <c:pt idx="1127">
                  <c:v>0.77217847108840898</c:v>
                </c:pt>
                <c:pt idx="1128">
                  <c:v>0.776688933372497</c:v>
                </c:pt>
                <c:pt idx="1129">
                  <c:v>0.64581394195556596</c:v>
                </c:pt>
                <c:pt idx="1130">
                  <c:v>0.39334952831268299</c:v>
                </c:pt>
                <c:pt idx="1131">
                  <c:v>0.261091738939285</c:v>
                </c:pt>
                <c:pt idx="1132">
                  <c:v>0.247705534100532</c:v>
                </c:pt>
                <c:pt idx="1133">
                  <c:v>0.32416379451751698</c:v>
                </c:pt>
                <c:pt idx="1134">
                  <c:v>0.36909145116806003</c:v>
                </c:pt>
                <c:pt idx="1135">
                  <c:v>0.30759963393211298</c:v>
                </c:pt>
                <c:pt idx="1136">
                  <c:v>8.4190137684345204E-2</c:v>
                </c:pt>
                <c:pt idx="1137">
                  <c:v>4.5641638338565799E-2</c:v>
                </c:pt>
                <c:pt idx="1138">
                  <c:v>0.205214709043502</c:v>
                </c:pt>
                <c:pt idx="1139">
                  <c:v>0.158906459808349</c:v>
                </c:pt>
                <c:pt idx="1140">
                  <c:v>-9.0966839343309402E-3</c:v>
                </c:pt>
                <c:pt idx="1141">
                  <c:v>4.5463569462299298E-2</c:v>
                </c:pt>
                <c:pt idx="1142">
                  <c:v>9.4378732144832597E-2</c:v>
                </c:pt>
                <c:pt idx="1143">
                  <c:v>6.7514471709728199E-2</c:v>
                </c:pt>
                <c:pt idx="1144">
                  <c:v>9.2310361564159393E-2</c:v>
                </c:pt>
                <c:pt idx="1145">
                  <c:v>-1.38029502704739E-2</c:v>
                </c:pt>
                <c:pt idx="1146">
                  <c:v>-5.9401486068963998E-2</c:v>
                </c:pt>
                <c:pt idx="1147">
                  <c:v>-8.4469273686408997E-2</c:v>
                </c:pt>
                <c:pt idx="1148">
                  <c:v>-5.2155844867229399E-2</c:v>
                </c:pt>
                <c:pt idx="1149">
                  <c:v>2.9864721000194501E-2</c:v>
                </c:pt>
                <c:pt idx="1150">
                  <c:v>-7.1554221212863896E-3</c:v>
                </c:pt>
                <c:pt idx="1151">
                  <c:v>-6.4962893724441501E-2</c:v>
                </c:pt>
                <c:pt idx="1152">
                  <c:v>-6.6897258162498405E-2</c:v>
                </c:pt>
                <c:pt idx="1153">
                  <c:v>-1.4050115831196299E-2</c:v>
                </c:pt>
                <c:pt idx="1154">
                  <c:v>5.2866041660308803E-2</c:v>
                </c:pt>
                <c:pt idx="1155">
                  <c:v>8.3463259041309301E-2</c:v>
                </c:pt>
                <c:pt idx="1156">
                  <c:v>-3.7380531430244398E-3</c:v>
                </c:pt>
                <c:pt idx="1157">
                  <c:v>2.5527570396661702E-3</c:v>
                </c:pt>
                <c:pt idx="1158">
                  <c:v>-5.30710034072399E-2</c:v>
                </c:pt>
                <c:pt idx="1159">
                  <c:v>-9.4086050987243597E-2</c:v>
                </c:pt>
                <c:pt idx="1160">
                  <c:v>-0.128403291106224</c:v>
                </c:pt>
                <c:pt idx="1161">
                  <c:v>-0.132054328918457</c:v>
                </c:pt>
                <c:pt idx="1162">
                  <c:v>-9.4941750168800298E-2</c:v>
                </c:pt>
                <c:pt idx="1163">
                  <c:v>-0.13441425561904899</c:v>
                </c:pt>
                <c:pt idx="1164">
                  <c:v>-7.57259801030159E-2</c:v>
                </c:pt>
                <c:pt idx="1165">
                  <c:v>-3.1339310109615298E-2</c:v>
                </c:pt>
                <c:pt idx="1166">
                  <c:v>-1.4116259291767999E-2</c:v>
                </c:pt>
                <c:pt idx="1167">
                  <c:v>-1.3902830891311099E-2</c:v>
                </c:pt>
                <c:pt idx="1168">
                  <c:v>-5.8784719556569998E-2</c:v>
                </c:pt>
                <c:pt idx="1169">
                  <c:v>-5.6814875453710501E-2</c:v>
                </c:pt>
                <c:pt idx="1170">
                  <c:v>-4.24831733107566E-2</c:v>
                </c:pt>
                <c:pt idx="1171">
                  <c:v>-5.3582720458507503E-2</c:v>
                </c:pt>
                <c:pt idx="1172">
                  <c:v>-3.5144142806529999E-2</c:v>
                </c:pt>
                <c:pt idx="1173">
                  <c:v>-2.5173183530569E-2</c:v>
                </c:pt>
                <c:pt idx="1174">
                  <c:v>1.03554921224713E-2</c:v>
                </c:pt>
                <c:pt idx="1175">
                  <c:v>1.77804715931415E-2</c:v>
                </c:pt>
                <c:pt idx="1176">
                  <c:v>-6.2441723421216002E-3</c:v>
                </c:pt>
                <c:pt idx="1177">
                  <c:v>1.1392768472433E-2</c:v>
                </c:pt>
                <c:pt idx="1178">
                  <c:v>6.1532407999038599E-2</c:v>
                </c:pt>
                <c:pt idx="1179">
                  <c:v>6.2071286141872399E-2</c:v>
                </c:pt>
                <c:pt idx="1180">
                  <c:v>2.3502282798290201E-2</c:v>
                </c:pt>
                <c:pt idx="1181">
                  <c:v>1.2423618696629999E-2</c:v>
                </c:pt>
                <c:pt idx="1182">
                  <c:v>3.6749936640262597E-2</c:v>
                </c:pt>
                <c:pt idx="1183">
                  <c:v>6.2037058174610103E-2</c:v>
                </c:pt>
                <c:pt idx="1184">
                  <c:v>7.1617238223552704E-2</c:v>
                </c:pt>
                <c:pt idx="1185">
                  <c:v>9.5314882695674896E-2</c:v>
                </c:pt>
                <c:pt idx="1186">
                  <c:v>0.11474972218274999</c:v>
                </c:pt>
                <c:pt idx="1187">
                  <c:v>0.112461566925048</c:v>
                </c:pt>
                <c:pt idx="1188">
                  <c:v>0.10221778601408001</c:v>
                </c:pt>
                <c:pt idx="1189">
                  <c:v>0.11211110651493</c:v>
                </c:pt>
                <c:pt idx="1190">
                  <c:v>0.14255549013614599</c:v>
                </c:pt>
                <c:pt idx="1191">
                  <c:v>0.18075960874557401</c:v>
                </c:pt>
                <c:pt idx="1192">
                  <c:v>0.180467039346694</c:v>
                </c:pt>
                <c:pt idx="1193">
                  <c:v>0.128570511937141</c:v>
                </c:pt>
                <c:pt idx="1194">
                  <c:v>6.7892372608184801E-2</c:v>
                </c:pt>
                <c:pt idx="1195">
                  <c:v>6.1318974941968897E-2</c:v>
                </c:pt>
                <c:pt idx="1196">
                  <c:v>8.3886340260505607E-2</c:v>
                </c:pt>
                <c:pt idx="1197">
                  <c:v>9.8166666924953405E-2</c:v>
                </c:pt>
                <c:pt idx="1198">
                  <c:v>0.119542278349399</c:v>
                </c:pt>
                <c:pt idx="1199">
                  <c:v>9.3629375100135803E-2</c:v>
                </c:pt>
                <c:pt idx="1200">
                  <c:v>8.8550165295600794E-2</c:v>
                </c:pt>
                <c:pt idx="1201">
                  <c:v>0.123688846826553</c:v>
                </c:pt>
                <c:pt idx="1202">
                  <c:v>0.14090330898761699</c:v>
                </c:pt>
                <c:pt idx="1203">
                  <c:v>0.160407379269599</c:v>
                </c:pt>
                <c:pt idx="1204">
                  <c:v>0.144421726465225</c:v>
                </c:pt>
                <c:pt idx="1205">
                  <c:v>8.9074239134788499E-2</c:v>
                </c:pt>
                <c:pt idx="1206">
                  <c:v>3.85876148939132E-2</c:v>
                </c:pt>
                <c:pt idx="1207">
                  <c:v>7.3481798171997001E-2</c:v>
                </c:pt>
                <c:pt idx="1208">
                  <c:v>8.5112288594245897E-2</c:v>
                </c:pt>
                <c:pt idx="1209">
                  <c:v>3.8438044488430002E-2</c:v>
                </c:pt>
                <c:pt idx="1210">
                  <c:v>-4.3420344591140704E-3</c:v>
                </c:pt>
                <c:pt idx="1211">
                  <c:v>-2.9921077191829602E-2</c:v>
                </c:pt>
                <c:pt idx="1212">
                  <c:v>-9.4984754920005798E-2</c:v>
                </c:pt>
                <c:pt idx="1213">
                  <c:v>-0.16635361313819799</c:v>
                </c:pt>
                <c:pt idx="1214">
                  <c:v>-0.16945476830005601</c:v>
                </c:pt>
                <c:pt idx="1215">
                  <c:v>-0.17700082063674899</c:v>
                </c:pt>
                <c:pt idx="1216">
                  <c:v>-0.26130598783492998</c:v>
                </c:pt>
                <c:pt idx="1217">
                  <c:v>-0.37018144130706698</c:v>
                </c:pt>
                <c:pt idx="1218">
                  <c:v>-0.42551192641258201</c:v>
                </c:pt>
                <c:pt idx="1219">
                  <c:v>-0.44582831859588601</c:v>
                </c:pt>
                <c:pt idx="1220">
                  <c:v>-0.47322311997413602</c:v>
                </c:pt>
                <c:pt idx="1221">
                  <c:v>-0.51860940456390303</c:v>
                </c:pt>
                <c:pt idx="1222">
                  <c:v>-0.54004621505737305</c:v>
                </c:pt>
                <c:pt idx="1223">
                  <c:v>-0.54180514812469405</c:v>
                </c:pt>
                <c:pt idx="1224">
                  <c:v>-0.55798792839050204</c:v>
                </c:pt>
                <c:pt idx="1225">
                  <c:v>-0.597400963306427</c:v>
                </c:pt>
                <c:pt idx="1226">
                  <c:v>-0.62377119064330999</c:v>
                </c:pt>
                <c:pt idx="1227">
                  <c:v>-0.62940943241119296</c:v>
                </c:pt>
                <c:pt idx="1228">
                  <c:v>-0.63119828701019198</c:v>
                </c:pt>
                <c:pt idx="1229">
                  <c:v>-0.62631809711456299</c:v>
                </c:pt>
                <c:pt idx="1230">
                  <c:v>-0.63863945007324197</c:v>
                </c:pt>
                <c:pt idx="1231">
                  <c:v>-0.69542992115020696</c:v>
                </c:pt>
                <c:pt idx="1232">
                  <c:v>-0.73313856124877896</c:v>
                </c:pt>
                <c:pt idx="1233">
                  <c:v>-0.76075971126556396</c:v>
                </c:pt>
                <c:pt idx="1234">
                  <c:v>-0.86662727594375599</c:v>
                </c:pt>
                <c:pt idx="1235">
                  <c:v>-0.92200416326522805</c:v>
                </c:pt>
                <c:pt idx="1236">
                  <c:v>-0.85629218816757202</c:v>
                </c:pt>
                <c:pt idx="1237">
                  <c:v>-0.76587820053100497</c:v>
                </c:pt>
                <c:pt idx="1238">
                  <c:v>-0.64410245418548495</c:v>
                </c:pt>
                <c:pt idx="1239">
                  <c:v>-0.59410053491592396</c:v>
                </c:pt>
                <c:pt idx="1240">
                  <c:v>-0.560491442680358</c:v>
                </c:pt>
                <c:pt idx="1241">
                  <c:v>-0.54101210832595803</c:v>
                </c:pt>
                <c:pt idx="1242">
                  <c:v>-0.50220453739166204</c:v>
                </c:pt>
                <c:pt idx="1243">
                  <c:v>-0.45229101181030201</c:v>
                </c:pt>
                <c:pt idx="1244">
                  <c:v>-0.38821893930435097</c:v>
                </c:pt>
                <c:pt idx="1245">
                  <c:v>-0.35175874829292297</c:v>
                </c:pt>
                <c:pt idx="1246">
                  <c:v>-0.37527957558631803</c:v>
                </c:pt>
                <c:pt idx="1247">
                  <c:v>-0.42602142691612199</c:v>
                </c:pt>
                <c:pt idx="1248">
                  <c:v>-0.41817969083786</c:v>
                </c:pt>
                <c:pt idx="1249">
                  <c:v>-0.36249807476997298</c:v>
                </c:pt>
                <c:pt idx="1250">
                  <c:v>-0.26498585939407299</c:v>
                </c:pt>
                <c:pt idx="1251">
                  <c:v>-0.11897674202918999</c:v>
                </c:pt>
                <c:pt idx="1252">
                  <c:v>2.5919742882251701E-2</c:v>
                </c:pt>
                <c:pt idx="1253">
                  <c:v>3.1163129955530101E-2</c:v>
                </c:pt>
                <c:pt idx="1254">
                  <c:v>4.1352957487106302E-2</c:v>
                </c:pt>
                <c:pt idx="1255">
                  <c:v>3.2444365322589798E-2</c:v>
                </c:pt>
                <c:pt idx="1256">
                  <c:v>1.51720251888036E-2</c:v>
                </c:pt>
                <c:pt idx="1257">
                  <c:v>-1.66676705703139E-3</c:v>
                </c:pt>
                <c:pt idx="1258">
                  <c:v>-1.18672559037804E-2</c:v>
                </c:pt>
                <c:pt idx="1259">
                  <c:v>-2.2539244964718801E-2</c:v>
                </c:pt>
                <c:pt idx="1260">
                  <c:v>-7.1753468364477097E-3</c:v>
                </c:pt>
                <c:pt idx="1261">
                  <c:v>-7.8360764309763908E-3</c:v>
                </c:pt>
                <c:pt idx="1262">
                  <c:v>3.1762320548295898E-2</c:v>
                </c:pt>
                <c:pt idx="1263">
                  <c:v>4.1622065007686601E-2</c:v>
                </c:pt>
                <c:pt idx="1264">
                  <c:v>3.7260945886373499E-2</c:v>
                </c:pt>
                <c:pt idx="1265">
                  <c:v>1.9067067652940702E-2</c:v>
                </c:pt>
                <c:pt idx="1266">
                  <c:v>6.7934896796941696E-3</c:v>
                </c:pt>
                <c:pt idx="1267">
                  <c:v>-2.9477602802216998E-3</c:v>
                </c:pt>
                <c:pt idx="1268">
                  <c:v>-9.6690831705927797E-3</c:v>
                </c:pt>
                <c:pt idx="1269">
                  <c:v>4.4368971139192498E-2</c:v>
                </c:pt>
                <c:pt idx="1270">
                  <c:v>4.4269710779190001E-2</c:v>
                </c:pt>
                <c:pt idx="1271">
                  <c:v>3.0128564685583101E-2</c:v>
                </c:pt>
                <c:pt idx="1272">
                  <c:v>3.7825819104909897E-2</c:v>
                </c:pt>
                <c:pt idx="1273">
                  <c:v>3.2025188207626301E-2</c:v>
                </c:pt>
                <c:pt idx="1274">
                  <c:v>3.7851516157388597E-2</c:v>
                </c:pt>
                <c:pt idx="1275">
                  <c:v>3.3513799309730502E-2</c:v>
                </c:pt>
                <c:pt idx="1276">
                  <c:v>3.7406247109174701E-2</c:v>
                </c:pt>
                <c:pt idx="1277">
                  <c:v>6.68479949235916E-2</c:v>
                </c:pt>
                <c:pt idx="1278">
                  <c:v>6.3315853476524298E-2</c:v>
                </c:pt>
                <c:pt idx="1279">
                  <c:v>7.9072855412959997E-2</c:v>
                </c:pt>
                <c:pt idx="1280">
                  <c:v>9.8541796207427895E-2</c:v>
                </c:pt>
                <c:pt idx="1281">
                  <c:v>0.13243262469768499</c:v>
                </c:pt>
                <c:pt idx="1282">
                  <c:v>0.164161771535873</c:v>
                </c:pt>
                <c:pt idx="1283">
                  <c:v>0.16816271841526001</c:v>
                </c:pt>
                <c:pt idx="1284">
                  <c:v>0.182853758335113</c:v>
                </c:pt>
                <c:pt idx="1285">
                  <c:v>0.213485836982727</c:v>
                </c:pt>
                <c:pt idx="1286">
                  <c:v>0.27141460776329002</c:v>
                </c:pt>
                <c:pt idx="1287">
                  <c:v>0.29050701856613098</c:v>
                </c:pt>
                <c:pt idx="1288">
                  <c:v>0.33556407690048201</c:v>
                </c:pt>
                <c:pt idx="1289">
                  <c:v>0.41767716407775801</c:v>
                </c:pt>
                <c:pt idx="1290">
                  <c:v>0.40916877985000599</c:v>
                </c:pt>
                <c:pt idx="1291">
                  <c:v>0.54755711555480902</c:v>
                </c:pt>
                <c:pt idx="1292">
                  <c:v>0.53726518154144198</c:v>
                </c:pt>
                <c:pt idx="1293">
                  <c:v>0.51642340421676602</c:v>
                </c:pt>
                <c:pt idx="1294">
                  <c:v>0.69885659217834395</c:v>
                </c:pt>
                <c:pt idx="1295">
                  <c:v>0.850219666957855</c:v>
                </c:pt>
                <c:pt idx="1296">
                  <c:v>0.74135988950729304</c:v>
                </c:pt>
                <c:pt idx="1297">
                  <c:v>0.71837460994720403</c:v>
                </c:pt>
                <c:pt idx="1298">
                  <c:v>0.80574214458465498</c:v>
                </c:pt>
                <c:pt idx="1299">
                  <c:v>0.79985499382018999</c:v>
                </c:pt>
                <c:pt idx="1300">
                  <c:v>0.80906397104263295</c:v>
                </c:pt>
                <c:pt idx="1301">
                  <c:v>0.67561399936676003</c:v>
                </c:pt>
                <c:pt idx="1302">
                  <c:v>0.64126914739608698</c:v>
                </c:pt>
                <c:pt idx="1303">
                  <c:v>0.47034716606140098</c:v>
                </c:pt>
                <c:pt idx="1304">
                  <c:v>0.42475014925003002</c:v>
                </c:pt>
                <c:pt idx="1305">
                  <c:v>0.459496319293975</c:v>
                </c:pt>
                <c:pt idx="1306">
                  <c:v>0.42792212963104198</c:v>
                </c:pt>
                <c:pt idx="1307">
                  <c:v>0.44017630815505898</c:v>
                </c:pt>
                <c:pt idx="1308">
                  <c:v>0.33519858121871898</c:v>
                </c:pt>
                <c:pt idx="1309">
                  <c:v>0.21302230656147</c:v>
                </c:pt>
                <c:pt idx="1310">
                  <c:v>8.7330199778079903E-2</c:v>
                </c:pt>
                <c:pt idx="1311">
                  <c:v>-2.1892713382840101E-2</c:v>
                </c:pt>
                <c:pt idx="1312">
                  <c:v>-0.13041737675666801</c:v>
                </c:pt>
                <c:pt idx="1313">
                  <c:v>-0.24315233528614</c:v>
                </c:pt>
                <c:pt idx="1314">
                  <c:v>-0.27392756938934298</c:v>
                </c:pt>
                <c:pt idx="1315">
                  <c:v>-0.22699294984340601</c:v>
                </c:pt>
                <c:pt idx="1316">
                  <c:v>-0.20239838957786499</c:v>
                </c:pt>
                <c:pt idx="1317">
                  <c:v>-0.32117980718612599</c:v>
                </c:pt>
                <c:pt idx="1318">
                  <c:v>-0.27428543567657399</c:v>
                </c:pt>
                <c:pt idx="1319">
                  <c:v>-0.303500175476074</c:v>
                </c:pt>
                <c:pt idx="1320">
                  <c:v>-8.0926991999149295E-2</c:v>
                </c:pt>
                <c:pt idx="1321">
                  <c:v>-0.234686404466629</c:v>
                </c:pt>
                <c:pt idx="1322">
                  <c:v>-0.40031963586807201</c:v>
                </c:pt>
                <c:pt idx="1323">
                  <c:v>-0.36328566074371299</c:v>
                </c:pt>
                <c:pt idx="1324">
                  <c:v>-0.36328566074371299</c:v>
                </c:pt>
                <c:pt idx="1325">
                  <c:v>-0.22950851917266801</c:v>
                </c:pt>
                <c:pt idx="1326">
                  <c:v>-0.54394620656967096</c:v>
                </c:pt>
                <c:pt idx="1327">
                  <c:v>-0.54361015558242798</c:v>
                </c:pt>
                <c:pt idx="1328">
                  <c:v>-0.54361015558242798</c:v>
                </c:pt>
                <c:pt idx="1329">
                  <c:v>-0.58888328075408902</c:v>
                </c:pt>
                <c:pt idx="1330">
                  <c:v>-0.53551310300827004</c:v>
                </c:pt>
                <c:pt idx="1331">
                  <c:v>-0.62188720703125</c:v>
                </c:pt>
                <c:pt idx="1332">
                  <c:v>-0.68887388706207198</c:v>
                </c:pt>
                <c:pt idx="1333">
                  <c:v>-0.80830997228622403</c:v>
                </c:pt>
                <c:pt idx="1334">
                  <c:v>-0.43253889679908702</c:v>
                </c:pt>
                <c:pt idx="1335">
                  <c:v>4.99297380447387E-2</c:v>
                </c:pt>
                <c:pt idx="1336">
                  <c:v>-1.09721794724464E-2</c:v>
                </c:pt>
                <c:pt idx="1337">
                  <c:v>5.0723444670438697E-2</c:v>
                </c:pt>
                <c:pt idx="1338">
                  <c:v>-0.113737642765045</c:v>
                </c:pt>
                <c:pt idx="1339">
                  <c:v>-0.14237329363822901</c:v>
                </c:pt>
                <c:pt idx="1340">
                  <c:v>-8.8153809309005696E-2</c:v>
                </c:pt>
                <c:pt idx="1341">
                  <c:v>-6.77763596177101E-2</c:v>
                </c:pt>
                <c:pt idx="1342">
                  <c:v>-1.43757471814751E-2</c:v>
                </c:pt>
                <c:pt idx="1343">
                  <c:v>7.8317718580365094E-3</c:v>
                </c:pt>
                <c:pt idx="1344">
                  <c:v>3.3460423350334098E-2</c:v>
                </c:pt>
                <c:pt idx="1345">
                  <c:v>2.35515534877777E-2</c:v>
                </c:pt>
                <c:pt idx="1346">
                  <c:v>3.12144458293914E-2</c:v>
                </c:pt>
                <c:pt idx="1347">
                  <c:v>2.7070511132478701E-3</c:v>
                </c:pt>
                <c:pt idx="1348">
                  <c:v>-8.8295452296733804E-3</c:v>
                </c:pt>
                <c:pt idx="1349">
                  <c:v>1.2781312689185099E-3</c:v>
                </c:pt>
                <c:pt idx="1350">
                  <c:v>-3.5586650483310201E-3</c:v>
                </c:pt>
                <c:pt idx="1351">
                  <c:v>-9.7591942176222801E-4</c:v>
                </c:pt>
                <c:pt idx="1352">
                  <c:v>1.19072319939732E-2</c:v>
                </c:pt>
                <c:pt idx="1353">
                  <c:v>1.38807063922286E-2</c:v>
                </c:pt>
                <c:pt idx="1354">
                  <c:v>6.8030897527933103E-3</c:v>
                </c:pt>
                <c:pt idx="1355">
                  <c:v>-7.1931164711713704E-4</c:v>
                </c:pt>
                <c:pt idx="1356">
                  <c:v>-7.1931164711713704E-4</c:v>
                </c:pt>
                <c:pt idx="1357">
                  <c:v>1.3852766714990101E-2</c:v>
                </c:pt>
                <c:pt idx="1358">
                  <c:v>1.0007731616497E-2</c:v>
                </c:pt>
                <c:pt idx="1359">
                  <c:v>1.53968557715415E-2</c:v>
                </c:pt>
                <c:pt idx="1360">
                  <c:v>2.60061491280794E-2</c:v>
                </c:pt>
                <c:pt idx="1361">
                  <c:v>2.15266421437263E-2</c:v>
                </c:pt>
                <c:pt idx="1362">
                  <c:v>1.3560267165303201E-2</c:v>
                </c:pt>
                <c:pt idx="1363">
                  <c:v>1.46673675626516E-2</c:v>
                </c:pt>
                <c:pt idx="1364">
                  <c:v>3.5529555752873399E-3</c:v>
                </c:pt>
                <c:pt idx="1365">
                  <c:v>-4.2299879714846602E-3</c:v>
                </c:pt>
                <c:pt idx="1366">
                  <c:v>6.3184909522533399E-3</c:v>
                </c:pt>
                <c:pt idx="1367">
                  <c:v>4.8112990334630004E-3</c:v>
                </c:pt>
                <c:pt idx="1368">
                  <c:v>-2.0091296173632102E-3</c:v>
                </c:pt>
                <c:pt idx="1369">
                  <c:v>7.0526031777262601E-3</c:v>
                </c:pt>
                <c:pt idx="1370">
                  <c:v>-6.8962960503995401E-3</c:v>
                </c:pt>
                <c:pt idx="1371">
                  <c:v>6.05987384915351E-3</c:v>
                </c:pt>
                <c:pt idx="1372">
                  <c:v>-9.0953381732106198E-4</c:v>
                </c:pt>
                <c:pt idx="1373">
                  <c:v>8.1647280603647197E-3</c:v>
                </c:pt>
                <c:pt idx="1374">
                  <c:v>-5.1190480589866603E-3</c:v>
                </c:pt>
                <c:pt idx="1375">
                  <c:v>3.9495602250099104E-3</c:v>
                </c:pt>
                <c:pt idx="1376">
                  <c:v>-1.26700047403573E-2</c:v>
                </c:pt>
                <c:pt idx="1377">
                  <c:v>-7.1008391678333196E-3</c:v>
                </c:pt>
                <c:pt idx="1378">
                  <c:v>6.4517091959714803E-3</c:v>
                </c:pt>
                <c:pt idx="1379">
                  <c:v>3.0460953712463301E-3</c:v>
                </c:pt>
                <c:pt idx="1380">
                  <c:v>1.4244360849261201E-2</c:v>
                </c:pt>
                <c:pt idx="1381">
                  <c:v>7.5939148664474401E-3</c:v>
                </c:pt>
                <c:pt idx="1382">
                  <c:v>-2.67712399363517E-4</c:v>
                </c:pt>
                <c:pt idx="1383">
                  <c:v>1.90943889319896E-2</c:v>
                </c:pt>
                <c:pt idx="1384">
                  <c:v>3.33722233772277E-2</c:v>
                </c:pt>
                <c:pt idx="1385">
                  <c:v>3.3116672188043497E-2</c:v>
                </c:pt>
                <c:pt idx="1386">
                  <c:v>3.8388654589653001E-2</c:v>
                </c:pt>
                <c:pt idx="1387">
                  <c:v>4.5250311493873499E-2</c:v>
                </c:pt>
                <c:pt idx="1388">
                  <c:v>5.28998896479606E-2</c:v>
                </c:pt>
                <c:pt idx="1389">
                  <c:v>7.9543389379978097E-2</c:v>
                </c:pt>
                <c:pt idx="1390">
                  <c:v>0.103718511760234</c:v>
                </c:pt>
                <c:pt idx="1391">
                  <c:v>0.123210616409778</c:v>
                </c:pt>
                <c:pt idx="1392">
                  <c:v>0.105178274214267</c:v>
                </c:pt>
                <c:pt idx="1393">
                  <c:v>0.16667471826076499</c:v>
                </c:pt>
                <c:pt idx="1394">
                  <c:v>0.12784828245639801</c:v>
                </c:pt>
                <c:pt idx="1395">
                  <c:v>0.259088814258575</c:v>
                </c:pt>
                <c:pt idx="1396">
                  <c:v>0.24267640709877</c:v>
                </c:pt>
                <c:pt idx="1397">
                  <c:v>0.184188917279243</c:v>
                </c:pt>
                <c:pt idx="1398">
                  <c:v>0.25603622198104797</c:v>
                </c:pt>
                <c:pt idx="1399">
                  <c:v>0.35023987293243403</c:v>
                </c:pt>
                <c:pt idx="1400">
                  <c:v>0.32518056035041798</c:v>
                </c:pt>
                <c:pt idx="1401">
                  <c:v>0.42952439188957198</c:v>
                </c:pt>
                <c:pt idx="1402">
                  <c:v>0.43714663386344899</c:v>
                </c:pt>
                <c:pt idx="1403">
                  <c:v>0.39203318953514099</c:v>
                </c:pt>
                <c:pt idx="1404">
                  <c:v>0.30890357494354198</c:v>
                </c:pt>
                <c:pt idx="1405">
                  <c:v>0.32219648361205999</c:v>
                </c:pt>
                <c:pt idx="1406">
                  <c:v>0.34411999583244302</c:v>
                </c:pt>
                <c:pt idx="1407">
                  <c:v>0.26708754897117598</c:v>
                </c:pt>
                <c:pt idx="1408">
                  <c:v>0.15381982922553999</c:v>
                </c:pt>
                <c:pt idx="1409">
                  <c:v>0.12843018770217801</c:v>
                </c:pt>
                <c:pt idx="1410">
                  <c:v>4.8159793019294697E-2</c:v>
                </c:pt>
                <c:pt idx="1411">
                  <c:v>-3.4282829612493501E-2</c:v>
                </c:pt>
                <c:pt idx="1412">
                  <c:v>-0.140843465924263</c:v>
                </c:pt>
                <c:pt idx="1413">
                  <c:v>-0.17121428251266399</c:v>
                </c:pt>
                <c:pt idx="1414">
                  <c:v>-0.18088647723197901</c:v>
                </c:pt>
                <c:pt idx="1415">
                  <c:v>-0.228513464331626</c:v>
                </c:pt>
                <c:pt idx="1416">
                  <c:v>-0.34019708633422802</c:v>
                </c:pt>
                <c:pt idx="1417">
                  <c:v>-0.39981281757354697</c:v>
                </c:pt>
                <c:pt idx="1418">
                  <c:v>-0.43899551033973599</c:v>
                </c:pt>
                <c:pt idx="1419">
                  <c:v>-0.51729285717010498</c:v>
                </c:pt>
                <c:pt idx="1420">
                  <c:v>-0.54960417747497503</c:v>
                </c:pt>
                <c:pt idx="1421">
                  <c:v>-0.58076274394989003</c:v>
                </c:pt>
                <c:pt idx="1422">
                  <c:v>-0.58237582445144598</c:v>
                </c:pt>
                <c:pt idx="1423">
                  <c:v>-0.63994431495666504</c:v>
                </c:pt>
                <c:pt idx="1424">
                  <c:v>-0.67145776748657204</c:v>
                </c:pt>
                <c:pt idx="1425">
                  <c:v>-0.60597604513168302</c:v>
                </c:pt>
                <c:pt idx="1426">
                  <c:v>-0.60388219356536799</c:v>
                </c:pt>
                <c:pt idx="1427">
                  <c:v>-0.62720996141433705</c:v>
                </c:pt>
                <c:pt idx="1428">
                  <c:v>-0.60895377397537198</c:v>
                </c:pt>
                <c:pt idx="1429">
                  <c:v>-0.60036468505859297</c:v>
                </c:pt>
                <c:pt idx="1430">
                  <c:v>-0.58584135770797696</c:v>
                </c:pt>
                <c:pt idx="1431">
                  <c:v>-0.66261070966720503</c:v>
                </c:pt>
                <c:pt idx="1432">
                  <c:v>-0.725782811641693</c:v>
                </c:pt>
                <c:pt idx="1433">
                  <c:v>-0.73002880811691195</c:v>
                </c:pt>
                <c:pt idx="1434">
                  <c:v>-0.78322368860244695</c:v>
                </c:pt>
                <c:pt idx="1435">
                  <c:v>-0.77907848358154297</c:v>
                </c:pt>
                <c:pt idx="1436">
                  <c:v>-0.74721276760101296</c:v>
                </c:pt>
                <c:pt idx="1437">
                  <c:v>-0.73450964689254705</c:v>
                </c:pt>
                <c:pt idx="1438">
                  <c:v>-0.66460168361663796</c:v>
                </c:pt>
                <c:pt idx="1439">
                  <c:v>-0.715695440769195</c:v>
                </c:pt>
                <c:pt idx="1440">
                  <c:v>-0.57465881109237604</c:v>
                </c:pt>
                <c:pt idx="1441">
                  <c:v>-0.48397740721702498</c:v>
                </c:pt>
                <c:pt idx="1442">
                  <c:v>-0.439196497201919</c:v>
                </c:pt>
                <c:pt idx="1443">
                  <c:v>-0.38061624765396102</c:v>
                </c:pt>
                <c:pt idx="1444">
                  <c:v>-0.15622624754905701</c:v>
                </c:pt>
                <c:pt idx="1445">
                  <c:v>-8.5729941725730896E-2</c:v>
                </c:pt>
                <c:pt idx="1446">
                  <c:v>-6.1027862131595598E-2</c:v>
                </c:pt>
                <c:pt idx="1447">
                  <c:v>-6.9151617586612701E-2</c:v>
                </c:pt>
                <c:pt idx="1448">
                  <c:v>-4.9325268715619999E-2</c:v>
                </c:pt>
                <c:pt idx="1449">
                  <c:v>-2.54936832934618E-2</c:v>
                </c:pt>
                <c:pt idx="1450">
                  <c:v>-1.4865115284919701E-2</c:v>
                </c:pt>
                <c:pt idx="1451">
                  <c:v>-6.9717718288302404E-3</c:v>
                </c:pt>
                <c:pt idx="1452">
                  <c:v>2.2161928936839099E-3</c:v>
                </c:pt>
                <c:pt idx="1453">
                  <c:v>2.4488015100359899E-2</c:v>
                </c:pt>
                <c:pt idx="1454">
                  <c:v>2.4488015100359899E-2</c:v>
                </c:pt>
                <c:pt idx="1455">
                  <c:v>2.2586375474929799E-2</c:v>
                </c:pt>
                <c:pt idx="1456">
                  <c:v>2.4314451962709399E-2</c:v>
                </c:pt>
                <c:pt idx="1457">
                  <c:v>2.2226847708225202E-2</c:v>
                </c:pt>
                <c:pt idx="1458">
                  <c:v>3.8951147347688599E-2</c:v>
                </c:pt>
                <c:pt idx="1459">
                  <c:v>4.1910815984010599E-2</c:v>
                </c:pt>
                <c:pt idx="1460">
                  <c:v>5.5919378995895302E-2</c:v>
                </c:pt>
                <c:pt idx="1461">
                  <c:v>1.33324088528752E-2</c:v>
                </c:pt>
                <c:pt idx="1462">
                  <c:v>1.7112705856561598E-2</c:v>
                </c:pt>
                <c:pt idx="1463">
                  <c:v>1.7112705856561598E-2</c:v>
                </c:pt>
                <c:pt idx="1464">
                  <c:v>5.1296811550855602E-2</c:v>
                </c:pt>
                <c:pt idx="1465">
                  <c:v>7.5194798409938798E-2</c:v>
                </c:pt>
                <c:pt idx="1466">
                  <c:v>7.90265202522277E-2</c:v>
                </c:pt>
                <c:pt idx="1467">
                  <c:v>6.4799003303050995E-2</c:v>
                </c:pt>
                <c:pt idx="1468">
                  <c:v>8.01259130239486E-2</c:v>
                </c:pt>
                <c:pt idx="1469">
                  <c:v>0.104528315365314</c:v>
                </c:pt>
                <c:pt idx="1470">
                  <c:v>0.17501063644886</c:v>
                </c:pt>
                <c:pt idx="1471">
                  <c:v>0.20241083204746199</c:v>
                </c:pt>
                <c:pt idx="1472">
                  <c:v>0.27744796872138899</c:v>
                </c:pt>
                <c:pt idx="1473">
                  <c:v>0.38850995898246699</c:v>
                </c:pt>
                <c:pt idx="1474">
                  <c:v>0.40777400135993902</c:v>
                </c:pt>
                <c:pt idx="1475">
                  <c:v>0.618335962295532</c:v>
                </c:pt>
                <c:pt idx="1476">
                  <c:v>0.91130667924880904</c:v>
                </c:pt>
                <c:pt idx="1477">
                  <c:v>0.98718428611755304</c:v>
                </c:pt>
                <c:pt idx="1478">
                  <c:v>0.79231977462768499</c:v>
                </c:pt>
                <c:pt idx="1479">
                  <c:v>0.64268982410430897</c:v>
                </c:pt>
                <c:pt idx="1480">
                  <c:v>0.69758111238479603</c:v>
                </c:pt>
                <c:pt idx="1481">
                  <c:v>0.73173034191131503</c:v>
                </c:pt>
                <c:pt idx="1482">
                  <c:v>0.75465625524520796</c:v>
                </c:pt>
                <c:pt idx="1483">
                  <c:v>0.73138469457626298</c:v>
                </c:pt>
                <c:pt idx="1484">
                  <c:v>0.66142290830612105</c:v>
                </c:pt>
                <c:pt idx="1485">
                  <c:v>0.39857026934623702</c:v>
                </c:pt>
                <c:pt idx="1486">
                  <c:v>9.4303168356418596E-2</c:v>
                </c:pt>
                <c:pt idx="1487">
                  <c:v>9.3587651848793002E-2</c:v>
                </c:pt>
                <c:pt idx="1488">
                  <c:v>0.178454414010047</c:v>
                </c:pt>
                <c:pt idx="1489">
                  <c:v>7.0676617324352204E-3</c:v>
                </c:pt>
                <c:pt idx="1490">
                  <c:v>-0.40526077151298501</c:v>
                </c:pt>
                <c:pt idx="1491">
                  <c:v>-0.548248410224914</c:v>
                </c:pt>
                <c:pt idx="1492">
                  <c:v>-0.24963432550430201</c:v>
                </c:pt>
                <c:pt idx="1493">
                  <c:v>-0.24606835842132499</c:v>
                </c:pt>
                <c:pt idx="1494">
                  <c:v>-0.40259671211242598</c:v>
                </c:pt>
                <c:pt idx="1495">
                  <c:v>-0.45879733562469399</c:v>
                </c:pt>
                <c:pt idx="1496">
                  <c:v>-0.57867896556854204</c:v>
                </c:pt>
                <c:pt idx="1497">
                  <c:v>-0.69129443168640103</c:v>
                </c:pt>
                <c:pt idx="1498">
                  <c:v>-0.56327867507934504</c:v>
                </c:pt>
                <c:pt idx="1499">
                  <c:v>-0.58893978595733598</c:v>
                </c:pt>
                <c:pt idx="1500">
                  <c:v>-0.77991372346877996</c:v>
                </c:pt>
                <c:pt idx="1501">
                  <c:v>-0.88224303722381503</c:v>
                </c:pt>
                <c:pt idx="1502">
                  <c:v>-0.85032498836517301</c:v>
                </c:pt>
                <c:pt idx="1503">
                  <c:v>-0.99224442243576005</c:v>
                </c:pt>
                <c:pt idx="1504">
                  <c:v>-1.21645212173461</c:v>
                </c:pt>
                <c:pt idx="1505">
                  <c:v>-1.27635025978088</c:v>
                </c:pt>
                <c:pt idx="1506">
                  <c:v>-1.3478373289108201</c:v>
                </c:pt>
                <c:pt idx="1507">
                  <c:v>-1.3866496086120601</c:v>
                </c:pt>
                <c:pt idx="1508">
                  <c:v>-1.46394407749176</c:v>
                </c:pt>
                <c:pt idx="1509">
                  <c:v>-1.38152003288269</c:v>
                </c:pt>
                <c:pt idx="1510">
                  <c:v>-1.15839219093322</c:v>
                </c:pt>
                <c:pt idx="1511">
                  <c:v>-1.1946545839309599</c:v>
                </c:pt>
                <c:pt idx="1512">
                  <c:v>-1.18025338649749</c:v>
                </c:pt>
                <c:pt idx="1513">
                  <c:v>-1.0922476053237899</c:v>
                </c:pt>
                <c:pt idx="1514">
                  <c:v>-1.0922476053237899</c:v>
                </c:pt>
                <c:pt idx="1515">
                  <c:v>-1.12941241264343</c:v>
                </c:pt>
                <c:pt idx="1516">
                  <c:v>-1.0789040327072099</c:v>
                </c:pt>
                <c:pt idx="1517">
                  <c:v>-0.97253710031509399</c:v>
                </c:pt>
                <c:pt idx="1518">
                  <c:v>-0.87248200178146296</c:v>
                </c:pt>
                <c:pt idx="1519">
                  <c:v>-0.71649032831192005</c:v>
                </c:pt>
                <c:pt idx="1520">
                  <c:v>-0.492960125207901</c:v>
                </c:pt>
                <c:pt idx="1521">
                  <c:v>-0.14962789416313099</c:v>
                </c:pt>
                <c:pt idx="1522">
                  <c:v>0.27225118875503501</c:v>
                </c:pt>
                <c:pt idx="1523">
                  <c:v>0.27225118875503501</c:v>
                </c:pt>
                <c:pt idx="1524">
                  <c:v>0.17290550470352101</c:v>
                </c:pt>
                <c:pt idx="1525">
                  <c:v>-1.6211342066526399E-2</c:v>
                </c:pt>
                <c:pt idx="1526">
                  <c:v>-0.141009122133255</c:v>
                </c:pt>
                <c:pt idx="1527">
                  <c:v>-0.333170026540756</c:v>
                </c:pt>
                <c:pt idx="1528">
                  <c:v>-0.25050550699233998</c:v>
                </c:pt>
                <c:pt idx="1529">
                  <c:v>-6.7132398486137307E-2</c:v>
                </c:pt>
                <c:pt idx="1530">
                  <c:v>-5.7662442326545701E-2</c:v>
                </c:pt>
                <c:pt idx="1531">
                  <c:v>-7.6918601989746094E-2</c:v>
                </c:pt>
                <c:pt idx="1532">
                  <c:v>-0.10742277652025201</c:v>
                </c:pt>
                <c:pt idx="1533">
                  <c:v>-6.2096565961837699E-2</c:v>
                </c:pt>
                <c:pt idx="1534">
                  <c:v>-2.0630605518817902E-2</c:v>
                </c:pt>
                <c:pt idx="1535">
                  <c:v>-5.8746584691107204E-3</c:v>
                </c:pt>
                <c:pt idx="1536">
                  <c:v>1.8516870215535101E-2</c:v>
                </c:pt>
                <c:pt idx="1537">
                  <c:v>-1.1402126401662801E-3</c:v>
                </c:pt>
                <c:pt idx="1538">
                  <c:v>-5.93030732125043E-3</c:v>
                </c:pt>
                <c:pt idx="1539">
                  <c:v>-3.7769228219985901E-3</c:v>
                </c:pt>
                <c:pt idx="1540">
                  <c:v>-3.7769228219985901E-3</c:v>
                </c:pt>
                <c:pt idx="1541">
                  <c:v>8.7443040683865495E-3</c:v>
                </c:pt>
                <c:pt idx="1542">
                  <c:v>1.3183576054871001E-2</c:v>
                </c:pt>
                <c:pt idx="1543">
                  <c:v>5.8241225779056497E-3</c:v>
                </c:pt>
                <c:pt idx="1544">
                  <c:v>-9.8527083173394203E-3</c:v>
                </c:pt>
                <c:pt idx="1545">
                  <c:v>-1.57089345157146E-3</c:v>
                </c:pt>
                <c:pt idx="1546">
                  <c:v>-2.4436721578240299E-3</c:v>
                </c:pt>
                <c:pt idx="1547">
                  <c:v>3.9509050548076604E-3</c:v>
                </c:pt>
                <c:pt idx="1548">
                  <c:v>-5.2690920419990999E-3</c:v>
                </c:pt>
                <c:pt idx="1549">
                  <c:v>-3.5132830962538702E-3</c:v>
                </c:pt>
                <c:pt idx="1550">
                  <c:v>1.18719693273305E-3</c:v>
                </c:pt>
                <c:pt idx="1551">
                  <c:v>-7.1583827957510905E-4</c:v>
                </c:pt>
                <c:pt idx="1552">
                  <c:v>6.6673532128334002E-3</c:v>
                </c:pt>
                <c:pt idx="1553">
                  <c:v>1.9608004018664301E-2</c:v>
                </c:pt>
                <c:pt idx="1554">
                  <c:v>2.7092963457107499E-2</c:v>
                </c:pt>
                <c:pt idx="1555">
                  <c:v>6.7312922328710504E-3</c:v>
                </c:pt>
                <c:pt idx="1556">
                  <c:v>5.1327189430594401E-3</c:v>
                </c:pt>
                <c:pt idx="1557">
                  <c:v>-2.0661088638007602E-3</c:v>
                </c:pt>
                <c:pt idx="1558">
                  <c:v>6.6745560616254798E-3</c:v>
                </c:pt>
                <c:pt idx="1559">
                  <c:v>1.35010126978158E-2</c:v>
                </c:pt>
                <c:pt idx="1560">
                  <c:v>1.35010126978158E-2</c:v>
                </c:pt>
                <c:pt idx="1561">
                  <c:v>1.9218951463699299E-2</c:v>
                </c:pt>
                <c:pt idx="1562">
                  <c:v>9.8484987393021497E-3</c:v>
                </c:pt>
                <c:pt idx="1563">
                  <c:v>1.7691921442747099E-2</c:v>
                </c:pt>
                <c:pt idx="1564">
                  <c:v>2.44951322674751E-2</c:v>
                </c:pt>
                <c:pt idx="1565">
                  <c:v>3.08006033301353E-2</c:v>
                </c:pt>
                <c:pt idx="1566">
                  <c:v>2.19236463308334E-2</c:v>
                </c:pt>
                <c:pt idx="1567">
                  <c:v>1.2572719715535601E-2</c:v>
                </c:pt>
                <c:pt idx="1568">
                  <c:v>1.2572719715535601E-2</c:v>
                </c:pt>
                <c:pt idx="1569">
                  <c:v>2.4787778034806199E-2</c:v>
                </c:pt>
                <c:pt idx="1570">
                  <c:v>1.78638733923435E-2</c:v>
                </c:pt>
                <c:pt idx="1571">
                  <c:v>1.46391382440924E-2</c:v>
                </c:pt>
                <c:pt idx="1572">
                  <c:v>1.1243122629821301E-2</c:v>
                </c:pt>
                <c:pt idx="1573">
                  <c:v>9.0196141973137803E-3</c:v>
                </c:pt>
                <c:pt idx="1574">
                  <c:v>7.4637029320001602E-4</c:v>
                </c:pt>
                <c:pt idx="1575">
                  <c:v>7.4637029320001602E-4</c:v>
                </c:pt>
                <c:pt idx="1576">
                  <c:v>-1.36245368048548E-3</c:v>
                </c:pt>
                <c:pt idx="1577">
                  <c:v>3.8941185921430501E-3</c:v>
                </c:pt>
                <c:pt idx="1578">
                  <c:v>6.8719200789928402E-3</c:v>
                </c:pt>
                <c:pt idx="1579">
                  <c:v>-5.1751686260104103E-4</c:v>
                </c:pt>
                <c:pt idx="1580">
                  <c:v>2.7825264260172801E-3</c:v>
                </c:pt>
                <c:pt idx="1581">
                  <c:v>1.2636892497539501E-3</c:v>
                </c:pt>
                <c:pt idx="1582">
                  <c:v>9.2706549912691095E-4</c:v>
                </c:pt>
                <c:pt idx="1583">
                  <c:v>3.5744542255997601E-3</c:v>
                </c:pt>
                <c:pt idx="1584">
                  <c:v>7.0306211709976196E-3</c:v>
                </c:pt>
                <c:pt idx="1585">
                  <c:v>1.3384884223341901E-3</c:v>
                </c:pt>
                <c:pt idx="1586">
                  <c:v>1.67418085038661E-3</c:v>
                </c:pt>
                <c:pt idx="1587">
                  <c:v>-1.00098466500639E-2</c:v>
                </c:pt>
                <c:pt idx="1588">
                  <c:v>-8.5874274373054504E-3</c:v>
                </c:pt>
                <c:pt idx="1589">
                  <c:v>1.08575448393821E-3</c:v>
                </c:pt>
                <c:pt idx="1590">
                  <c:v>1.1418106034398001E-2</c:v>
                </c:pt>
                <c:pt idx="1591">
                  <c:v>-2.9131509363651202E-3</c:v>
                </c:pt>
                <c:pt idx="1592">
                  <c:v>2.9528718441724699E-3</c:v>
                </c:pt>
                <c:pt idx="1593">
                  <c:v>2.9528718441724699E-3</c:v>
                </c:pt>
                <c:pt idx="1594">
                  <c:v>1.5025235712528199E-2</c:v>
                </c:pt>
                <c:pt idx="1595">
                  <c:v>9.4252126291394199E-3</c:v>
                </c:pt>
                <c:pt idx="1596">
                  <c:v>9.2312628403306007E-3</c:v>
                </c:pt>
                <c:pt idx="1597">
                  <c:v>2.02553216367959E-2</c:v>
                </c:pt>
                <c:pt idx="1598">
                  <c:v>2.15780399739742E-2</c:v>
                </c:pt>
                <c:pt idx="1599">
                  <c:v>1.49343740195035E-2</c:v>
                </c:pt>
                <c:pt idx="1600">
                  <c:v>1.1780271306633901E-2</c:v>
                </c:pt>
                <c:pt idx="1601">
                  <c:v>-9.6141733229160298E-4</c:v>
                </c:pt>
                <c:pt idx="1602">
                  <c:v>1.4149816706776599E-3</c:v>
                </c:pt>
                <c:pt idx="1603">
                  <c:v>5.3495652973651803E-2</c:v>
                </c:pt>
                <c:pt idx="1604">
                  <c:v>6.9241866469383198E-2</c:v>
                </c:pt>
                <c:pt idx="1605">
                  <c:v>3.3625528216362E-2</c:v>
                </c:pt>
                <c:pt idx="1606">
                  <c:v>4.1971109807491302E-2</c:v>
                </c:pt>
                <c:pt idx="1607">
                  <c:v>0.14135983586311299</c:v>
                </c:pt>
                <c:pt idx="1608">
                  <c:v>0.237417176365852</c:v>
                </c:pt>
                <c:pt idx="1609">
                  <c:v>0.23959650099277399</c:v>
                </c:pt>
                <c:pt idx="1610">
                  <c:v>0.27617055177688599</c:v>
                </c:pt>
                <c:pt idx="1611">
                  <c:v>0.29392391443252502</c:v>
                </c:pt>
                <c:pt idx="1612">
                  <c:v>0.30008295178413302</c:v>
                </c:pt>
                <c:pt idx="1613">
                  <c:v>0.40268158912658603</c:v>
                </c:pt>
                <c:pt idx="1614">
                  <c:v>0.445097535848617</c:v>
                </c:pt>
                <c:pt idx="1615">
                  <c:v>0.44275581836700401</c:v>
                </c:pt>
                <c:pt idx="1616">
                  <c:v>0.45641312003135598</c:v>
                </c:pt>
                <c:pt idx="1617">
                  <c:v>0.52312725782394398</c:v>
                </c:pt>
                <c:pt idx="1618">
                  <c:v>0.56395781040191595</c:v>
                </c:pt>
                <c:pt idx="1619">
                  <c:v>0.59659188985824496</c:v>
                </c:pt>
                <c:pt idx="1620">
                  <c:v>0.63831430673599199</c:v>
                </c:pt>
                <c:pt idx="1621">
                  <c:v>0.65676337480545</c:v>
                </c:pt>
                <c:pt idx="1622">
                  <c:v>0.69026768207550004</c:v>
                </c:pt>
                <c:pt idx="1623">
                  <c:v>0.71376383304595903</c:v>
                </c:pt>
                <c:pt idx="1624">
                  <c:v>0.71338129043579102</c:v>
                </c:pt>
                <c:pt idx="1625">
                  <c:v>0.73606705665588301</c:v>
                </c:pt>
                <c:pt idx="1626">
                  <c:v>0.74932450056076005</c:v>
                </c:pt>
                <c:pt idx="1627">
                  <c:v>0.75800704956054599</c:v>
                </c:pt>
                <c:pt idx="1628">
                  <c:v>0.81334221363067605</c:v>
                </c:pt>
                <c:pt idx="1629">
                  <c:v>0.82120805978775002</c:v>
                </c:pt>
                <c:pt idx="1630">
                  <c:v>0.80655270814895597</c:v>
                </c:pt>
                <c:pt idx="1631">
                  <c:v>0.81631541252136197</c:v>
                </c:pt>
                <c:pt idx="1632">
                  <c:v>0.85108315944671598</c:v>
                </c:pt>
                <c:pt idx="1633">
                  <c:v>0.83670037984848</c:v>
                </c:pt>
                <c:pt idx="1634">
                  <c:v>0.82206016778945901</c:v>
                </c:pt>
                <c:pt idx="1635">
                  <c:v>0.787672460079193</c:v>
                </c:pt>
                <c:pt idx="1636">
                  <c:v>0.77977758646011297</c:v>
                </c:pt>
                <c:pt idx="1637">
                  <c:v>0.71793454885482699</c:v>
                </c:pt>
                <c:pt idx="1638">
                  <c:v>0.68704611063003496</c:v>
                </c:pt>
                <c:pt idx="1639">
                  <c:v>0.67425733804702703</c:v>
                </c:pt>
                <c:pt idx="1640">
                  <c:v>0.69115483760833696</c:v>
                </c:pt>
                <c:pt idx="1641">
                  <c:v>0.66869455575942904</c:v>
                </c:pt>
                <c:pt idx="1642">
                  <c:v>0.63824248313903797</c:v>
                </c:pt>
                <c:pt idx="1643">
                  <c:v>0.59891635179519598</c:v>
                </c:pt>
                <c:pt idx="1644">
                  <c:v>0.585693418979644</c:v>
                </c:pt>
                <c:pt idx="1645">
                  <c:v>0.57534670829772905</c:v>
                </c:pt>
                <c:pt idx="1646">
                  <c:v>0.54382252693176203</c:v>
                </c:pt>
                <c:pt idx="1647">
                  <c:v>0.58710700273513705</c:v>
                </c:pt>
                <c:pt idx="1648">
                  <c:v>0.61767143011093095</c:v>
                </c:pt>
                <c:pt idx="1649">
                  <c:v>0.61767143011093095</c:v>
                </c:pt>
                <c:pt idx="1650">
                  <c:v>0.62004435062408403</c:v>
                </c:pt>
                <c:pt idx="1651">
                  <c:v>0.52033805847167902</c:v>
                </c:pt>
                <c:pt idx="1652">
                  <c:v>0.49596133828163103</c:v>
                </c:pt>
                <c:pt idx="1653">
                  <c:v>0.49329328536987299</c:v>
                </c:pt>
                <c:pt idx="1654">
                  <c:v>0.473118066787719</c:v>
                </c:pt>
                <c:pt idx="1655">
                  <c:v>0.430991500616073</c:v>
                </c:pt>
                <c:pt idx="1656">
                  <c:v>0.403252333402633</c:v>
                </c:pt>
                <c:pt idx="1657">
                  <c:v>0.40352308750152499</c:v>
                </c:pt>
                <c:pt idx="1658">
                  <c:v>0.364979147911071</c:v>
                </c:pt>
                <c:pt idx="1659">
                  <c:v>0.329498320817947</c:v>
                </c:pt>
                <c:pt idx="1660">
                  <c:v>0.318269103765487</c:v>
                </c:pt>
                <c:pt idx="1661">
                  <c:v>0.31701621413230802</c:v>
                </c:pt>
                <c:pt idx="1662">
                  <c:v>0.30290064215660001</c:v>
                </c:pt>
                <c:pt idx="1663">
                  <c:v>0.21309633553028101</c:v>
                </c:pt>
                <c:pt idx="1664">
                  <c:v>0.18260167539119701</c:v>
                </c:pt>
                <c:pt idx="1665">
                  <c:v>0.178304553031921</c:v>
                </c:pt>
                <c:pt idx="1666">
                  <c:v>0.19129277765750799</c:v>
                </c:pt>
                <c:pt idx="1667">
                  <c:v>0.18644405901432001</c:v>
                </c:pt>
                <c:pt idx="1668">
                  <c:v>0.122495606541633</c:v>
                </c:pt>
                <c:pt idx="1669">
                  <c:v>0.12453307956457101</c:v>
                </c:pt>
                <c:pt idx="1670">
                  <c:v>0.12723590433597501</c:v>
                </c:pt>
                <c:pt idx="1671">
                  <c:v>9.4969987869262695E-2</c:v>
                </c:pt>
                <c:pt idx="1672">
                  <c:v>4.2285621166229199E-2</c:v>
                </c:pt>
                <c:pt idx="1673">
                  <c:v>-1.22601687908172E-2</c:v>
                </c:pt>
                <c:pt idx="1674">
                  <c:v>-4.7570150345563798E-2</c:v>
                </c:pt>
                <c:pt idx="1675">
                  <c:v>-4.7570150345563798E-2</c:v>
                </c:pt>
                <c:pt idx="1676">
                  <c:v>-7.6364234089851296E-2</c:v>
                </c:pt>
                <c:pt idx="1677">
                  <c:v>-7.6926708221435505E-2</c:v>
                </c:pt>
                <c:pt idx="1678">
                  <c:v>-8.8338069617748205E-2</c:v>
                </c:pt>
                <c:pt idx="1679">
                  <c:v>-0.10425313562154701</c:v>
                </c:pt>
                <c:pt idx="1680">
                  <c:v>-9.0591214597225106E-2</c:v>
                </c:pt>
                <c:pt idx="1681">
                  <c:v>-0.10293352603912299</c:v>
                </c:pt>
                <c:pt idx="1682">
                  <c:v>-0.121117435395717</c:v>
                </c:pt>
                <c:pt idx="1683">
                  <c:v>-0.121117435395717</c:v>
                </c:pt>
                <c:pt idx="1684">
                  <c:v>-0.12364839017391201</c:v>
                </c:pt>
                <c:pt idx="1685">
                  <c:v>-0.149115920066833</c:v>
                </c:pt>
                <c:pt idx="1686">
                  <c:v>-0.106796652078628</c:v>
                </c:pt>
                <c:pt idx="1687">
                  <c:v>-0.15668737888336101</c:v>
                </c:pt>
                <c:pt idx="1688">
                  <c:v>-0.14716868102550501</c:v>
                </c:pt>
                <c:pt idx="1689">
                  <c:v>-0.120397999882698</c:v>
                </c:pt>
                <c:pt idx="1690">
                  <c:v>-8.8902503252029405E-2</c:v>
                </c:pt>
                <c:pt idx="1691">
                  <c:v>-7.4733220040798104E-2</c:v>
                </c:pt>
                <c:pt idx="1692">
                  <c:v>-7.8965477645397103E-2</c:v>
                </c:pt>
                <c:pt idx="1693">
                  <c:v>-7.9429283738136194E-2</c:v>
                </c:pt>
                <c:pt idx="1694">
                  <c:v>-7.2211623191833496E-2</c:v>
                </c:pt>
                <c:pt idx="1695">
                  <c:v>-4.1339233517646699E-2</c:v>
                </c:pt>
                <c:pt idx="1696">
                  <c:v>4.0856366977095604E-3</c:v>
                </c:pt>
                <c:pt idx="1697">
                  <c:v>1.7385825514793299E-2</c:v>
                </c:pt>
                <c:pt idx="1698">
                  <c:v>1.7296899110078801E-2</c:v>
                </c:pt>
                <c:pt idx="1699">
                  <c:v>-9.84018202871084E-4</c:v>
                </c:pt>
                <c:pt idx="1700">
                  <c:v>5.7054189965128899E-3</c:v>
                </c:pt>
                <c:pt idx="1701">
                  <c:v>1.1515903286635799E-2</c:v>
                </c:pt>
                <c:pt idx="1702">
                  <c:v>9.1200880706310203E-3</c:v>
                </c:pt>
                <c:pt idx="1703">
                  <c:v>2.66717728227376E-2</c:v>
                </c:pt>
                <c:pt idx="1704">
                  <c:v>1.7112731933593701E-2</c:v>
                </c:pt>
                <c:pt idx="1705">
                  <c:v>2.06066891551017E-2</c:v>
                </c:pt>
                <c:pt idx="1706">
                  <c:v>2.3284668102860399E-2</c:v>
                </c:pt>
                <c:pt idx="1707">
                  <c:v>1.34470947086811E-2</c:v>
                </c:pt>
                <c:pt idx="1708">
                  <c:v>4.2520076036453198E-2</c:v>
                </c:pt>
                <c:pt idx="1709">
                  <c:v>6.53550550341606E-2</c:v>
                </c:pt>
                <c:pt idx="1710">
                  <c:v>4.6286821365356397E-2</c:v>
                </c:pt>
                <c:pt idx="1711">
                  <c:v>2.94539891183376E-2</c:v>
                </c:pt>
                <c:pt idx="1712">
                  <c:v>2.94539891183376E-2</c:v>
                </c:pt>
                <c:pt idx="1713">
                  <c:v>3.8222860544919898E-2</c:v>
                </c:pt>
                <c:pt idx="1714">
                  <c:v>4.0528975427150699E-2</c:v>
                </c:pt>
                <c:pt idx="1715">
                  <c:v>2.7379544451832698E-2</c:v>
                </c:pt>
                <c:pt idx="1716">
                  <c:v>2.7052048593759499E-2</c:v>
                </c:pt>
                <c:pt idx="1717">
                  <c:v>4.8960711807012502E-2</c:v>
                </c:pt>
                <c:pt idx="1718">
                  <c:v>8.3009734749794006E-2</c:v>
                </c:pt>
                <c:pt idx="1719">
                  <c:v>7.2962932288646698E-2</c:v>
                </c:pt>
                <c:pt idx="1720">
                  <c:v>0.107784986495971</c:v>
                </c:pt>
                <c:pt idx="1721">
                  <c:v>0.122940048575401</c:v>
                </c:pt>
                <c:pt idx="1722">
                  <c:v>0.14373323321342399</c:v>
                </c:pt>
                <c:pt idx="1723">
                  <c:v>0.123147457838058</c:v>
                </c:pt>
                <c:pt idx="1724">
                  <c:v>0.123474583029747</c:v>
                </c:pt>
                <c:pt idx="1725">
                  <c:v>0.119070962071418</c:v>
                </c:pt>
                <c:pt idx="1726">
                  <c:v>0.142852202057838</c:v>
                </c:pt>
                <c:pt idx="1727">
                  <c:v>0.152907654643058</c:v>
                </c:pt>
                <c:pt idx="1728">
                  <c:v>0.112853355705738</c:v>
                </c:pt>
                <c:pt idx="1729">
                  <c:v>0.110802091658115</c:v>
                </c:pt>
                <c:pt idx="1730">
                  <c:v>0.12435895949602099</c:v>
                </c:pt>
                <c:pt idx="1731">
                  <c:v>1.01130604743957E-2</c:v>
                </c:pt>
                <c:pt idx="1732">
                  <c:v>0.125071510672569</c:v>
                </c:pt>
                <c:pt idx="1733">
                  <c:v>0.249104678630828</c:v>
                </c:pt>
                <c:pt idx="1734">
                  <c:v>0.215515226125717</c:v>
                </c:pt>
                <c:pt idx="1735">
                  <c:v>0.13145837187767001</c:v>
                </c:pt>
                <c:pt idx="1736">
                  <c:v>-2.0064901560544902E-2</c:v>
                </c:pt>
                <c:pt idx="1737">
                  <c:v>-0.15410377085208801</c:v>
                </c:pt>
                <c:pt idx="1738">
                  <c:v>-0.114374384284019</c:v>
                </c:pt>
                <c:pt idx="1739">
                  <c:v>-0.114374384284019</c:v>
                </c:pt>
                <c:pt idx="1740">
                  <c:v>-0.29095804691314697</c:v>
                </c:pt>
                <c:pt idx="1741">
                  <c:v>-0.56082594394683805</c:v>
                </c:pt>
                <c:pt idx="1742">
                  <c:v>-0.61478590965270996</c:v>
                </c:pt>
                <c:pt idx="1743">
                  <c:v>-0.49431744217872597</c:v>
                </c:pt>
                <c:pt idx="1744">
                  <c:v>-0.53504347801208496</c:v>
                </c:pt>
                <c:pt idx="1745">
                  <c:v>-0.546247899532318</c:v>
                </c:pt>
                <c:pt idx="1746">
                  <c:v>-0.56444978713989202</c:v>
                </c:pt>
                <c:pt idx="1747">
                  <c:v>-0.51162785291671697</c:v>
                </c:pt>
                <c:pt idx="1748">
                  <c:v>-0.62338423728942804</c:v>
                </c:pt>
                <c:pt idx="1749">
                  <c:v>-0.62338423728942804</c:v>
                </c:pt>
                <c:pt idx="1750">
                  <c:v>-0.70437455177307096</c:v>
                </c:pt>
                <c:pt idx="1751">
                  <c:v>-0.63080501556396396</c:v>
                </c:pt>
                <c:pt idx="1752">
                  <c:v>-0.95867782831192005</c:v>
                </c:pt>
                <c:pt idx="1753">
                  <c:v>-1.1488789319992001</c:v>
                </c:pt>
                <c:pt idx="1754">
                  <c:v>-1.0776237249374301</c:v>
                </c:pt>
                <c:pt idx="1755">
                  <c:v>-1.0776237249374301</c:v>
                </c:pt>
                <c:pt idx="1756">
                  <c:v>-1.1231435537338199</c:v>
                </c:pt>
                <c:pt idx="1757">
                  <c:v>-1.25315082073211</c:v>
                </c:pt>
                <c:pt idx="1758">
                  <c:v>-0.88662832975387496</c:v>
                </c:pt>
                <c:pt idx="1759">
                  <c:v>-0.90255391597747803</c:v>
                </c:pt>
                <c:pt idx="1760">
                  <c:v>-1.0839929580688401</c:v>
                </c:pt>
                <c:pt idx="1761">
                  <c:v>-0.86652380228042603</c:v>
                </c:pt>
                <c:pt idx="1762">
                  <c:v>-0.73503112792968694</c:v>
                </c:pt>
                <c:pt idx="1763">
                  <c:v>-0.82480746507644598</c:v>
                </c:pt>
                <c:pt idx="1764">
                  <c:v>-1.03828454017639</c:v>
                </c:pt>
                <c:pt idx="1765">
                  <c:v>-0.65063375234603804</c:v>
                </c:pt>
                <c:pt idx="1766">
                  <c:v>-0.653270304203033</c:v>
                </c:pt>
                <c:pt idx="1767">
                  <c:v>-0.65134602785110396</c:v>
                </c:pt>
                <c:pt idx="1768">
                  <c:v>-0.44762718677520702</c:v>
                </c:pt>
                <c:pt idx="1769">
                  <c:v>-0.232415616512298</c:v>
                </c:pt>
                <c:pt idx="1770">
                  <c:v>-0.122412152588367</c:v>
                </c:pt>
                <c:pt idx="1771">
                  <c:v>-0.187605440616607</c:v>
                </c:pt>
                <c:pt idx="1772">
                  <c:v>-0.206463828682899</c:v>
                </c:pt>
                <c:pt idx="1773">
                  <c:v>-0.29224067926406799</c:v>
                </c:pt>
                <c:pt idx="1774">
                  <c:v>-0.306528359651565</c:v>
                </c:pt>
                <c:pt idx="1775">
                  <c:v>-0.21972604095935799</c:v>
                </c:pt>
                <c:pt idx="1776">
                  <c:v>-0.24734826385974801</c:v>
                </c:pt>
                <c:pt idx="1777">
                  <c:v>-0.30360502004623402</c:v>
                </c:pt>
                <c:pt idx="1778">
                  <c:v>-0.49701875448226901</c:v>
                </c:pt>
                <c:pt idx="1779">
                  <c:v>-0.57644128799438399</c:v>
                </c:pt>
                <c:pt idx="1780">
                  <c:v>-0.64745455980300903</c:v>
                </c:pt>
                <c:pt idx="1781">
                  <c:v>0.25471132993698098</c:v>
                </c:pt>
                <c:pt idx="1782">
                  <c:v>0.47921657562255798</c:v>
                </c:pt>
                <c:pt idx="1783">
                  <c:v>-0.92682427167892401</c:v>
                </c:pt>
                <c:pt idx="1784">
                  <c:v>-0.92682427167892401</c:v>
                </c:pt>
                <c:pt idx="1785">
                  <c:v>0.461496502161026</c:v>
                </c:pt>
                <c:pt idx="1786">
                  <c:v>0.108620755374431</c:v>
                </c:pt>
                <c:pt idx="1787">
                  <c:v>0.108620755374431</c:v>
                </c:pt>
                <c:pt idx="1788">
                  <c:v>0.24288845062255801</c:v>
                </c:pt>
                <c:pt idx="1789">
                  <c:v>0.24288845062255801</c:v>
                </c:pt>
                <c:pt idx="1790">
                  <c:v>8.9707486331462805E-2</c:v>
                </c:pt>
                <c:pt idx="1791">
                  <c:v>3.2203279435634599E-2</c:v>
                </c:pt>
                <c:pt idx="1792">
                  <c:v>1.0261422954499701E-2</c:v>
                </c:pt>
                <c:pt idx="1793">
                  <c:v>5.0796363502740799E-3</c:v>
                </c:pt>
                <c:pt idx="1794">
                  <c:v>1.36248841881752E-2</c:v>
                </c:pt>
                <c:pt idx="1795">
                  <c:v>-1.17538534104824E-2</c:v>
                </c:pt>
                <c:pt idx="1796">
                  <c:v>-7.1368113160133306E-2</c:v>
                </c:pt>
                <c:pt idx="1797">
                  <c:v>-0.18232277035713099</c:v>
                </c:pt>
                <c:pt idx="1798">
                  <c:v>-0.195386096835136</c:v>
                </c:pt>
                <c:pt idx="1799">
                  <c:v>-0.29345762729644698</c:v>
                </c:pt>
                <c:pt idx="1800">
                  <c:v>-0.29345762729644698</c:v>
                </c:pt>
                <c:pt idx="1801">
                  <c:v>-0.42227962613105702</c:v>
                </c:pt>
                <c:pt idx="1802">
                  <c:v>-0.60872745513916005</c:v>
                </c:pt>
                <c:pt idx="1803">
                  <c:v>-0.74808323383331299</c:v>
                </c:pt>
                <c:pt idx="1804">
                  <c:v>-0.88156312704086304</c:v>
                </c:pt>
                <c:pt idx="1805">
                  <c:v>-0.79785394668579102</c:v>
                </c:pt>
                <c:pt idx="1806">
                  <c:v>-0.63690632581710804</c:v>
                </c:pt>
                <c:pt idx="1807">
                  <c:v>-0.54606038331985396</c:v>
                </c:pt>
                <c:pt idx="1808">
                  <c:v>-0.39054998755455</c:v>
                </c:pt>
                <c:pt idx="1809">
                  <c:v>-0.37055531144142101</c:v>
                </c:pt>
                <c:pt idx="1810">
                  <c:v>-0.52993100881576505</c:v>
                </c:pt>
                <c:pt idx="1811">
                  <c:v>-0.53739672899246205</c:v>
                </c:pt>
                <c:pt idx="1812">
                  <c:v>-0.49692904949188199</c:v>
                </c:pt>
                <c:pt idx="1813">
                  <c:v>-0.68372869491577104</c:v>
                </c:pt>
                <c:pt idx="1814">
                  <c:v>-0.89855033159255904</c:v>
                </c:pt>
                <c:pt idx="1815">
                  <c:v>-1.2396168708801201</c:v>
                </c:pt>
                <c:pt idx="1816">
                  <c:v>-1.4641089439392001</c:v>
                </c:pt>
                <c:pt idx="1817">
                  <c:v>-1.50184142589569</c:v>
                </c:pt>
                <c:pt idx="1818">
                  <c:v>-1.3663204908370901</c:v>
                </c:pt>
                <c:pt idx="1819">
                  <c:v>-1.59597063064575</c:v>
                </c:pt>
                <c:pt idx="1820">
                  <c:v>-1.3887844085693299</c:v>
                </c:pt>
                <c:pt idx="1821">
                  <c:v>-1.0442024469375599</c:v>
                </c:pt>
                <c:pt idx="1822">
                  <c:v>-0.76461446285247803</c:v>
                </c:pt>
                <c:pt idx="1823">
                  <c:v>-0.65599799156188898</c:v>
                </c:pt>
                <c:pt idx="1824">
                  <c:v>-0.524691402912139</c:v>
                </c:pt>
                <c:pt idx="1825">
                  <c:v>-0.41971054673194802</c:v>
                </c:pt>
                <c:pt idx="1826">
                  <c:v>-5.2908221259713104E-3</c:v>
                </c:pt>
                <c:pt idx="1827">
                  <c:v>-2.3156892508268301E-2</c:v>
                </c:pt>
                <c:pt idx="1828">
                  <c:v>-9.6337407827377305E-2</c:v>
                </c:pt>
                <c:pt idx="1829">
                  <c:v>-9.6337407827377305E-2</c:v>
                </c:pt>
                <c:pt idx="1830">
                  <c:v>-0.12341720610857</c:v>
                </c:pt>
                <c:pt idx="1831">
                  <c:v>-0.153831526637077</c:v>
                </c:pt>
                <c:pt idx="1832">
                  <c:v>-0.22815801203250799</c:v>
                </c:pt>
                <c:pt idx="1833">
                  <c:v>-0.25424841046333302</c:v>
                </c:pt>
                <c:pt idx="1834">
                  <c:v>-0.30000635981559698</c:v>
                </c:pt>
                <c:pt idx="1835">
                  <c:v>-0.37285321950912398</c:v>
                </c:pt>
                <c:pt idx="1836">
                  <c:v>-0.364110767841339</c:v>
                </c:pt>
                <c:pt idx="1837">
                  <c:v>-0.11600163578987099</c:v>
                </c:pt>
                <c:pt idx="1838">
                  <c:v>-1.6524700447916901E-2</c:v>
                </c:pt>
                <c:pt idx="1839">
                  <c:v>-1.8809318542480399E-2</c:v>
                </c:pt>
                <c:pt idx="1840">
                  <c:v>-3.2825790345668703E-2</c:v>
                </c:pt>
                <c:pt idx="1841">
                  <c:v>1.86423659324646E-2</c:v>
                </c:pt>
                <c:pt idx="1842">
                  <c:v>-2.7015592902898702E-2</c:v>
                </c:pt>
                <c:pt idx="1843">
                  <c:v>-1.09593840315938E-2</c:v>
                </c:pt>
                <c:pt idx="1844">
                  <c:v>2.0405001938343E-2</c:v>
                </c:pt>
                <c:pt idx="1845">
                  <c:v>5.10316714644432E-2</c:v>
                </c:pt>
                <c:pt idx="1846">
                  <c:v>3.86094637215137E-2</c:v>
                </c:pt>
                <c:pt idx="1847">
                  <c:v>4.9443494528532E-2</c:v>
                </c:pt>
                <c:pt idx="1848">
                  <c:v>6.0752384364604901E-2</c:v>
                </c:pt>
                <c:pt idx="1849">
                  <c:v>7.6165422797202995E-2</c:v>
                </c:pt>
                <c:pt idx="1850">
                  <c:v>5.15579953789711E-2</c:v>
                </c:pt>
                <c:pt idx="1851">
                  <c:v>3.1622730195522301E-2</c:v>
                </c:pt>
                <c:pt idx="1852">
                  <c:v>3.7615671753883299E-2</c:v>
                </c:pt>
                <c:pt idx="1853">
                  <c:v>4.1623823344707399E-2</c:v>
                </c:pt>
                <c:pt idx="1854">
                  <c:v>4.1623823344707399E-2</c:v>
                </c:pt>
                <c:pt idx="1855">
                  <c:v>7.3888927698135307E-2</c:v>
                </c:pt>
                <c:pt idx="1856">
                  <c:v>0.121252313256263</c:v>
                </c:pt>
                <c:pt idx="1857">
                  <c:v>0.23092757165431901</c:v>
                </c:pt>
                <c:pt idx="1858">
                  <c:v>0.31907445192336997</c:v>
                </c:pt>
                <c:pt idx="1859">
                  <c:v>0.44454082846641502</c:v>
                </c:pt>
                <c:pt idx="1860">
                  <c:v>0.57479351758956898</c:v>
                </c:pt>
                <c:pt idx="1861">
                  <c:v>0.67572396993636996</c:v>
                </c:pt>
                <c:pt idx="1862">
                  <c:v>0.72627997398376398</c:v>
                </c:pt>
                <c:pt idx="1863">
                  <c:v>0.74035781621932895</c:v>
                </c:pt>
                <c:pt idx="1864">
                  <c:v>0.74438256025314298</c:v>
                </c:pt>
                <c:pt idx="1865">
                  <c:v>0.80819433927536</c:v>
                </c:pt>
                <c:pt idx="1866">
                  <c:v>0.84197670221328702</c:v>
                </c:pt>
                <c:pt idx="1867">
                  <c:v>0.83788317441940297</c:v>
                </c:pt>
                <c:pt idx="1868">
                  <c:v>0.91191691160202004</c:v>
                </c:pt>
                <c:pt idx="1869">
                  <c:v>1.00627672672271</c:v>
                </c:pt>
                <c:pt idx="1870">
                  <c:v>1.0133786201477</c:v>
                </c:pt>
                <c:pt idx="1871">
                  <c:v>1.0728561878204299</c:v>
                </c:pt>
                <c:pt idx="1872">
                  <c:v>1.10262763500213</c:v>
                </c:pt>
                <c:pt idx="1873">
                  <c:v>1.4245363473892201</c:v>
                </c:pt>
                <c:pt idx="1874">
                  <c:v>1.6363542079925499</c:v>
                </c:pt>
                <c:pt idx="1875">
                  <c:v>1.7425955533981301</c:v>
                </c:pt>
                <c:pt idx="1876">
                  <c:v>1.6381531953811601</c:v>
                </c:pt>
                <c:pt idx="1877">
                  <c:v>1.4604413509368801</c:v>
                </c:pt>
                <c:pt idx="1878">
                  <c:v>1.49806797504425</c:v>
                </c:pt>
                <c:pt idx="1879">
                  <c:v>1.38138604164123</c:v>
                </c:pt>
                <c:pt idx="1880">
                  <c:v>1.1002926826477</c:v>
                </c:pt>
                <c:pt idx="1881">
                  <c:v>0.74088227748870805</c:v>
                </c:pt>
                <c:pt idx="1882">
                  <c:v>0.36817336082458402</c:v>
                </c:pt>
                <c:pt idx="1883">
                  <c:v>0.127768859267234</c:v>
                </c:pt>
                <c:pt idx="1884">
                  <c:v>6.5910160541534396E-2</c:v>
                </c:pt>
                <c:pt idx="1885">
                  <c:v>8.2957539707422204E-3</c:v>
                </c:pt>
                <c:pt idx="1886">
                  <c:v>-5.7595774531364399E-2</c:v>
                </c:pt>
                <c:pt idx="1887">
                  <c:v>-0.20971353352069799</c:v>
                </c:pt>
                <c:pt idx="1888">
                  <c:v>-0.27707862854003901</c:v>
                </c:pt>
                <c:pt idx="1889">
                  <c:v>-0.30353960394859297</c:v>
                </c:pt>
                <c:pt idx="1890">
                  <c:v>-0.41233322024345398</c:v>
                </c:pt>
                <c:pt idx="1891">
                  <c:v>-0.48444440960884</c:v>
                </c:pt>
                <c:pt idx="1892">
                  <c:v>-0.56971901655197099</c:v>
                </c:pt>
                <c:pt idx="1893">
                  <c:v>-0.68691605329513505</c:v>
                </c:pt>
                <c:pt idx="1894">
                  <c:v>-0.82757443189620905</c:v>
                </c:pt>
                <c:pt idx="1895">
                  <c:v>-0.83973181247711104</c:v>
                </c:pt>
                <c:pt idx="1896">
                  <c:v>-0.83598721027374201</c:v>
                </c:pt>
                <c:pt idx="1897">
                  <c:v>-0.81036615371704102</c:v>
                </c:pt>
                <c:pt idx="1898">
                  <c:v>-0.791157066822052</c:v>
                </c:pt>
                <c:pt idx="1899">
                  <c:v>-0.80009484291076605</c:v>
                </c:pt>
                <c:pt idx="1900">
                  <c:v>-0.80698847770690896</c:v>
                </c:pt>
                <c:pt idx="1901">
                  <c:v>-0.90394359827041604</c:v>
                </c:pt>
                <c:pt idx="1902">
                  <c:v>-0.86806380748748702</c:v>
                </c:pt>
                <c:pt idx="1903">
                  <c:v>-0.90104323625564497</c:v>
                </c:pt>
                <c:pt idx="1904">
                  <c:v>-0.95825362205505304</c:v>
                </c:pt>
                <c:pt idx="1905">
                  <c:v>-0.96935868263244596</c:v>
                </c:pt>
                <c:pt idx="1906">
                  <c:v>-0.95895236730575495</c:v>
                </c:pt>
                <c:pt idx="1907">
                  <c:v>-0.92012077569961503</c:v>
                </c:pt>
                <c:pt idx="1908">
                  <c:v>-0.82065004110336304</c:v>
                </c:pt>
                <c:pt idx="1909">
                  <c:v>-0.83274835348129195</c:v>
                </c:pt>
                <c:pt idx="1910">
                  <c:v>-0.87975859642028797</c:v>
                </c:pt>
                <c:pt idx="1911">
                  <c:v>-0.96811807155609098</c:v>
                </c:pt>
                <c:pt idx="1912">
                  <c:v>-1.0288122892379701</c:v>
                </c:pt>
                <c:pt idx="1913">
                  <c:v>-1.11986315250396</c:v>
                </c:pt>
                <c:pt idx="1914">
                  <c:v>-1.1722439527511499</c:v>
                </c:pt>
                <c:pt idx="1915">
                  <c:v>-1.2209231853485101</c:v>
                </c:pt>
                <c:pt idx="1916">
                  <c:v>-1.36799728870391</c:v>
                </c:pt>
                <c:pt idx="1917">
                  <c:v>-1.39908742904663</c:v>
                </c:pt>
                <c:pt idx="1918">
                  <c:v>-1.39908742904663</c:v>
                </c:pt>
                <c:pt idx="1919">
                  <c:v>-1.3898173570632899</c:v>
                </c:pt>
                <c:pt idx="1920">
                  <c:v>-1.3706698417663501</c:v>
                </c:pt>
                <c:pt idx="1921">
                  <c:v>-1.3754371404647801</c:v>
                </c:pt>
                <c:pt idx="1922">
                  <c:v>-1.3754371404647801</c:v>
                </c:pt>
                <c:pt idx="1923">
                  <c:v>-1.3451341390609699</c:v>
                </c:pt>
                <c:pt idx="1924">
                  <c:v>-1.32604312896728</c:v>
                </c:pt>
                <c:pt idx="1925">
                  <c:v>-1.1228569746017401</c:v>
                </c:pt>
                <c:pt idx="1926">
                  <c:v>-1.0398923158645601</c:v>
                </c:pt>
                <c:pt idx="1927">
                  <c:v>-0.96909600496292103</c:v>
                </c:pt>
                <c:pt idx="1928">
                  <c:v>-0.94285535812377896</c:v>
                </c:pt>
                <c:pt idx="1929">
                  <c:v>-0.86947149038314797</c:v>
                </c:pt>
                <c:pt idx="1930">
                  <c:v>-0.86947149038314797</c:v>
                </c:pt>
                <c:pt idx="1931">
                  <c:v>-0.66763460636138905</c:v>
                </c:pt>
                <c:pt idx="1932">
                  <c:v>-0.63388806581497104</c:v>
                </c:pt>
                <c:pt idx="1933">
                  <c:v>-0.58676642179489102</c:v>
                </c:pt>
                <c:pt idx="1934">
                  <c:v>-0.50628501176834095</c:v>
                </c:pt>
                <c:pt idx="1935">
                  <c:v>-0.46046328544616699</c:v>
                </c:pt>
                <c:pt idx="1936">
                  <c:v>-0.34988418221473599</c:v>
                </c:pt>
                <c:pt idx="1937">
                  <c:v>-0.126555770635604</c:v>
                </c:pt>
                <c:pt idx="1938">
                  <c:v>1.0299638845026399E-2</c:v>
                </c:pt>
                <c:pt idx="1939">
                  <c:v>2.7925189584493599E-2</c:v>
                </c:pt>
                <c:pt idx="1940">
                  <c:v>-1.2101442553102901E-3</c:v>
                </c:pt>
                <c:pt idx="1941">
                  <c:v>-5.8327563107013702E-2</c:v>
                </c:pt>
                <c:pt idx="1942">
                  <c:v>-6.6473027691245001E-3</c:v>
                </c:pt>
                <c:pt idx="1943">
                  <c:v>2.5736980140209101E-2</c:v>
                </c:pt>
                <c:pt idx="1944">
                  <c:v>1.6616366803646001E-2</c:v>
                </c:pt>
                <c:pt idx="1945">
                  <c:v>-8.0733159556984901E-3</c:v>
                </c:pt>
                <c:pt idx="1946">
                  <c:v>5.5405925959348601E-3</c:v>
                </c:pt>
                <c:pt idx="1947">
                  <c:v>5.5405925959348601E-3</c:v>
                </c:pt>
                <c:pt idx="1948">
                  <c:v>1.77624821662902E-2</c:v>
                </c:pt>
                <c:pt idx="1949">
                  <c:v>8.6898179724812508E-3</c:v>
                </c:pt>
                <c:pt idx="1950">
                  <c:v>-1.0521391406655299E-2</c:v>
                </c:pt>
                <c:pt idx="1951">
                  <c:v>6.6170655190944596E-4</c:v>
                </c:pt>
                <c:pt idx="1952">
                  <c:v>6.6170655190944596E-4</c:v>
                </c:pt>
                <c:pt idx="1953">
                  <c:v>2.4716854095458901E-2</c:v>
                </c:pt>
                <c:pt idx="1954">
                  <c:v>-7.9918280243873596E-4</c:v>
                </c:pt>
                <c:pt idx="1955">
                  <c:v>-4.0160142816603097E-3</c:v>
                </c:pt>
                <c:pt idx="1956">
                  <c:v>-4.0160142816603097E-3</c:v>
                </c:pt>
                <c:pt idx="1957">
                  <c:v>3.4624077379703501E-2</c:v>
                </c:pt>
                <c:pt idx="1958">
                  <c:v>5.42518682777881E-2</c:v>
                </c:pt>
                <c:pt idx="1959">
                  <c:v>5.6440383195876999E-2</c:v>
                </c:pt>
                <c:pt idx="1960">
                  <c:v>5.4508730769157403E-2</c:v>
                </c:pt>
                <c:pt idx="1961">
                  <c:v>6.2752075493335696E-2</c:v>
                </c:pt>
                <c:pt idx="1962">
                  <c:v>0.104754149913787</c:v>
                </c:pt>
                <c:pt idx="1963">
                  <c:v>0.121398299932479</c:v>
                </c:pt>
                <c:pt idx="1964">
                  <c:v>0.133074566721916</c:v>
                </c:pt>
                <c:pt idx="1965">
                  <c:v>0.118421152234077</c:v>
                </c:pt>
                <c:pt idx="1966">
                  <c:v>9.0260334312915802E-2</c:v>
                </c:pt>
                <c:pt idx="1967">
                  <c:v>0.10030036419629999</c:v>
                </c:pt>
                <c:pt idx="1968">
                  <c:v>0.17301909625530201</c:v>
                </c:pt>
                <c:pt idx="1969">
                  <c:v>0.299132049083709</c:v>
                </c:pt>
                <c:pt idx="1970">
                  <c:v>0.36039611697196899</c:v>
                </c:pt>
                <c:pt idx="1971">
                  <c:v>0.436055898666381</c:v>
                </c:pt>
                <c:pt idx="1972">
                  <c:v>0.49195787310600197</c:v>
                </c:pt>
                <c:pt idx="1973">
                  <c:v>0.592318534851074</c:v>
                </c:pt>
                <c:pt idx="1974">
                  <c:v>0.71826815605163497</c:v>
                </c:pt>
                <c:pt idx="1975">
                  <c:v>0.79477864503860396</c:v>
                </c:pt>
                <c:pt idx="1976">
                  <c:v>0.88694310188293402</c:v>
                </c:pt>
                <c:pt idx="1977">
                  <c:v>1.0402151346206601</c:v>
                </c:pt>
                <c:pt idx="1978">
                  <c:v>1.07057857513427</c:v>
                </c:pt>
                <c:pt idx="1979">
                  <c:v>1.03807461261749</c:v>
                </c:pt>
                <c:pt idx="1980">
                  <c:v>1.0698252916336</c:v>
                </c:pt>
                <c:pt idx="1981">
                  <c:v>1.2465392351150499</c:v>
                </c:pt>
                <c:pt idx="1982">
                  <c:v>1.26842236518859</c:v>
                </c:pt>
                <c:pt idx="1983">
                  <c:v>1.2381123304367001</c:v>
                </c:pt>
                <c:pt idx="1984">
                  <c:v>1.3338991403579701</c:v>
                </c:pt>
                <c:pt idx="1985">
                  <c:v>1.4494436979293801</c:v>
                </c:pt>
                <c:pt idx="1986">
                  <c:v>1.53654396533966</c:v>
                </c:pt>
                <c:pt idx="1987">
                  <c:v>1.4922913312911901</c:v>
                </c:pt>
                <c:pt idx="1988">
                  <c:v>1.3483639955520601</c:v>
                </c:pt>
                <c:pt idx="1989">
                  <c:v>1.2565488815307599</c:v>
                </c:pt>
                <c:pt idx="1990">
                  <c:v>1.23618853092193</c:v>
                </c:pt>
                <c:pt idx="1991">
                  <c:v>1.1643707752227701</c:v>
                </c:pt>
                <c:pt idx="1992">
                  <c:v>1.0737991333007799</c:v>
                </c:pt>
                <c:pt idx="1993">
                  <c:v>0.816597580909729</c:v>
                </c:pt>
                <c:pt idx="1994">
                  <c:v>0.67833316326141302</c:v>
                </c:pt>
                <c:pt idx="1995">
                  <c:v>0.55585861206054599</c:v>
                </c:pt>
                <c:pt idx="1996">
                  <c:v>0.49802017211914001</c:v>
                </c:pt>
                <c:pt idx="1997">
                  <c:v>0.35994303226470897</c:v>
                </c:pt>
                <c:pt idx="1998">
                  <c:v>0.16550461947917899</c:v>
                </c:pt>
                <c:pt idx="1999">
                  <c:v>-0.28126305341720498</c:v>
                </c:pt>
                <c:pt idx="2000">
                  <c:v>-0.56818902492523105</c:v>
                </c:pt>
                <c:pt idx="2001">
                  <c:v>-1.10127961635589</c:v>
                </c:pt>
                <c:pt idx="2002">
                  <c:v>-1.1774533987045199</c:v>
                </c:pt>
                <c:pt idx="2003">
                  <c:v>-1.2521903514862001</c:v>
                </c:pt>
                <c:pt idx="2004">
                  <c:v>-1.3270668983459399</c:v>
                </c:pt>
                <c:pt idx="2005">
                  <c:v>-1.39404189586639</c:v>
                </c:pt>
                <c:pt idx="2006">
                  <c:v>-1.3810685873031601</c:v>
                </c:pt>
                <c:pt idx="2007">
                  <c:v>-1.3528479337692201</c:v>
                </c:pt>
                <c:pt idx="2008">
                  <c:v>-1.4072289466857899</c:v>
                </c:pt>
                <c:pt idx="2009">
                  <c:v>-1.3545664548873899</c:v>
                </c:pt>
                <c:pt idx="2010">
                  <c:v>-1.23111808300018</c:v>
                </c:pt>
                <c:pt idx="2011">
                  <c:v>-1.11362564563751</c:v>
                </c:pt>
                <c:pt idx="2012">
                  <c:v>-0.97601062059402399</c:v>
                </c:pt>
                <c:pt idx="2013">
                  <c:v>-0.82622992992401101</c:v>
                </c:pt>
                <c:pt idx="2014">
                  <c:v>-0.78081333637237504</c:v>
                </c:pt>
                <c:pt idx="2015">
                  <c:v>-0.74896216392517001</c:v>
                </c:pt>
                <c:pt idx="2016">
                  <c:v>-0.78797316551208496</c:v>
                </c:pt>
                <c:pt idx="2017">
                  <c:v>-0.76957648992538397</c:v>
                </c:pt>
                <c:pt idx="2018">
                  <c:v>-0.71980118751525801</c:v>
                </c:pt>
                <c:pt idx="2019">
                  <c:v>-0.59973043203353804</c:v>
                </c:pt>
                <c:pt idx="2020">
                  <c:v>-0.466010391712188</c:v>
                </c:pt>
                <c:pt idx="2021">
                  <c:v>-0.34694108366966198</c:v>
                </c:pt>
                <c:pt idx="2022">
                  <c:v>-0.24137447774410201</c:v>
                </c:pt>
                <c:pt idx="2023">
                  <c:v>-0.13979288935661299</c:v>
                </c:pt>
                <c:pt idx="2024">
                  <c:v>-3.1475991010665803E-2</c:v>
                </c:pt>
                <c:pt idx="2025">
                  <c:v>4.10141386091709E-2</c:v>
                </c:pt>
                <c:pt idx="2026">
                  <c:v>1.9037928432226101E-3</c:v>
                </c:pt>
                <c:pt idx="2027">
                  <c:v>-0.114723965525627</c:v>
                </c:pt>
                <c:pt idx="2028">
                  <c:v>-0.17073088884353599</c:v>
                </c:pt>
                <c:pt idx="2029">
                  <c:v>-0.26092919707298201</c:v>
                </c:pt>
                <c:pt idx="2030">
                  <c:v>-0.19116955995559601</c:v>
                </c:pt>
                <c:pt idx="2031">
                  <c:v>-0.17979744076728801</c:v>
                </c:pt>
                <c:pt idx="2032">
                  <c:v>-0.13006260991096399</c:v>
                </c:pt>
                <c:pt idx="2033">
                  <c:v>-9.6456639468669794E-2</c:v>
                </c:pt>
                <c:pt idx="2034">
                  <c:v>-3.4337423741817398E-2</c:v>
                </c:pt>
                <c:pt idx="2035">
                  <c:v>-5.8278115466236999E-3</c:v>
                </c:pt>
                <c:pt idx="2036">
                  <c:v>1.8364962190389598E-2</c:v>
                </c:pt>
                <c:pt idx="2037">
                  <c:v>1.0233521461486799E-3</c:v>
                </c:pt>
                <c:pt idx="2038">
                  <c:v>1.51838548481464E-3</c:v>
                </c:pt>
                <c:pt idx="2039">
                  <c:v>1.11505668610334E-2</c:v>
                </c:pt>
                <c:pt idx="2040">
                  <c:v>-5.9374375268816896E-3</c:v>
                </c:pt>
                <c:pt idx="2041">
                  <c:v>-9.7593516111373901E-3</c:v>
                </c:pt>
                <c:pt idx="2042">
                  <c:v>-2.5257593020796699E-2</c:v>
                </c:pt>
                <c:pt idx="2043">
                  <c:v>-3.7121854722499799E-2</c:v>
                </c:pt>
                <c:pt idx="2044" formatCode="0.00E+00">
                  <c:v>-2.21561640501022E-5</c:v>
                </c:pt>
                <c:pt idx="2045">
                  <c:v>-1.0669486597180301E-2</c:v>
                </c:pt>
                <c:pt idx="2046">
                  <c:v>-4.5222947373986201E-3</c:v>
                </c:pt>
                <c:pt idx="2047">
                  <c:v>-6.1270422302186402E-3</c:v>
                </c:pt>
                <c:pt idx="2048">
                  <c:v>-5.8591766282916E-3</c:v>
                </c:pt>
                <c:pt idx="2049">
                  <c:v>1.08025399968028E-2</c:v>
                </c:pt>
                <c:pt idx="2050">
                  <c:v>1.29352947697043E-2</c:v>
                </c:pt>
                <c:pt idx="2051">
                  <c:v>-1.4132470823824399E-3</c:v>
                </c:pt>
                <c:pt idx="2052">
                  <c:v>-1.23567320406436E-2</c:v>
                </c:pt>
                <c:pt idx="2053">
                  <c:v>1.15643860772252E-2</c:v>
                </c:pt>
                <c:pt idx="2054">
                  <c:v>6.5768416970968203E-3</c:v>
                </c:pt>
                <c:pt idx="2055">
                  <c:v>-9.6502592787146499E-3</c:v>
                </c:pt>
                <c:pt idx="2056">
                  <c:v>-6.9345966912805999E-3</c:v>
                </c:pt>
                <c:pt idx="2057">
                  <c:v>1.0492716915905399E-2</c:v>
                </c:pt>
                <c:pt idx="2058">
                  <c:v>7.5446339324116698E-3</c:v>
                </c:pt>
                <c:pt idx="2059">
                  <c:v>1.6168724745512002E-2</c:v>
                </c:pt>
                <c:pt idx="2060">
                  <c:v>4.61877603083848E-3</c:v>
                </c:pt>
                <c:pt idx="2061">
                  <c:v>1.8156532198190599E-2</c:v>
                </c:pt>
                <c:pt idx="2062">
                  <c:v>2.9161283746361701E-2</c:v>
                </c:pt>
                <c:pt idx="2063">
                  <c:v>8.9932475239038398E-3</c:v>
                </c:pt>
                <c:pt idx="2064">
                  <c:v>3.6080703139305102E-3</c:v>
                </c:pt>
                <c:pt idx="2065">
                  <c:v>1.00186988711357E-2</c:v>
                </c:pt>
                <c:pt idx="2066">
                  <c:v>1.7975820228457401E-3</c:v>
                </c:pt>
                <c:pt idx="2067">
                  <c:v>2.0945116877555799E-2</c:v>
                </c:pt>
                <c:pt idx="2068">
                  <c:v>6.6661387681961004E-2</c:v>
                </c:pt>
                <c:pt idx="2069">
                  <c:v>0.13453005254268599</c:v>
                </c:pt>
                <c:pt idx="2070">
                  <c:v>0.36162886023521401</c:v>
                </c:pt>
                <c:pt idx="2071">
                  <c:v>0.59448850154876698</c:v>
                </c:pt>
                <c:pt idx="2072">
                  <c:v>0.92388468980789096</c:v>
                </c:pt>
                <c:pt idx="2073">
                  <c:v>1.0693178176879801</c:v>
                </c:pt>
                <c:pt idx="2074">
                  <c:v>1.31578969955444</c:v>
                </c:pt>
                <c:pt idx="2075">
                  <c:v>1.3241114616394001</c:v>
                </c:pt>
                <c:pt idx="2076">
                  <c:v>1.3208969831466599</c:v>
                </c:pt>
                <c:pt idx="2077">
                  <c:v>1.3368176221847501</c:v>
                </c:pt>
                <c:pt idx="2078">
                  <c:v>1.3975583314895601</c:v>
                </c:pt>
                <c:pt idx="2079">
                  <c:v>1.40334212779998</c:v>
                </c:pt>
                <c:pt idx="2080">
                  <c:v>1.39477598667144</c:v>
                </c:pt>
                <c:pt idx="2081">
                  <c:v>1.3637455701828001</c:v>
                </c:pt>
                <c:pt idx="2082">
                  <c:v>1.2527320384979199</c:v>
                </c:pt>
                <c:pt idx="2083">
                  <c:v>1.06040394306182</c:v>
                </c:pt>
                <c:pt idx="2084">
                  <c:v>0.94797283411026001</c:v>
                </c:pt>
                <c:pt idx="2085">
                  <c:v>0.82615971565246504</c:v>
                </c:pt>
                <c:pt idx="2086">
                  <c:v>0.62961810827255205</c:v>
                </c:pt>
                <c:pt idx="2087">
                  <c:v>0.48076960444450301</c:v>
                </c:pt>
                <c:pt idx="2088">
                  <c:v>0.40338900685310303</c:v>
                </c:pt>
                <c:pt idx="2089">
                  <c:v>0.32065758109092701</c:v>
                </c:pt>
                <c:pt idx="2090">
                  <c:v>0.16025361418723999</c:v>
                </c:pt>
                <c:pt idx="2091">
                  <c:v>-4.4134624302387203E-2</c:v>
                </c:pt>
                <c:pt idx="2092">
                  <c:v>-0.18485085666179599</c:v>
                </c:pt>
                <c:pt idx="2093">
                  <c:v>-0.39088508486747697</c:v>
                </c:pt>
                <c:pt idx="2094">
                  <c:v>-0.685821652412414</c:v>
                </c:pt>
                <c:pt idx="2095">
                  <c:v>-0.89791107177734297</c:v>
                </c:pt>
                <c:pt idx="2096">
                  <c:v>-0.96219569444656305</c:v>
                </c:pt>
                <c:pt idx="2097">
                  <c:v>-1.14701271057128</c:v>
                </c:pt>
                <c:pt idx="2098">
                  <c:v>-1.04554986953735</c:v>
                </c:pt>
                <c:pt idx="2099">
                  <c:v>-1.06600046157836</c:v>
                </c:pt>
                <c:pt idx="2100">
                  <c:v>-1.0544695854187001</c:v>
                </c:pt>
                <c:pt idx="2101">
                  <c:v>-1.09392702579498</c:v>
                </c:pt>
                <c:pt idx="2102">
                  <c:v>-1.0724295377731301</c:v>
                </c:pt>
                <c:pt idx="2103">
                  <c:v>-1.1116528511047301</c:v>
                </c:pt>
                <c:pt idx="2104">
                  <c:v>-1.1845276355743399</c:v>
                </c:pt>
                <c:pt idx="2105">
                  <c:v>-1.09282839298248</c:v>
                </c:pt>
                <c:pt idx="2106">
                  <c:v>-1.01789355278015</c:v>
                </c:pt>
                <c:pt idx="2107">
                  <c:v>-1.0332100391387899</c:v>
                </c:pt>
                <c:pt idx="2108">
                  <c:v>-1.1142841577529901</c:v>
                </c:pt>
                <c:pt idx="2109">
                  <c:v>-1.0620201826095499</c:v>
                </c:pt>
                <c:pt idx="2110">
                  <c:v>-0.94047790765762296</c:v>
                </c:pt>
                <c:pt idx="2111">
                  <c:v>-0.86999827623367298</c:v>
                </c:pt>
                <c:pt idx="2112">
                  <c:v>-0.85746020078659002</c:v>
                </c:pt>
                <c:pt idx="2113">
                  <c:v>-0.92466825246810902</c:v>
                </c:pt>
                <c:pt idx="2114">
                  <c:v>-0.83020156621932895</c:v>
                </c:pt>
                <c:pt idx="2115">
                  <c:v>-0.60925215482711703</c:v>
                </c:pt>
                <c:pt idx="2116">
                  <c:v>-0.54429852962493896</c:v>
                </c:pt>
                <c:pt idx="2117">
                  <c:v>-0.42994946241378701</c:v>
                </c:pt>
                <c:pt idx="2118">
                  <c:v>-0.42850023508071899</c:v>
                </c:pt>
                <c:pt idx="2119">
                  <c:v>-0.35105770826339699</c:v>
                </c:pt>
                <c:pt idx="2120">
                  <c:v>-0.20673742890357899</c:v>
                </c:pt>
                <c:pt idx="2121">
                  <c:v>-0.17953185737133001</c:v>
                </c:pt>
                <c:pt idx="2122">
                  <c:v>-0.168568670749664</c:v>
                </c:pt>
                <c:pt idx="2123">
                  <c:v>-0.122913435101509</c:v>
                </c:pt>
                <c:pt idx="2124">
                  <c:v>2.14595533907413E-2</c:v>
                </c:pt>
                <c:pt idx="2125">
                  <c:v>-6.9592334330081898E-2</c:v>
                </c:pt>
                <c:pt idx="2126">
                  <c:v>-0.11012066155672</c:v>
                </c:pt>
                <c:pt idx="2127">
                  <c:v>-4.9881227314472198E-2</c:v>
                </c:pt>
                <c:pt idx="2128">
                  <c:v>1.6877597197890198E-2</c:v>
                </c:pt>
                <c:pt idx="2129">
                  <c:v>0.165938720107078</c:v>
                </c:pt>
                <c:pt idx="2130">
                  <c:v>4.9816831946372903E-2</c:v>
                </c:pt>
                <c:pt idx="2131">
                  <c:v>-9.9546186625957406E-2</c:v>
                </c:pt>
                <c:pt idx="2132">
                  <c:v>9.4690240919589996E-2</c:v>
                </c:pt>
                <c:pt idx="2133">
                  <c:v>0.181431174278259</c:v>
                </c:pt>
                <c:pt idx="2134">
                  <c:v>0.15796276926994299</c:v>
                </c:pt>
                <c:pt idx="2135">
                  <c:v>7.5516782701015403E-2</c:v>
                </c:pt>
                <c:pt idx="2136">
                  <c:v>0.10255641490221</c:v>
                </c:pt>
                <c:pt idx="2137">
                  <c:v>0.181352913379669</c:v>
                </c:pt>
                <c:pt idx="2138">
                  <c:v>0.18625317513942699</c:v>
                </c:pt>
                <c:pt idx="2139">
                  <c:v>3.6923743784427601E-2</c:v>
                </c:pt>
                <c:pt idx="2140">
                  <c:v>2.5166103616356801E-2</c:v>
                </c:pt>
                <c:pt idx="2141">
                  <c:v>8.4528900682926095E-2</c:v>
                </c:pt>
                <c:pt idx="2142">
                  <c:v>8.4826752543449402E-2</c:v>
                </c:pt>
                <c:pt idx="2143">
                  <c:v>0.18180936574935899</c:v>
                </c:pt>
                <c:pt idx="2144">
                  <c:v>0.19226871430873799</c:v>
                </c:pt>
                <c:pt idx="2145">
                  <c:v>0.202411219477653</c:v>
                </c:pt>
                <c:pt idx="2146">
                  <c:v>0.20530825853347701</c:v>
                </c:pt>
                <c:pt idx="2147">
                  <c:v>0.15204250812530501</c:v>
                </c:pt>
                <c:pt idx="2148">
                  <c:v>0.16432079672813399</c:v>
                </c:pt>
                <c:pt idx="2149">
                  <c:v>0.19970336556434601</c:v>
                </c:pt>
                <c:pt idx="2150">
                  <c:v>0.20158223807811701</c:v>
                </c:pt>
                <c:pt idx="2151">
                  <c:v>0.28750929236411998</c:v>
                </c:pt>
                <c:pt idx="2152">
                  <c:v>0.25166243314742998</c:v>
                </c:pt>
                <c:pt idx="2153">
                  <c:v>0.19393950700759799</c:v>
                </c:pt>
                <c:pt idx="2154">
                  <c:v>0.212613314390182</c:v>
                </c:pt>
                <c:pt idx="2155">
                  <c:v>0.15669523179531</c:v>
                </c:pt>
                <c:pt idx="2156">
                  <c:v>0.24861304461955999</c:v>
                </c:pt>
                <c:pt idx="2157">
                  <c:v>0.17145515978336301</c:v>
                </c:pt>
                <c:pt idx="2158">
                  <c:v>0.199718788266181</c:v>
                </c:pt>
                <c:pt idx="2159">
                  <c:v>0.23325715959072099</c:v>
                </c:pt>
                <c:pt idx="2160">
                  <c:v>0.20423854887485501</c:v>
                </c:pt>
                <c:pt idx="2161">
                  <c:v>0.22996141016483301</c:v>
                </c:pt>
                <c:pt idx="2162">
                  <c:v>0.263466626405715</c:v>
                </c:pt>
                <c:pt idx="2163">
                  <c:v>0.18960072100162501</c:v>
                </c:pt>
                <c:pt idx="2164">
                  <c:v>0.14909879863262099</c:v>
                </c:pt>
                <c:pt idx="2165">
                  <c:v>7.22067356109619E-2</c:v>
                </c:pt>
                <c:pt idx="2166">
                  <c:v>7.6081030070781694E-2</c:v>
                </c:pt>
                <c:pt idx="2167">
                  <c:v>0.14121215045452101</c:v>
                </c:pt>
                <c:pt idx="2168">
                  <c:v>0.10078972578048701</c:v>
                </c:pt>
                <c:pt idx="2169">
                  <c:v>9.7394868731498704E-2</c:v>
                </c:pt>
                <c:pt idx="2170">
                  <c:v>4.5818641781806897E-2</c:v>
                </c:pt>
                <c:pt idx="2171">
                  <c:v>3.9853911846876103E-2</c:v>
                </c:pt>
                <c:pt idx="2172">
                  <c:v>-0.22270849347114499</c:v>
                </c:pt>
                <c:pt idx="2173">
                  <c:v>-0.35691723227500899</c:v>
                </c:pt>
                <c:pt idx="2174">
                  <c:v>-0.37761592864990201</c:v>
                </c:pt>
                <c:pt idx="2175">
                  <c:v>-0.12724471092224099</c:v>
                </c:pt>
                <c:pt idx="2176">
                  <c:v>-5.9899363666772801E-2</c:v>
                </c:pt>
                <c:pt idx="2177">
                  <c:v>-0.17957429587841001</c:v>
                </c:pt>
                <c:pt idx="2178">
                  <c:v>-0.247089147567749</c:v>
                </c:pt>
                <c:pt idx="2179">
                  <c:v>-0.13013021647930101</c:v>
                </c:pt>
                <c:pt idx="2180">
                  <c:v>-0.59556484222412098</c:v>
                </c:pt>
                <c:pt idx="2181">
                  <c:v>-1.30279088020324</c:v>
                </c:pt>
                <c:pt idx="2182">
                  <c:v>-1.42190325260162</c:v>
                </c:pt>
                <c:pt idx="2183">
                  <c:v>-1.7546815872192301</c:v>
                </c:pt>
                <c:pt idx="2184">
                  <c:v>-2.2315313816070499</c:v>
                </c:pt>
                <c:pt idx="2185">
                  <c:v>-2.2242226600646902</c:v>
                </c:pt>
                <c:pt idx="2186">
                  <c:v>-2.3383593559265101</c:v>
                </c:pt>
                <c:pt idx="2187">
                  <c:v>-2.55780673027038</c:v>
                </c:pt>
                <c:pt idx="2188">
                  <c:v>-2.7584979534149099</c:v>
                </c:pt>
                <c:pt idx="2189">
                  <c:v>-2.5651161670684801</c:v>
                </c:pt>
                <c:pt idx="2190">
                  <c:v>-2.3992576599121</c:v>
                </c:pt>
                <c:pt idx="2191">
                  <c:v>-2.54965949058532</c:v>
                </c:pt>
                <c:pt idx="2192">
                  <c:v>-2.8187997341156001</c:v>
                </c:pt>
                <c:pt idx="2193">
                  <c:v>-2.8242866992950399</c:v>
                </c:pt>
                <c:pt idx="2194">
                  <c:v>-2.7612290382385201</c:v>
                </c:pt>
                <c:pt idx="2195">
                  <c:v>-2.72984290122985</c:v>
                </c:pt>
                <c:pt idx="2196">
                  <c:v>-2.7525250911712602</c:v>
                </c:pt>
                <c:pt idx="2197">
                  <c:v>-2.7732892036437899</c:v>
                </c:pt>
                <c:pt idx="2198">
                  <c:v>-2.4826467037200901</c:v>
                </c:pt>
                <c:pt idx="2199">
                  <c:v>-2.34963798522949</c:v>
                </c:pt>
                <c:pt idx="2200">
                  <c:v>-2.2208983898162802</c:v>
                </c:pt>
                <c:pt idx="2201">
                  <c:v>-2.12096691131591</c:v>
                </c:pt>
                <c:pt idx="2202">
                  <c:v>-1.8939539194107</c:v>
                </c:pt>
                <c:pt idx="2203">
                  <c:v>-1.80785679817199</c:v>
                </c:pt>
                <c:pt idx="2204">
                  <c:v>-1.9466235637664699</c:v>
                </c:pt>
                <c:pt idx="2205">
                  <c:v>-2.0059723854064901</c:v>
                </c:pt>
                <c:pt idx="2206">
                  <c:v>-1.84089803695678</c:v>
                </c:pt>
                <c:pt idx="2207">
                  <c:v>-1.8100056648254299</c:v>
                </c:pt>
                <c:pt idx="2208">
                  <c:v>-1.6837756633758501</c:v>
                </c:pt>
                <c:pt idx="2209">
                  <c:v>-1.47380542755126</c:v>
                </c:pt>
                <c:pt idx="2210">
                  <c:v>-1.2663605213165201</c:v>
                </c:pt>
                <c:pt idx="2211">
                  <c:v>-0.96575224399566595</c:v>
                </c:pt>
                <c:pt idx="2212">
                  <c:v>-0.68660765886306696</c:v>
                </c:pt>
                <c:pt idx="2213">
                  <c:v>-0.44172334671020502</c:v>
                </c:pt>
                <c:pt idx="2214">
                  <c:v>-0.244926571846008</c:v>
                </c:pt>
                <c:pt idx="2215">
                  <c:v>-0.20568169653415599</c:v>
                </c:pt>
                <c:pt idx="2216">
                  <c:v>-0.193411409854888</c:v>
                </c:pt>
                <c:pt idx="2217">
                  <c:v>-0.17703418433666199</c:v>
                </c:pt>
                <c:pt idx="2218">
                  <c:v>-0.18015719950199099</c:v>
                </c:pt>
                <c:pt idx="2219">
                  <c:v>-0.112704113125801</c:v>
                </c:pt>
                <c:pt idx="2220">
                  <c:v>-8.3974689245223999E-2</c:v>
                </c:pt>
                <c:pt idx="2221">
                  <c:v>-2.9275793582201001E-2</c:v>
                </c:pt>
                <c:pt idx="2222">
                  <c:v>-2.7302114292979199E-2</c:v>
                </c:pt>
                <c:pt idx="2223">
                  <c:v>-0.120874017477035</c:v>
                </c:pt>
                <c:pt idx="2224">
                  <c:v>-0.117552757263183</c:v>
                </c:pt>
                <c:pt idx="2225">
                  <c:v>-0.13394296169281</c:v>
                </c:pt>
                <c:pt idx="2226">
                  <c:v>-0.125315651297569</c:v>
                </c:pt>
                <c:pt idx="2227">
                  <c:v>-0.144646510481834</c:v>
                </c:pt>
                <c:pt idx="2228">
                  <c:v>-8.1340372562408406E-2</c:v>
                </c:pt>
                <c:pt idx="2229">
                  <c:v>-3.4657862037420203E-2</c:v>
                </c:pt>
                <c:pt idx="2230">
                  <c:v>-2.73126810789108E-2</c:v>
                </c:pt>
                <c:pt idx="2231">
                  <c:v>-7.1676224470138494E-2</c:v>
                </c:pt>
                <c:pt idx="2232">
                  <c:v>-4.7711431980133001E-2</c:v>
                </c:pt>
                <c:pt idx="2233">
                  <c:v>-4.7711431980133001E-2</c:v>
                </c:pt>
                <c:pt idx="2234">
                  <c:v>-2.1174751222133598E-2</c:v>
                </c:pt>
                <c:pt idx="2235">
                  <c:v>-1.3437629677355201E-3</c:v>
                </c:pt>
                <c:pt idx="2236">
                  <c:v>-1.6563158482313101E-2</c:v>
                </c:pt>
                <c:pt idx="2237">
                  <c:v>-3.4082438796758603E-2</c:v>
                </c:pt>
                <c:pt idx="2238">
                  <c:v>-8.67903381586074E-2</c:v>
                </c:pt>
                <c:pt idx="2239">
                  <c:v>-0.10756844282150201</c:v>
                </c:pt>
                <c:pt idx="2240">
                  <c:v>-8.5287287831306402E-2</c:v>
                </c:pt>
                <c:pt idx="2241">
                  <c:v>-8.1072874367236994E-2</c:v>
                </c:pt>
                <c:pt idx="2242">
                  <c:v>-7.8404732048511505E-2</c:v>
                </c:pt>
                <c:pt idx="2243">
                  <c:v>-7.56868496537208E-2</c:v>
                </c:pt>
                <c:pt idx="2244">
                  <c:v>-6.0731731355190201E-2</c:v>
                </c:pt>
                <c:pt idx="2245">
                  <c:v>-9.3242274597287109E-3</c:v>
                </c:pt>
                <c:pt idx="2246">
                  <c:v>4.35703620314598E-3</c:v>
                </c:pt>
                <c:pt idx="2247">
                  <c:v>5.2915755659341803E-3</c:v>
                </c:pt>
                <c:pt idx="2248">
                  <c:v>-3.1412437558174099E-2</c:v>
                </c:pt>
                <c:pt idx="2249">
                  <c:v>-5.4576065391302102E-2</c:v>
                </c:pt>
                <c:pt idx="2250">
                  <c:v>-5.8509629219770397E-2</c:v>
                </c:pt>
                <c:pt idx="2251">
                  <c:v>-3.9506047964096E-2</c:v>
                </c:pt>
                <c:pt idx="2252">
                  <c:v>-5.04676215350627E-2</c:v>
                </c:pt>
                <c:pt idx="2253">
                  <c:v>-6.1052523553371402E-2</c:v>
                </c:pt>
                <c:pt idx="2254">
                  <c:v>-6.2088508158922098E-2</c:v>
                </c:pt>
                <c:pt idx="2255">
                  <c:v>-2.14720554649829E-2</c:v>
                </c:pt>
                <c:pt idx="2256">
                  <c:v>-1.2010969221591899E-2</c:v>
                </c:pt>
                <c:pt idx="2257">
                  <c:v>-2.1494850516319199E-2</c:v>
                </c:pt>
                <c:pt idx="2258">
                  <c:v>-3.0796241015195801E-2</c:v>
                </c:pt>
                <c:pt idx="2259">
                  <c:v>0.108977019786834</c:v>
                </c:pt>
                <c:pt idx="2260">
                  <c:v>0.31377238035201999</c:v>
                </c:pt>
                <c:pt idx="2261">
                  <c:v>0.60411024093627896</c:v>
                </c:pt>
                <c:pt idx="2262">
                  <c:v>0.82984030246734597</c:v>
                </c:pt>
                <c:pt idx="2263">
                  <c:v>1.12052714824676</c:v>
                </c:pt>
                <c:pt idx="2264">
                  <c:v>1.48921871185302</c:v>
                </c:pt>
                <c:pt idx="2265">
                  <c:v>1.8445736169814999</c:v>
                </c:pt>
                <c:pt idx="2266">
                  <c:v>2.3082094192504798</c:v>
                </c:pt>
                <c:pt idx="2267">
                  <c:v>2.6388041973114</c:v>
                </c:pt>
                <c:pt idx="2268">
                  <c:v>2.7205965518951398</c:v>
                </c:pt>
                <c:pt idx="2269">
                  <c:v>2.73559093475341</c:v>
                </c:pt>
                <c:pt idx="2270">
                  <c:v>2.9358673095703098</c:v>
                </c:pt>
                <c:pt idx="2271">
                  <c:v>3.2532947063446001</c:v>
                </c:pt>
                <c:pt idx="2272">
                  <c:v>3.3659102916717498</c:v>
                </c:pt>
                <c:pt idx="2273">
                  <c:v>3.2990851402282702</c:v>
                </c:pt>
                <c:pt idx="2274">
                  <c:v>3.2908923625946001</c:v>
                </c:pt>
                <c:pt idx="2275">
                  <c:v>3.4691784381866402</c:v>
                </c:pt>
                <c:pt idx="2276">
                  <c:v>3.67502617835998</c:v>
                </c:pt>
                <c:pt idx="2277">
                  <c:v>3.44361352920532</c:v>
                </c:pt>
                <c:pt idx="2278">
                  <c:v>3.2785732746124201</c:v>
                </c:pt>
                <c:pt idx="2279">
                  <c:v>3.1001513004302899</c:v>
                </c:pt>
                <c:pt idx="2280">
                  <c:v>3.01868224143981</c:v>
                </c:pt>
                <c:pt idx="2281">
                  <c:v>2.6257803440093901</c:v>
                </c:pt>
                <c:pt idx="2282">
                  <c:v>2.5833740234375</c:v>
                </c:pt>
                <c:pt idx="2283">
                  <c:v>2.4826712608337398</c:v>
                </c:pt>
                <c:pt idx="2284">
                  <c:v>2.25357890129089</c:v>
                </c:pt>
                <c:pt idx="2285">
                  <c:v>2.1078755855560298</c:v>
                </c:pt>
                <c:pt idx="2286">
                  <c:v>1.9847925901412899</c:v>
                </c:pt>
                <c:pt idx="2287">
                  <c:v>1.8653849363327</c:v>
                </c:pt>
                <c:pt idx="2288">
                  <c:v>1.6220355033874501</c:v>
                </c:pt>
                <c:pt idx="2289">
                  <c:v>1.5313402414321899</c:v>
                </c:pt>
                <c:pt idx="2290">
                  <c:v>1.4439237117767301</c:v>
                </c:pt>
                <c:pt idx="2291">
                  <c:v>1.34594702720642</c:v>
                </c:pt>
                <c:pt idx="2292">
                  <c:v>1.1975229978561399</c:v>
                </c:pt>
                <c:pt idx="2293">
                  <c:v>1.10063529014587</c:v>
                </c:pt>
                <c:pt idx="2294">
                  <c:v>1.0026650428771899</c:v>
                </c:pt>
                <c:pt idx="2295">
                  <c:v>0.95613533258438099</c:v>
                </c:pt>
                <c:pt idx="2296">
                  <c:v>0.96321159601211503</c:v>
                </c:pt>
                <c:pt idx="2297">
                  <c:v>1.00504875183105</c:v>
                </c:pt>
                <c:pt idx="2298">
                  <c:v>0.98294866085052401</c:v>
                </c:pt>
                <c:pt idx="2299">
                  <c:v>0.9762824177742</c:v>
                </c:pt>
                <c:pt idx="2300">
                  <c:v>0.92615729570388705</c:v>
                </c:pt>
                <c:pt idx="2301">
                  <c:v>0.75011163949966397</c:v>
                </c:pt>
                <c:pt idx="2302">
                  <c:v>0.71627318859100297</c:v>
                </c:pt>
                <c:pt idx="2303">
                  <c:v>0.67389953136444003</c:v>
                </c:pt>
                <c:pt idx="2304">
                  <c:v>0.719196617603302</c:v>
                </c:pt>
                <c:pt idx="2305">
                  <c:v>0.67186027765274003</c:v>
                </c:pt>
                <c:pt idx="2306">
                  <c:v>0.585554599761962</c:v>
                </c:pt>
                <c:pt idx="2307">
                  <c:v>0.65264618396759</c:v>
                </c:pt>
                <c:pt idx="2308">
                  <c:v>0.65264618396759</c:v>
                </c:pt>
                <c:pt idx="2309">
                  <c:v>0.67584288120269698</c:v>
                </c:pt>
                <c:pt idx="2310">
                  <c:v>0.66306680440902699</c:v>
                </c:pt>
                <c:pt idx="2311">
                  <c:v>0.64834541082382202</c:v>
                </c:pt>
                <c:pt idx="2312">
                  <c:v>0.66400009393692005</c:v>
                </c:pt>
                <c:pt idx="2313">
                  <c:v>0.66972899436950595</c:v>
                </c:pt>
                <c:pt idx="2314">
                  <c:v>0.65055012702941895</c:v>
                </c:pt>
                <c:pt idx="2315">
                  <c:v>0.56691098213195801</c:v>
                </c:pt>
                <c:pt idx="2316">
                  <c:v>0.61789941787719704</c:v>
                </c:pt>
                <c:pt idx="2317">
                  <c:v>0.58492553234100297</c:v>
                </c:pt>
                <c:pt idx="2318">
                  <c:v>0.61066824197769098</c:v>
                </c:pt>
                <c:pt idx="2319">
                  <c:v>0.65010607242584195</c:v>
                </c:pt>
                <c:pt idx="2320">
                  <c:v>0.68828302621841397</c:v>
                </c:pt>
                <c:pt idx="2321">
                  <c:v>0.65061748027801503</c:v>
                </c:pt>
                <c:pt idx="2322">
                  <c:v>0.66212964057922297</c:v>
                </c:pt>
                <c:pt idx="2323">
                  <c:v>0.73767614364624001</c:v>
                </c:pt>
                <c:pt idx="2324">
                  <c:v>0.768426954746246</c:v>
                </c:pt>
                <c:pt idx="2325">
                  <c:v>0.81067478656768799</c:v>
                </c:pt>
                <c:pt idx="2326">
                  <c:v>0.86866366863250699</c:v>
                </c:pt>
                <c:pt idx="2327">
                  <c:v>0.98734712600707997</c:v>
                </c:pt>
                <c:pt idx="2328">
                  <c:v>1.01949894428253</c:v>
                </c:pt>
                <c:pt idx="2329">
                  <c:v>1.0987414121627801</c:v>
                </c:pt>
                <c:pt idx="2330">
                  <c:v>1.0184454917907699</c:v>
                </c:pt>
                <c:pt idx="2331">
                  <c:v>0.91691005229949896</c:v>
                </c:pt>
                <c:pt idx="2332">
                  <c:v>0.83086478710174505</c:v>
                </c:pt>
                <c:pt idx="2333">
                  <c:v>0.79522567987442005</c:v>
                </c:pt>
                <c:pt idx="2334">
                  <c:v>0.735204637050628</c:v>
                </c:pt>
                <c:pt idx="2335">
                  <c:v>0.66956871747970503</c:v>
                </c:pt>
                <c:pt idx="2336">
                  <c:v>0.59197759628295898</c:v>
                </c:pt>
                <c:pt idx="2337">
                  <c:v>0.470837593078613</c:v>
                </c:pt>
                <c:pt idx="2338">
                  <c:v>0.153379335999488</c:v>
                </c:pt>
                <c:pt idx="2339">
                  <c:v>-1.6466377303004199E-2</c:v>
                </c:pt>
                <c:pt idx="2340">
                  <c:v>-6.6170588135719299E-2</c:v>
                </c:pt>
                <c:pt idx="2341">
                  <c:v>1.0391516610979999E-2</c:v>
                </c:pt>
                <c:pt idx="2342">
                  <c:v>7.5759917497634804E-2</c:v>
                </c:pt>
                <c:pt idx="2343">
                  <c:v>0.11898609995841899</c:v>
                </c:pt>
                <c:pt idx="2344">
                  <c:v>0.105314798653125</c:v>
                </c:pt>
                <c:pt idx="2345">
                  <c:v>3.4121334552764802E-2</c:v>
                </c:pt>
                <c:pt idx="2346">
                  <c:v>5.7937309145927401E-2</c:v>
                </c:pt>
                <c:pt idx="2347">
                  <c:v>0.124285988509655</c:v>
                </c:pt>
                <c:pt idx="2348">
                  <c:v>0.124285988509655</c:v>
                </c:pt>
                <c:pt idx="2349">
                  <c:v>6.91338405013084E-2</c:v>
                </c:pt>
                <c:pt idx="2350">
                  <c:v>-5.6314142420887904E-4</c:v>
                </c:pt>
                <c:pt idx="2351">
                  <c:v>-0.19543918967247001</c:v>
                </c:pt>
                <c:pt idx="2352">
                  <c:v>-0.29915782809257502</c:v>
                </c:pt>
                <c:pt idx="2353">
                  <c:v>-0.55699479579925504</c:v>
                </c:pt>
                <c:pt idx="2354">
                  <c:v>-0.38856354355812001</c:v>
                </c:pt>
                <c:pt idx="2355">
                  <c:v>-0.37148439884185702</c:v>
                </c:pt>
                <c:pt idx="2356">
                  <c:v>-0.37943649291992099</c:v>
                </c:pt>
                <c:pt idx="2357">
                  <c:v>0.111238986253738</c:v>
                </c:pt>
                <c:pt idx="2358">
                  <c:v>0.46143218874931302</c:v>
                </c:pt>
                <c:pt idx="2359">
                  <c:v>0.58924961090087802</c:v>
                </c:pt>
                <c:pt idx="2360">
                  <c:v>0.51866042613983099</c:v>
                </c:pt>
                <c:pt idx="2361">
                  <c:v>0.41650635004043501</c:v>
                </c:pt>
                <c:pt idx="2362">
                  <c:v>0.25714841485023499</c:v>
                </c:pt>
                <c:pt idx="2363">
                  <c:v>0.42128232121467502</c:v>
                </c:pt>
                <c:pt idx="2364">
                  <c:v>0.46221324801445002</c:v>
                </c:pt>
                <c:pt idx="2365">
                  <c:v>0.59077090024948098</c:v>
                </c:pt>
                <c:pt idx="2366">
                  <c:v>0.83467400074005105</c:v>
                </c:pt>
                <c:pt idx="2367">
                  <c:v>0.51087999343872004</c:v>
                </c:pt>
                <c:pt idx="2368">
                  <c:v>0.25434765219688399</c:v>
                </c:pt>
                <c:pt idx="2369">
                  <c:v>0.21373863518238001</c:v>
                </c:pt>
                <c:pt idx="2370">
                  <c:v>0.223193749785423</c:v>
                </c:pt>
                <c:pt idx="2371">
                  <c:v>0.21248945593833901</c:v>
                </c:pt>
                <c:pt idx="2372">
                  <c:v>0.27713933587074202</c:v>
                </c:pt>
                <c:pt idx="2373">
                  <c:v>0.24900184571743</c:v>
                </c:pt>
                <c:pt idx="2374">
                  <c:v>0.238758504390716</c:v>
                </c:pt>
                <c:pt idx="2375">
                  <c:v>0.22566108405589999</c:v>
                </c:pt>
                <c:pt idx="2376">
                  <c:v>0.18607775866985299</c:v>
                </c:pt>
                <c:pt idx="2377">
                  <c:v>0.20651547610759699</c:v>
                </c:pt>
                <c:pt idx="2378">
                  <c:v>0.188375309109687</c:v>
                </c:pt>
                <c:pt idx="2379">
                  <c:v>0.217863515019416</c:v>
                </c:pt>
                <c:pt idx="2380">
                  <c:v>0.24366497993469199</c:v>
                </c:pt>
                <c:pt idx="2381">
                  <c:v>0.23963637650012901</c:v>
                </c:pt>
                <c:pt idx="2382">
                  <c:v>5.8149084448814302E-2</c:v>
                </c:pt>
                <c:pt idx="2383">
                  <c:v>5.8149084448814302E-2</c:v>
                </c:pt>
                <c:pt idx="2384">
                  <c:v>9.6228256821632302E-2</c:v>
                </c:pt>
                <c:pt idx="2385">
                  <c:v>0.118088878691196</c:v>
                </c:pt>
                <c:pt idx="2386">
                  <c:v>0.11062432825565301</c:v>
                </c:pt>
                <c:pt idx="2387">
                  <c:v>0.11433780193328801</c:v>
                </c:pt>
                <c:pt idx="2388">
                  <c:v>8.5072644054889596E-2</c:v>
                </c:pt>
                <c:pt idx="2389">
                  <c:v>5.6397378444671603E-2</c:v>
                </c:pt>
                <c:pt idx="2390">
                  <c:v>0.11361507326364501</c:v>
                </c:pt>
                <c:pt idx="2391">
                  <c:v>0.12478625029325401</c:v>
                </c:pt>
                <c:pt idx="2392">
                  <c:v>9.0103559195995303E-2</c:v>
                </c:pt>
                <c:pt idx="2393">
                  <c:v>7.8342825174331596E-2</c:v>
                </c:pt>
                <c:pt idx="2394">
                  <c:v>0.120404660701751</c:v>
                </c:pt>
                <c:pt idx="2395">
                  <c:v>0.16787257790565399</c:v>
                </c:pt>
                <c:pt idx="2396">
                  <c:v>0.147787541151046</c:v>
                </c:pt>
                <c:pt idx="2397">
                  <c:v>8.94434973597526E-2</c:v>
                </c:pt>
                <c:pt idx="2398">
                  <c:v>1.0742364451289101E-2</c:v>
                </c:pt>
                <c:pt idx="2399">
                  <c:v>-5.5147796869277899E-2</c:v>
                </c:pt>
                <c:pt idx="2400">
                  <c:v>-2.90588811039924E-2</c:v>
                </c:pt>
                <c:pt idx="2401">
                  <c:v>-8.5484115406870807E-3</c:v>
                </c:pt>
                <c:pt idx="2402">
                  <c:v>-0.37174895405769298</c:v>
                </c:pt>
                <c:pt idx="2403">
                  <c:v>-8.8204562664031899E-2</c:v>
                </c:pt>
                <c:pt idx="2404">
                  <c:v>0.23339065909385601</c:v>
                </c:pt>
                <c:pt idx="2405">
                  <c:v>0.14656609296798701</c:v>
                </c:pt>
                <c:pt idx="2406">
                  <c:v>0.21248848736286099</c:v>
                </c:pt>
                <c:pt idx="2407">
                  <c:v>0.237466961145401</c:v>
                </c:pt>
                <c:pt idx="2408">
                  <c:v>0.25375664234161299</c:v>
                </c:pt>
                <c:pt idx="2409">
                  <c:v>0.181370839476585</c:v>
                </c:pt>
                <c:pt idx="2410">
                  <c:v>0.147249981760978</c:v>
                </c:pt>
                <c:pt idx="2411">
                  <c:v>0.13230095803737599</c:v>
                </c:pt>
                <c:pt idx="2412">
                  <c:v>0.111393317580223</c:v>
                </c:pt>
                <c:pt idx="2413">
                  <c:v>8.6643122136592796E-2</c:v>
                </c:pt>
                <c:pt idx="2414">
                  <c:v>9.4351418316364205E-2</c:v>
                </c:pt>
                <c:pt idx="2415">
                  <c:v>8.6642444133758503E-2</c:v>
                </c:pt>
                <c:pt idx="2416">
                  <c:v>4.3638225644826799E-2</c:v>
                </c:pt>
                <c:pt idx="2417">
                  <c:v>2.7339983731508199E-2</c:v>
                </c:pt>
                <c:pt idx="2418">
                  <c:v>1.44351283088326E-2</c:v>
                </c:pt>
                <c:pt idx="2419">
                  <c:v>6.5459609031677203E-3</c:v>
                </c:pt>
                <c:pt idx="2420">
                  <c:v>1.0650317184627001E-2</c:v>
                </c:pt>
                <c:pt idx="2421">
                  <c:v>-1.6554795205593099E-2</c:v>
                </c:pt>
                <c:pt idx="2422">
                  <c:v>-2.2730629891157102E-2</c:v>
                </c:pt>
                <c:pt idx="2423">
                  <c:v>-2.9630601406097402E-2</c:v>
                </c:pt>
                <c:pt idx="2424">
                  <c:v>-2.65793316066265E-2</c:v>
                </c:pt>
                <c:pt idx="2425">
                  <c:v>3.07383947074413E-3</c:v>
                </c:pt>
                <c:pt idx="2426">
                  <c:v>2.7700234204530699E-2</c:v>
                </c:pt>
                <c:pt idx="2427">
                  <c:v>1.5366060659289299E-2</c:v>
                </c:pt>
                <c:pt idx="2428">
                  <c:v>-5.2274866029620101E-3</c:v>
                </c:pt>
                <c:pt idx="2429">
                  <c:v>1.6211651265621099E-2</c:v>
                </c:pt>
                <c:pt idx="2430">
                  <c:v>1.66721604764461E-2</c:v>
                </c:pt>
                <c:pt idx="2431">
                  <c:v>-1.03840446099638E-2</c:v>
                </c:pt>
                <c:pt idx="2432">
                  <c:v>-3.7503920495510101E-2</c:v>
                </c:pt>
                <c:pt idx="2433">
                  <c:v>-7.1043848991394001E-2</c:v>
                </c:pt>
                <c:pt idx="2434">
                  <c:v>-6.2988132238388006E-2</c:v>
                </c:pt>
                <c:pt idx="2435">
                  <c:v>-7.2444804012775393E-2</c:v>
                </c:pt>
                <c:pt idx="2436">
                  <c:v>-0.114028170704841</c:v>
                </c:pt>
                <c:pt idx="2437">
                  <c:v>-0.200067728757858</c:v>
                </c:pt>
                <c:pt idx="2438">
                  <c:v>6.8033024668693501E-2</c:v>
                </c:pt>
                <c:pt idx="2439">
                  <c:v>0.20778177678585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E-8E47-BE51-FEC7F24E201B}"/>
            </c:ext>
          </c:extLst>
        </c:ser>
        <c:ser>
          <c:idx val="2"/>
          <c:order val="2"/>
          <c:tx>
            <c:strRef>
              <c:f>motion1!$J$1</c:f>
              <c:strCache>
                <c:ptCount val="1"/>
                <c:pt idx="0">
                  <c:v>RotationRate.Z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motion1!$J$2:$J$2441</c:f>
              <c:numCache>
                <c:formatCode>General</c:formatCode>
                <c:ptCount val="2440"/>
                <c:pt idx="0">
                  <c:v>0.281775712966918</c:v>
                </c:pt>
                <c:pt idx="1">
                  <c:v>0.34635424613952598</c:v>
                </c:pt>
                <c:pt idx="2">
                  <c:v>0.34635424613952598</c:v>
                </c:pt>
                <c:pt idx="3">
                  <c:v>0.38794514536857599</c:v>
                </c:pt>
                <c:pt idx="4">
                  <c:v>0.38794514536857599</c:v>
                </c:pt>
                <c:pt idx="5">
                  <c:v>0.58500963449478105</c:v>
                </c:pt>
                <c:pt idx="6">
                  <c:v>0.71938884258270197</c:v>
                </c:pt>
                <c:pt idx="7">
                  <c:v>0.71938884258270197</c:v>
                </c:pt>
                <c:pt idx="8">
                  <c:v>0.71938884258270197</c:v>
                </c:pt>
                <c:pt idx="9">
                  <c:v>0.57798415422439497</c:v>
                </c:pt>
                <c:pt idx="10">
                  <c:v>0.57798415422439497</c:v>
                </c:pt>
                <c:pt idx="11">
                  <c:v>0.74931848049163796</c:v>
                </c:pt>
                <c:pt idx="12">
                  <c:v>0.74931848049163796</c:v>
                </c:pt>
                <c:pt idx="13">
                  <c:v>0.72870963811874301</c:v>
                </c:pt>
                <c:pt idx="14">
                  <c:v>0.79099172353744496</c:v>
                </c:pt>
                <c:pt idx="15">
                  <c:v>0.79099172353744496</c:v>
                </c:pt>
                <c:pt idx="16">
                  <c:v>0.76477628946304299</c:v>
                </c:pt>
                <c:pt idx="17">
                  <c:v>0.76477628946304299</c:v>
                </c:pt>
                <c:pt idx="18">
                  <c:v>0.76477628946304299</c:v>
                </c:pt>
                <c:pt idx="19">
                  <c:v>0.55077064037322998</c:v>
                </c:pt>
                <c:pt idx="20">
                  <c:v>0.37988159060478199</c:v>
                </c:pt>
                <c:pt idx="21">
                  <c:v>0.37988159060478199</c:v>
                </c:pt>
                <c:pt idx="22">
                  <c:v>0.37988159060478199</c:v>
                </c:pt>
                <c:pt idx="23">
                  <c:v>0.29368263483047402</c:v>
                </c:pt>
                <c:pt idx="24">
                  <c:v>0.29368263483047402</c:v>
                </c:pt>
                <c:pt idx="25">
                  <c:v>0.20314811170101099</c:v>
                </c:pt>
                <c:pt idx="26">
                  <c:v>9.6203722059726701E-2</c:v>
                </c:pt>
                <c:pt idx="27">
                  <c:v>9.6203722059726701E-2</c:v>
                </c:pt>
                <c:pt idx="28">
                  <c:v>-6.8759232759475694E-2</c:v>
                </c:pt>
                <c:pt idx="29">
                  <c:v>-6.8759232759475694E-2</c:v>
                </c:pt>
                <c:pt idx="30">
                  <c:v>0.108426943421363</c:v>
                </c:pt>
                <c:pt idx="31">
                  <c:v>-0.10050842911004999</c:v>
                </c:pt>
                <c:pt idx="32">
                  <c:v>-0.10050842911004999</c:v>
                </c:pt>
                <c:pt idx="33">
                  <c:v>-0.10050842911004999</c:v>
                </c:pt>
                <c:pt idx="34">
                  <c:v>-0.12656132876873</c:v>
                </c:pt>
                <c:pt idx="35">
                  <c:v>-0.12656132876873</c:v>
                </c:pt>
                <c:pt idx="36">
                  <c:v>-0.17345598340034399</c:v>
                </c:pt>
                <c:pt idx="37">
                  <c:v>-0.17345598340034399</c:v>
                </c:pt>
                <c:pt idx="38">
                  <c:v>-0.108770512044429</c:v>
                </c:pt>
                <c:pt idx="39">
                  <c:v>-0.108770512044429</c:v>
                </c:pt>
                <c:pt idx="40">
                  <c:v>-2.58902255445718E-2</c:v>
                </c:pt>
                <c:pt idx="41">
                  <c:v>-2.58902255445718E-2</c:v>
                </c:pt>
                <c:pt idx="42">
                  <c:v>-3.5530976951122201E-2</c:v>
                </c:pt>
                <c:pt idx="43">
                  <c:v>-3.5530976951122201E-2</c:v>
                </c:pt>
                <c:pt idx="44">
                  <c:v>-1.55409984290599E-3</c:v>
                </c:pt>
                <c:pt idx="45">
                  <c:v>-1.55409984290599E-3</c:v>
                </c:pt>
                <c:pt idx="46">
                  <c:v>-2.4084229022264401E-2</c:v>
                </c:pt>
                <c:pt idx="47">
                  <c:v>-2.4084229022264401E-2</c:v>
                </c:pt>
                <c:pt idx="48">
                  <c:v>-4.2502842843532502E-3</c:v>
                </c:pt>
                <c:pt idx="49">
                  <c:v>-4.2502842843532502E-3</c:v>
                </c:pt>
                <c:pt idx="50">
                  <c:v>2.5507982820272401E-2</c:v>
                </c:pt>
                <c:pt idx="51">
                  <c:v>2.5507982820272401E-2</c:v>
                </c:pt>
                <c:pt idx="52">
                  <c:v>6.7424462176859301E-3</c:v>
                </c:pt>
                <c:pt idx="53">
                  <c:v>6.7424462176859301E-3</c:v>
                </c:pt>
                <c:pt idx="54">
                  <c:v>3.0639363452792098E-2</c:v>
                </c:pt>
                <c:pt idx="55">
                  <c:v>3.0639363452792098E-2</c:v>
                </c:pt>
                <c:pt idx="56">
                  <c:v>3.9203822612762403E-2</c:v>
                </c:pt>
                <c:pt idx="57">
                  <c:v>3.9203822612762403E-2</c:v>
                </c:pt>
                <c:pt idx="58">
                  <c:v>3.6483671516179997E-2</c:v>
                </c:pt>
                <c:pt idx="59">
                  <c:v>3.6483671516179997E-2</c:v>
                </c:pt>
                <c:pt idx="60">
                  <c:v>2.8311546891927698E-2</c:v>
                </c:pt>
                <c:pt idx="61">
                  <c:v>2.8311546891927698E-2</c:v>
                </c:pt>
                <c:pt idx="62">
                  <c:v>-5.0132269971072596E-3</c:v>
                </c:pt>
                <c:pt idx="63">
                  <c:v>-5.0132269971072596E-3</c:v>
                </c:pt>
                <c:pt idx="64">
                  <c:v>-2.3470103740692101E-2</c:v>
                </c:pt>
                <c:pt idx="65">
                  <c:v>-2.3470103740692101E-2</c:v>
                </c:pt>
                <c:pt idx="66">
                  <c:v>-5.6880181655287699E-3</c:v>
                </c:pt>
                <c:pt idx="67">
                  <c:v>-5.6880181655287699E-3</c:v>
                </c:pt>
                <c:pt idx="68">
                  <c:v>-3.1066699884831901E-3</c:v>
                </c:pt>
                <c:pt idx="69">
                  <c:v>-3.1066699884831901E-3</c:v>
                </c:pt>
                <c:pt idx="70">
                  <c:v>-2.29472527280449E-3</c:v>
                </c:pt>
                <c:pt idx="71">
                  <c:v>-2.29472527280449E-3</c:v>
                </c:pt>
                <c:pt idx="72">
                  <c:v>2.34082620590925E-3</c:v>
                </c:pt>
                <c:pt idx="73">
                  <c:v>2.9198504053056201E-3</c:v>
                </c:pt>
                <c:pt idx="74">
                  <c:v>2.9198504053056201E-3</c:v>
                </c:pt>
                <c:pt idx="75">
                  <c:v>2.9198504053056201E-3</c:v>
                </c:pt>
                <c:pt idx="76">
                  <c:v>-1.73647329211235E-3</c:v>
                </c:pt>
                <c:pt idx="77">
                  <c:v>-1.73647329211235E-3</c:v>
                </c:pt>
                <c:pt idx="78">
                  <c:v>5.8212030678987503E-2</c:v>
                </c:pt>
                <c:pt idx="79">
                  <c:v>5.8212030678987503E-2</c:v>
                </c:pt>
                <c:pt idx="80">
                  <c:v>8.4897978231310792E-3</c:v>
                </c:pt>
                <c:pt idx="81">
                  <c:v>8.4897978231310792E-3</c:v>
                </c:pt>
                <c:pt idx="82">
                  <c:v>1.8866859376430501E-2</c:v>
                </c:pt>
                <c:pt idx="83">
                  <c:v>1.8866859376430501E-2</c:v>
                </c:pt>
                <c:pt idx="84">
                  <c:v>-1.1979825794696799E-3</c:v>
                </c:pt>
                <c:pt idx="85">
                  <c:v>1.48266311734914E-2</c:v>
                </c:pt>
                <c:pt idx="86">
                  <c:v>1.48266311734914E-2</c:v>
                </c:pt>
                <c:pt idx="87">
                  <c:v>1.48266311734914E-2</c:v>
                </c:pt>
                <c:pt idx="88">
                  <c:v>-7.6946569606661797E-3</c:v>
                </c:pt>
                <c:pt idx="89">
                  <c:v>-7.6946569606661797E-3</c:v>
                </c:pt>
                <c:pt idx="90">
                  <c:v>8.3623398095369304E-3</c:v>
                </c:pt>
                <c:pt idx="91">
                  <c:v>8.3623398095369304E-3</c:v>
                </c:pt>
                <c:pt idx="92">
                  <c:v>3.7569357082247699E-3</c:v>
                </c:pt>
                <c:pt idx="93">
                  <c:v>3.7569357082247699E-3</c:v>
                </c:pt>
                <c:pt idx="94">
                  <c:v>-1.1762902140617299E-2</c:v>
                </c:pt>
                <c:pt idx="95">
                  <c:v>-1.1762902140617299E-2</c:v>
                </c:pt>
                <c:pt idx="96">
                  <c:v>2.3281495086848701E-3</c:v>
                </c:pt>
                <c:pt idx="97">
                  <c:v>2.3281495086848701E-3</c:v>
                </c:pt>
                <c:pt idx="98">
                  <c:v>2.2762184962630198E-3</c:v>
                </c:pt>
                <c:pt idx="99">
                  <c:v>2.2762184962630198E-3</c:v>
                </c:pt>
                <c:pt idx="100">
                  <c:v>-9.3507440760731697E-4</c:v>
                </c:pt>
                <c:pt idx="101">
                  <c:v>-9.3507440760731697E-4</c:v>
                </c:pt>
                <c:pt idx="102">
                  <c:v>1.3772943057119801E-3</c:v>
                </c:pt>
                <c:pt idx="103">
                  <c:v>1.3772943057119801E-3</c:v>
                </c:pt>
                <c:pt idx="104">
                  <c:v>-7.1410927921533498E-3</c:v>
                </c:pt>
                <c:pt idx="105">
                  <c:v>-7.1410927921533498E-3</c:v>
                </c:pt>
                <c:pt idx="106">
                  <c:v>-9.1678109019994701E-3</c:v>
                </c:pt>
                <c:pt idx="107">
                  <c:v>-9.1678109019994701E-3</c:v>
                </c:pt>
                <c:pt idx="108">
                  <c:v>-8.4421522915363294E-3</c:v>
                </c:pt>
                <c:pt idx="109">
                  <c:v>-8.4421522915363294E-3</c:v>
                </c:pt>
                <c:pt idx="110">
                  <c:v>-1.9602319225668898E-3</c:v>
                </c:pt>
                <c:pt idx="111">
                  <c:v>-1.9602319225668898E-3</c:v>
                </c:pt>
                <c:pt idx="112">
                  <c:v>-2.3400518111884499E-3</c:v>
                </c:pt>
                <c:pt idx="113">
                  <c:v>-2.3400518111884499E-3</c:v>
                </c:pt>
                <c:pt idx="114">
                  <c:v>-2.7360110543668201E-3</c:v>
                </c:pt>
                <c:pt idx="115">
                  <c:v>-2.7360110543668201E-3</c:v>
                </c:pt>
                <c:pt idx="116">
                  <c:v>1.0087642818689299E-2</c:v>
                </c:pt>
                <c:pt idx="117">
                  <c:v>1.0087642818689299E-2</c:v>
                </c:pt>
                <c:pt idx="118">
                  <c:v>9.0603549033403397E-3</c:v>
                </c:pt>
                <c:pt idx="119">
                  <c:v>9.0603549033403397E-3</c:v>
                </c:pt>
                <c:pt idx="120">
                  <c:v>7.5864545069634897E-3</c:v>
                </c:pt>
                <c:pt idx="121">
                  <c:v>7.5864545069634897E-3</c:v>
                </c:pt>
                <c:pt idx="122">
                  <c:v>-3.63642536103725E-3</c:v>
                </c:pt>
                <c:pt idx="123">
                  <c:v>-3.63642536103725E-3</c:v>
                </c:pt>
                <c:pt idx="124">
                  <c:v>-9.2811547219753196E-3</c:v>
                </c:pt>
                <c:pt idx="125">
                  <c:v>-9.2811547219753196E-3</c:v>
                </c:pt>
                <c:pt idx="126">
                  <c:v>2.5206431746482801E-3</c:v>
                </c:pt>
                <c:pt idx="127">
                  <c:v>-6.0356454923748905E-4</c:v>
                </c:pt>
                <c:pt idx="128">
                  <c:v>-6.0356454923748905E-4</c:v>
                </c:pt>
                <c:pt idx="129">
                  <c:v>-6.0356454923748905E-4</c:v>
                </c:pt>
                <c:pt idx="130">
                  <c:v>5.0738155841827297E-3</c:v>
                </c:pt>
                <c:pt idx="131">
                  <c:v>5.0738155841827297E-3</c:v>
                </c:pt>
                <c:pt idx="132">
                  <c:v>6.1990898102521799E-2</c:v>
                </c:pt>
                <c:pt idx="133">
                  <c:v>6.1990898102521799E-2</c:v>
                </c:pt>
                <c:pt idx="134">
                  <c:v>-0.10186685621738401</c:v>
                </c:pt>
                <c:pt idx="135">
                  <c:v>-0.10186685621738401</c:v>
                </c:pt>
                <c:pt idx="136">
                  <c:v>-2.9952963814139301E-3</c:v>
                </c:pt>
                <c:pt idx="137">
                  <c:v>-2.9952963814139301E-3</c:v>
                </c:pt>
                <c:pt idx="138">
                  <c:v>0.118937753140926</c:v>
                </c:pt>
                <c:pt idx="139">
                  <c:v>0.118937753140926</c:v>
                </c:pt>
                <c:pt idx="140">
                  <c:v>0.137607887387275</c:v>
                </c:pt>
                <c:pt idx="141">
                  <c:v>0.137607887387275</c:v>
                </c:pt>
                <c:pt idx="142">
                  <c:v>-0.25194960832595797</c:v>
                </c:pt>
                <c:pt idx="143">
                  <c:v>-0.25194960832595797</c:v>
                </c:pt>
                <c:pt idx="144">
                  <c:v>-0.33835044503211897</c:v>
                </c:pt>
                <c:pt idx="145">
                  <c:v>-0.90054172277450495</c:v>
                </c:pt>
                <c:pt idx="146">
                  <c:v>-0.90054172277450495</c:v>
                </c:pt>
                <c:pt idx="147">
                  <c:v>-1.42397308349609</c:v>
                </c:pt>
                <c:pt idx="148">
                  <c:v>-1.42397308349609</c:v>
                </c:pt>
                <c:pt idx="149">
                  <c:v>-1.9489668607711701</c:v>
                </c:pt>
                <c:pt idx="150">
                  <c:v>-1.9489668607711701</c:v>
                </c:pt>
                <c:pt idx="151">
                  <c:v>-2.5853497982025102</c:v>
                </c:pt>
                <c:pt idx="152">
                  <c:v>-2.5957505702972399</c:v>
                </c:pt>
                <c:pt idx="153">
                  <c:v>-2.5957505702972399</c:v>
                </c:pt>
                <c:pt idx="154">
                  <c:v>-2.6441631317138601</c:v>
                </c:pt>
                <c:pt idx="155">
                  <c:v>-2.6441631317138601</c:v>
                </c:pt>
                <c:pt idx="156">
                  <c:v>-2.8130357265472399</c:v>
                </c:pt>
                <c:pt idx="157">
                  <c:v>-2.8130357265472399</c:v>
                </c:pt>
                <c:pt idx="158">
                  <c:v>-2.7393283843994101</c:v>
                </c:pt>
                <c:pt idx="159">
                  <c:v>-2.7393283843994101</c:v>
                </c:pt>
                <c:pt idx="160">
                  <c:v>-2.7393283843994101</c:v>
                </c:pt>
                <c:pt idx="161">
                  <c:v>-2.52093052864074</c:v>
                </c:pt>
                <c:pt idx="162">
                  <c:v>-2.52093052864074</c:v>
                </c:pt>
                <c:pt idx="163">
                  <c:v>-2.2969865798950102</c:v>
                </c:pt>
                <c:pt idx="164">
                  <c:v>-2.0583035945892298</c:v>
                </c:pt>
                <c:pt idx="165">
                  <c:v>-2.0583035945892298</c:v>
                </c:pt>
                <c:pt idx="166">
                  <c:v>-2.0583035945892298</c:v>
                </c:pt>
                <c:pt idx="167">
                  <c:v>-1.82258820533752</c:v>
                </c:pt>
                <c:pt idx="168">
                  <c:v>-1.82258820533752</c:v>
                </c:pt>
                <c:pt idx="169">
                  <c:v>-1.86096286773681</c:v>
                </c:pt>
                <c:pt idx="170">
                  <c:v>-1.86096286773681</c:v>
                </c:pt>
                <c:pt idx="171">
                  <c:v>-1.6191668510437001</c:v>
                </c:pt>
                <c:pt idx="172">
                  <c:v>-1.6191668510437001</c:v>
                </c:pt>
                <c:pt idx="173">
                  <c:v>-1.58811867237091</c:v>
                </c:pt>
                <c:pt idx="174">
                  <c:v>-1.2358537912368699</c:v>
                </c:pt>
                <c:pt idx="175">
                  <c:v>-1.2358537912368699</c:v>
                </c:pt>
                <c:pt idx="176">
                  <c:v>-0.90080577135086004</c:v>
                </c:pt>
                <c:pt idx="177">
                  <c:v>-0.90080577135086004</c:v>
                </c:pt>
                <c:pt idx="178">
                  <c:v>-0.59073472023010198</c:v>
                </c:pt>
                <c:pt idx="179">
                  <c:v>-0.59073472023010198</c:v>
                </c:pt>
                <c:pt idx="180">
                  <c:v>-0.59073472023010198</c:v>
                </c:pt>
                <c:pt idx="181">
                  <c:v>-0.32190611958503701</c:v>
                </c:pt>
                <c:pt idx="182">
                  <c:v>-8.5191309452056801E-2</c:v>
                </c:pt>
                <c:pt idx="183">
                  <c:v>1.18892174214124E-2</c:v>
                </c:pt>
                <c:pt idx="184">
                  <c:v>1.18892174214124E-2</c:v>
                </c:pt>
                <c:pt idx="185">
                  <c:v>8.1080608069896698E-3</c:v>
                </c:pt>
                <c:pt idx="186">
                  <c:v>7.6165996491908999E-2</c:v>
                </c:pt>
                <c:pt idx="187">
                  <c:v>-1.7737578600645E-3</c:v>
                </c:pt>
                <c:pt idx="188">
                  <c:v>-4.1987221688032102E-2</c:v>
                </c:pt>
                <c:pt idx="189">
                  <c:v>-1.17648728191852E-2</c:v>
                </c:pt>
                <c:pt idx="190">
                  <c:v>6.6430911421775804E-2</c:v>
                </c:pt>
                <c:pt idx="191">
                  <c:v>6.3442207872867501E-2</c:v>
                </c:pt>
                <c:pt idx="192">
                  <c:v>4.5810379087924902E-2</c:v>
                </c:pt>
                <c:pt idx="193">
                  <c:v>3.4760497510433197E-2</c:v>
                </c:pt>
                <c:pt idx="194">
                  <c:v>4.54086698591709E-2</c:v>
                </c:pt>
                <c:pt idx="195">
                  <c:v>6.0853186994791003E-2</c:v>
                </c:pt>
                <c:pt idx="196">
                  <c:v>3.8438804447650902E-2</c:v>
                </c:pt>
                <c:pt idx="197">
                  <c:v>3.8321197032928397E-2</c:v>
                </c:pt>
                <c:pt idx="198">
                  <c:v>4.25652638077735E-2</c:v>
                </c:pt>
                <c:pt idx="199">
                  <c:v>3.4776050597429199E-2</c:v>
                </c:pt>
                <c:pt idx="200">
                  <c:v>2.9831198975443798E-2</c:v>
                </c:pt>
                <c:pt idx="201">
                  <c:v>3.5291530191898297E-2</c:v>
                </c:pt>
                <c:pt idx="202">
                  <c:v>2.8584785759449002E-2</c:v>
                </c:pt>
                <c:pt idx="203">
                  <c:v>2.4336937814950901E-2</c:v>
                </c:pt>
                <c:pt idx="204">
                  <c:v>4.8651866614818497E-2</c:v>
                </c:pt>
                <c:pt idx="205">
                  <c:v>7.2284221649169894E-2</c:v>
                </c:pt>
                <c:pt idx="206">
                  <c:v>4.9603998661041197E-2</c:v>
                </c:pt>
                <c:pt idx="207">
                  <c:v>3.6587852984666797E-2</c:v>
                </c:pt>
                <c:pt idx="208">
                  <c:v>3.1904790550470297E-2</c:v>
                </c:pt>
                <c:pt idx="209">
                  <c:v>3.3249899744987398E-2</c:v>
                </c:pt>
                <c:pt idx="210">
                  <c:v>5.7488128542900002E-2</c:v>
                </c:pt>
                <c:pt idx="211">
                  <c:v>5.7488128542900002E-2</c:v>
                </c:pt>
                <c:pt idx="212">
                  <c:v>5.0731420516967697E-2</c:v>
                </c:pt>
                <c:pt idx="213">
                  <c:v>6.7445047199726105E-2</c:v>
                </c:pt>
                <c:pt idx="214">
                  <c:v>4.4254828244447701E-2</c:v>
                </c:pt>
                <c:pt idx="215">
                  <c:v>2.1622326225042302E-2</c:v>
                </c:pt>
                <c:pt idx="216">
                  <c:v>9.8887039348482999E-3</c:v>
                </c:pt>
                <c:pt idx="217">
                  <c:v>1.3295420445501799E-2</c:v>
                </c:pt>
                <c:pt idx="218">
                  <c:v>1.74908563494682E-2</c:v>
                </c:pt>
                <c:pt idx="219">
                  <c:v>1.3522608205676001E-3</c:v>
                </c:pt>
                <c:pt idx="220">
                  <c:v>-1.21994465589523E-2</c:v>
                </c:pt>
                <c:pt idx="221">
                  <c:v>-2.0791977643966598E-2</c:v>
                </c:pt>
                <c:pt idx="222">
                  <c:v>-2.79970001429319E-2</c:v>
                </c:pt>
                <c:pt idx="223">
                  <c:v>-1.6348812729120199E-2</c:v>
                </c:pt>
                <c:pt idx="224">
                  <c:v>-9.4791343435645103E-3</c:v>
                </c:pt>
                <c:pt idx="225">
                  <c:v>-2.0826118066906901E-2</c:v>
                </c:pt>
                <c:pt idx="226">
                  <c:v>-2.84795109182596E-2</c:v>
                </c:pt>
                <c:pt idx="227">
                  <c:v>-3.7208981812000198E-2</c:v>
                </c:pt>
                <c:pt idx="228">
                  <c:v>-5.3614318370819002E-2</c:v>
                </c:pt>
                <c:pt idx="229">
                  <c:v>-2.1352253854274701E-2</c:v>
                </c:pt>
                <c:pt idx="230">
                  <c:v>1.33235417306423E-2</c:v>
                </c:pt>
                <c:pt idx="231">
                  <c:v>3.3839736133813803E-2</c:v>
                </c:pt>
                <c:pt idx="232">
                  <c:v>-6.05244748294353E-2</c:v>
                </c:pt>
                <c:pt idx="233">
                  <c:v>-2.38109342753887E-2</c:v>
                </c:pt>
                <c:pt idx="234">
                  <c:v>-2.1550977602600999E-2</c:v>
                </c:pt>
                <c:pt idx="235">
                  <c:v>2.3915253579616502E-2</c:v>
                </c:pt>
                <c:pt idx="236">
                  <c:v>-1.2930484488606399E-2</c:v>
                </c:pt>
                <c:pt idx="237">
                  <c:v>-3.4207329154014497E-2</c:v>
                </c:pt>
                <c:pt idx="238">
                  <c:v>-3.2092675566673202E-2</c:v>
                </c:pt>
                <c:pt idx="239">
                  <c:v>-1.64834074676036E-2</c:v>
                </c:pt>
                <c:pt idx="240">
                  <c:v>-1.1386757716536499E-2</c:v>
                </c:pt>
                <c:pt idx="241">
                  <c:v>-8.0133834853768297E-3</c:v>
                </c:pt>
                <c:pt idx="242">
                  <c:v>2.44848504662513E-2</c:v>
                </c:pt>
                <c:pt idx="243">
                  <c:v>5.2781574428081499E-2</c:v>
                </c:pt>
                <c:pt idx="244">
                  <c:v>1.95083301514387E-3</c:v>
                </c:pt>
                <c:pt idx="245">
                  <c:v>2.9685631394386201E-2</c:v>
                </c:pt>
                <c:pt idx="246">
                  <c:v>1.4338100329041399E-2</c:v>
                </c:pt>
                <c:pt idx="247">
                  <c:v>8.7851680815219796E-2</c:v>
                </c:pt>
                <c:pt idx="248">
                  <c:v>4.0245812386274303E-2</c:v>
                </c:pt>
                <c:pt idx="249">
                  <c:v>4.76270802319049E-2</c:v>
                </c:pt>
                <c:pt idx="250">
                  <c:v>4.96069826185703E-2</c:v>
                </c:pt>
                <c:pt idx="251">
                  <c:v>1.2246401049196699E-2</c:v>
                </c:pt>
                <c:pt idx="252">
                  <c:v>-4.2522143572568803E-2</c:v>
                </c:pt>
                <c:pt idx="253">
                  <c:v>-0.101311422884464</c:v>
                </c:pt>
                <c:pt idx="254">
                  <c:v>-4.6734627336263601E-2</c:v>
                </c:pt>
                <c:pt idx="255">
                  <c:v>5.3967507556080801E-3</c:v>
                </c:pt>
                <c:pt idx="256">
                  <c:v>2.07650549709796E-2</c:v>
                </c:pt>
                <c:pt idx="257">
                  <c:v>3.1100783497095101E-2</c:v>
                </c:pt>
                <c:pt idx="258">
                  <c:v>6.2958868220448399E-3</c:v>
                </c:pt>
                <c:pt idx="259">
                  <c:v>8.1283740699291201E-2</c:v>
                </c:pt>
                <c:pt idx="260">
                  <c:v>2.9114222154021201E-2</c:v>
                </c:pt>
                <c:pt idx="261">
                  <c:v>3.2553751021623598E-2</c:v>
                </c:pt>
                <c:pt idx="262">
                  <c:v>9.9988609552383395E-2</c:v>
                </c:pt>
                <c:pt idx="263">
                  <c:v>8.6319990456104195E-2</c:v>
                </c:pt>
                <c:pt idx="264">
                  <c:v>8.7379604578018105E-2</c:v>
                </c:pt>
                <c:pt idx="265">
                  <c:v>-0.12466345727443599</c:v>
                </c:pt>
                <c:pt idx="266">
                  <c:v>-0.19762453436851499</c:v>
                </c:pt>
                <c:pt idx="267">
                  <c:v>-0.26535245776176403</c:v>
                </c:pt>
                <c:pt idx="268">
                  <c:v>-0.33110776543617199</c:v>
                </c:pt>
                <c:pt idx="269">
                  <c:v>-0.69196140766143799</c:v>
                </c:pt>
                <c:pt idx="270">
                  <c:v>-0.90688866376876798</c:v>
                </c:pt>
                <c:pt idx="271">
                  <c:v>-0.85707849264144897</c:v>
                </c:pt>
                <c:pt idx="272">
                  <c:v>-0.82130599021911599</c:v>
                </c:pt>
                <c:pt idx="273">
                  <c:v>-0.86845928430557195</c:v>
                </c:pt>
                <c:pt idx="274">
                  <c:v>-0.93467891216277998</c:v>
                </c:pt>
                <c:pt idx="275">
                  <c:v>-0.92753720283508301</c:v>
                </c:pt>
                <c:pt idx="276">
                  <c:v>-0.81898862123489302</c:v>
                </c:pt>
                <c:pt idx="277">
                  <c:v>-0.77528178691864003</c:v>
                </c:pt>
                <c:pt idx="278">
                  <c:v>-0.781236171722412</c:v>
                </c:pt>
                <c:pt idx="279">
                  <c:v>-0.76745581626892001</c:v>
                </c:pt>
                <c:pt idx="280">
                  <c:v>-0.97256028652191095</c:v>
                </c:pt>
                <c:pt idx="281">
                  <c:v>-0.97256028652191095</c:v>
                </c:pt>
                <c:pt idx="282">
                  <c:v>-0.92197000980377197</c:v>
                </c:pt>
                <c:pt idx="283">
                  <c:v>-0.81526619195938099</c:v>
                </c:pt>
                <c:pt idx="284">
                  <c:v>-0.77861768007278398</c:v>
                </c:pt>
                <c:pt idx="285">
                  <c:v>-0.791046202182769</c:v>
                </c:pt>
                <c:pt idx="286">
                  <c:v>-0.80182784795761097</c:v>
                </c:pt>
                <c:pt idx="287">
                  <c:v>-0.75499778985977095</c:v>
                </c:pt>
                <c:pt idx="288">
                  <c:v>-0.72324973344802801</c:v>
                </c:pt>
                <c:pt idx="289">
                  <c:v>-0.76191532611846902</c:v>
                </c:pt>
                <c:pt idx="290">
                  <c:v>-0.79596728086471502</c:v>
                </c:pt>
                <c:pt idx="291">
                  <c:v>-0.72803312540054299</c:v>
                </c:pt>
                <c:pt idx="292">
                  <c:v>-0.72803312540054299</c:v>
                </c:pt>
                <c:pt idx="293">
                  <c:v>-0.71204143762588501</c:v>
                </c:pt>
                <c:pt idx="294">
                  <c:v>-0.74499756097793501</c:v>
                </c:pt>
                <c:pt idx="295">
                  <c:v>-0.71266186237335205</c:v>
                </c:pt>
                <c:pt idx="296">
                  <c:v>-0.6151984333992</c:v>
                </c:pt>
                <c:pt idx="297">
                  <c:v>-0.56928724050521795</c:v>
                </c:pt>
                <c:pt idx="298">
                  <c:v>-0.56015276908874501</c:v>
                </c:pt>
                <c:pt idx="299">
                  <c:v>-0.55859589576721103</c:v>
                </c:pt>
                <c:pt idx="300">
                  <c:v>-0.51933097839355402</c:v>
                </c:pt>
                <c:pt idx="301">
                  <c:v>-0.53847217559814398</c:v>
                </c:pt>
                <c:pt idx="302">
                  <c:v>-0.53847217559814398</c:v>
                </c:pt>
                <c:pt idx="303">
                  <c:v>-0.55894720554351796</c:v>
                </c:pt>
                <c:pt idx="304">
                  <c:v>-0.56245917081832797</c:v>
                </c:pt>
                <c:pt idx="305">
                  <c:v>-0.49036234617233199</c:v>
                </c:pt>
                <c:pt idx="306">
                  <c:v>-0.49487620592117298</c:v>
                </c:pt>
                <c:pt idx="307">
                  <c:v>-0.44847699999809199</c:v>
                </c:pt>
                <c:pt idx="308">
                  <c:v>-0.48979541659355103</c:v>
                </c:pt>
                <c:pt idx="309">
                  <c:v>-0.48979541659355103</c:v>
                </c:pt>
                <c:pt idx="310">
                  <c:v>-0.44309395551681502</c:v>
                </c:pt>
                <c:pt idx="311">
                  <c:v>-0.400169998407363</c:v>
                </c:pt>
                <c:pt idx="312">
                  <c:v>-0.35984003543853699</c:v>
                </c:pt>
                <c:pt idx="313">
                  <c:v>-0.40718725323677002</c:v>
                </c:pt>
                <c:pt idx="314">
                  <c:v>-0.38435903191566401</c:v>
                </c:pt>
                <c:pt idx="315">
                  <c:v>-0.36820739507675099</c:v>
                </c:pt>
                <c:pt idx="316">
                  <c:v>-0.37543123960494901</c:v>
                </c:pt>
                <c:pt idx="317">
                  <c:v>-0.40734329819679199</c:v>
                </c:pt>
                <c:pt idx="318">
                  <c:v>-0.48074531555175698</c:v>
                </c:pt>
                <c:pt idx="319">
                  <c:v>-0.54130381345748901</c:v>
                </c:pt>
                <c:pt idx="320">
                  <c:v>-0.54130381345748901</c:v>
                </c:pt>
                <c:pt idx="321">
                  <c:v>-0.69125050306320102</c:v>
                </c:pt>
                <c:pt idx="322">
                  <c:v>-0.69125050306320102</c:v>
                </c:pt>
                <c:pt idx="323">
                  <c:v>-0.86480247974395696</c:v>
                </c:pt>
                <c:pt idx="324">
                  <c:v>-1.4620845317840501</c:v>
                </c:pt>
                <c:pt idx="325">
                  <c:v>-0.85901296138763406</c:v>
                </c:pt>
                <c:pt idx="326">
                  <c:v>-0.83572781085967995</c:v>
                </c:pt>
                <c:pt idx="327">
                  <c:v>-0.64993828535079901</c:v>
                </c:pt>
                <c:pt idx="328">
                  <c:v>-0.46905130147933899</c:v>
                </c:pt>
                <c:pt idx="329">
                  <c:v>-0.83533143997192305</c:v>
                </c:pt>
                <c:pt idx="330">
                  <c:v>-0.69536459445953303</c:v>
                </c:pt>
                <c:pt idx="331">
                  <c:v>-0.41298693418502802</c:v>
                </c:pt>
                <c:pt idx="332">
                  <c:v>-0.42846989631652799</c:v>
                </c:pt>
                <c:pt idx="333">
                  <c:v>-0.40636825561523399</c:v>
                </c:pt>
                <c:pt idx="334">
                  <c:v>-0.224497690796852</c:v>
                </c:pt>
                <c:pt idx="335">
                  <c:v>-0.15319460630416801</c:v>
                </c:pt>
                <c:pt idx="336">
                  <c:v>-0.16779707372188499</c:v>
                </c:pt>
                <c:pt idx="337">
                  <c:v>-4.7945510596036897E-2</c:v>
                </c:pt>
                <c:pt idx="338">
                  <c:v>0.171198830008506</c:v>
                </c:pt>
                <c:pt idx="339">
                  <c:v>3.2097496092319398E-2</c:v>
                </c:pt>
                <c:pt idx="340">
                  <c:v>-9.21945720911026E-2</c:v>
                </c:pt>
                <c:pt idx="341">
                  <c:v>4.1626445949077599E-2</c:v>
                </c:pt>
                <c:pt idx="342">
                  <c:v>7.66937211155891E-2</c:v>
                </c:pt>
                <c:pt idx="343">
                  <c:v>5.2634034305810901E-2</c:v>
                </c:pt>
                <c:pt idx="344">
                  <c:v>5.5369105190038598E-2</c:v>
                </c:pt>
                <c:pt idx="345">
                  <c:v>7.0054359734058297E-2</c:v>
                </c:pt>
                <c:pt idx="346">
                  <c:v>8.8681839406490298E-2</c:v>
                </c:pt>
                <c:pt idx="347">
                  <c:v>0.115274623036384</c:v>
                </c:pt>
                <c:pt idx="348">
                  <c:v>0.161214083433151</c:v>
                </c:pt>
                <c:pt idx="349">
                  <c:v>0.125210985541343</c:v>
                </c:pt>
                <c:pt idx="350">
                  <c:v>0.110535472631454</c:v>
                </c:pt>
                <c:pt idx="351">
                  <c:v>0.16440466046333299</c:v>
                </c:pt>
                <c:pt idx="352">
                  <c:v>0.137607246637344</c:v>
                </c:pt>
                <c:pt idx="353">
                  <c:v>0.17489257454872101</c:v>
                </c:pt>
                <c:pt idx="354">
                  <c:v>0.225477710366249</c:v>
                </c:pt>
                <c:pt idx="355">
                  <c:v>0.15451066195964799</c:v>
                </c:pt>
                <c:pt idx="356">
                  <c:v>0.107725255191326</c:v>
                </c:pt>
                <c:pt idx="357">
                  <c:v>0.110746659338474</c:v>
                </c:pt>
                <c:pt idx="358">
                  <c:v>0.104574091732501</c:v>
                </c:pt>
                <c:pt idx="359">
                  <c:v>0.100272022187709</c:v>
                </c:pt>
                <c:pt idx="360">
                  <c:v>9.5340974628925296E-2</c:v>
                </c:pt>
                <c:pt idx="361">
                  <c:v>0.107219994068145</c:v>
                </c:pt>
                <c:pt idx="362">
                  <c:v>0.116929776966571</c:v>
                </c:pt>
                <c:pt idx="363">
                  <c:v>0.122835434973239</c:v>
                </c:pt>
                <c:pt idx="364">
                  <c:v>0.14376522600650701</c:v>
                </c:pt>
                <c:pt idx="365">
                  <c:v>0.17137518525123499</c:v>
                </c:pt>
                <c:pt idx="366">
                  <c:v>0.22465495765209101</c:v>
                </c:pt>
                <c:pt idx="367">
                  <c:v>0.271702170372009</c:v>
                </c:pt>
                <c:pt idx="368">
                  <c:v>0.31411510705947798</c:v>
                </c:pt>
                <c:pt idx="369">
                  <c:v>0.38968548178672702</c:v>
                </c:pt>
                <c:pt idx="370">
                  <c:v>0.44968596100807101</c:v>
                </c:pt>
                <c:pt idx="371">
                  <c:v>0.53291350603103604</c:v>
                </c:pt>
                <c:pt idx="372">
                  <c:v>0.62640678882598799</c:v>
                </c:pt>
                <c:pt idx="373">
                  <c:v>0.715368032455444</c:v>
                </c:pt>
                <c:pt idx="374">
                  <c:v>0.805247962474823</c:v>
                </c:pt>
                <c:pt idx="375">
                  <c:v>0.888322293758392</c:v>
                </c:pt>
                <c:pt idx="376">
                  <c:v>0.91412842273712103</c:v>
                </c:pt>
                <c:pt idx="377">
                  <c:v>0.94695866107940596</c:v>
                </c:pt>
                <c:pt idx="378">
                  <c:v>0.97093188762664795</c:v>
                </c:pt>
                <c:pt idx="379">
                  <c:v>0.93607604503631503</c:v>
                </c:pt>
                <c:pt idx="380">
                  <c:v>0.87231093645095803</c:v>
                </c:pt>
                <c:pt idx="381">
                  <c:v>0.82577610015869096</c:v>
                </c:pt>
                <c:pt idx="382">
                  <c:v>0.81707590818405096</c:v>
                </c:pt>
                <c:pt idx="383">
                  <c:v>0.85149782896041804</c:v>
                </c:pt>
                <c:pt idx="384">
                  <c:v>0.91508239507675104</c:v>
                </c:pt>
                <c:pt idx="385">
                  <c:v>0.98126041889190596</c:v>
                </c:pt>
                <c:pt idx="386">
                  <c:v>1.1007653474807699</c:v>
                </c:pt>
                <c:pt idx="387">
                  <c:v>1.2763907909393299</c:v>
                </c:pt>
                <c:pt idx="388">
                  <c:v>1.4043546915054299</c:v>
                </c:pt>
                <c:pt idx="389">
                  <c:v>1.6298741102218599</c:v>
                </c:pt>
                <c:pt idx="390">
                  <c:v>1.66211998462677</c:v>
                </c:pt>
                <c:pt idx="391">
                  <c:v>1.70700430870056</c:v>
                </c:pt>
                <c:pt idx="392">
                  <c:v>1.7750391960144001</c:v>
                </c:pt>
                <c:pt idx="393">
                  <c:v>1.9315780401229801</c:v>
                </c:pt>
                <c:pt idx="394">
                  <c:v>1.8151878118514999</c:v>
                </c:pt>
                <c:pt idx="395">
                  <c:v>1.5303829908370901</c:v>
                </c:pt>
                <c:pt idx="396">
                  <c:v>1.5382509231567301</c:v>
                </c:pt>
                <c:pt idx="397">
                  <c:v>1.5467218160629199</c:v>
                </c:pt>
                <c:pt idx="398">
                  <c:v>1.5336107015609699</c:v>
                </c:pt>
                <c:pt idx="399">
                  <c:v>1.4717947244644101</c:v>
                </c:pt>
                <c:pt idx="400">
                  <c:v>1.32180964946746</c:v>
                </c:pt>
                <c:pt idx="401">
                  <c:v>1.2876237630844101</c:v>
                </c:pt>
                <c:pt idx="402">
                  <c:v>1.16757476329803</c:v>
                </c:pt>
                <c:pt idx="403">
                  <c:v>1.04699182510375</c:v>
                </c:pt>
                <c:pt idx="404">
                  <c:v>1.0164662599563501</c:v>
                </c:pt>
                <c:pt idx="405">
                  <c:v>1.14387083053588</c:v>
                </c:pt>
                <c:pt idx="406">
                  <c:v>1.1963818073272701</c:v>
                </c:pt>
                <c:pt idx="407">
                  <c:v>1.0454307794570901</c:v>
                </c:pt>
                <c:pt idx="408">
                  <c:v>0.75984257459640503</c:v>
                </c:pt>
                <c:pt idx="409">
                  <c:v>0.68230116367339999</c:v>
                </c:pt>
                <c:pt idx="410">
                  <c:v>0.79822576045989901</c:v>
                </c:pt>
                <c:pt idx="411">
                  <c:v>0.77402997016906705</c:v>
                </c:pt>
                <c:pt idx="412">
                  <c:v>0.59286057949066095</c:v>
                </c:pt>
                <c:pt idx="413">
                  <c:v>0.47235718369483898</c:v>
                </c:pt>
                <c:pt idx="414">
                  <c:v>0.37913143634796098</c:v>
                </c:pt>
                <c:pt idx="415">
                  <c:v>0.347966939210891</c:v>
                </c:pt>
                <c:pt idx="416">
                  <c:v>0.34561097621917702</c:v>
                </c:pt>
                <c:pt idx="417">
                  <c:v>0.28634881973266602</c:v>
                </c:pt>
                <c:pt idx="418">
                  <c:v>0.22976168990135101</c:v>
                </c:pt>
                <c:pt idx="419">
                  <c:v>0.2322748452425</c:v>
                </c:pt>
                <c:pt idx="420">
                  <c:v>0.19315786659717499</c:v>
                </c:pt>
                <c:pt idx="421">
                  <c:v>0.17681244015693601</c:v>
                </c:pt>
                <c:pt idx="422">
                  <c:v>0.122286669909954</c:v>
                </c:pt>
                <c:pt idx="423">
                  <c:v>8.6465775966644204E-2</c:v>
                </c:pt>
                <c:pt idx="424">
                  <c:v>5.1266610622405999E-2</c:v>
                </c:pt>
                <c:pt idx="425">
                  <c:v>1.8295506015419901E-2</c:v>
                </c:pt>
                <c:pt idx="426">
                  <c:v>2.87484135478734E-2</c:v>
                </c:pt>
                <c:pt idx="427">
                  <c:v>3.7217583507299402E-2</c:v>
                </c:pt>
                <c:pt idx="428">
                  <c:v>0.10378324240446</c:v>
                </c:pt>
                <c:pt idx="429">
                  <c:v>8.0794036388397203E-2</c:v>
                </c:pt>
                <c:pt idx="430">
                  <c:v>8.9900448918342493E-2</c:v>
                </c:pt>
                <c:pt idx="431">
                  <c:v>9.0975888073444297E-2</c:v>
                </c:pt>
                <c:pt idx="432">
                  <c:v>7.9071454703807803E-2</c:v>
                </c:pt>
                <c:pt idx="433">
                  <c:v>0.111186191439628</c:v>
                </c:pt>
                <c:pt idx="434">
                  <c:v>8.2529932260513306E-2</c:v>
                </c:pt>
                <c:pt idx="435">
                  <c:v>9.8128981888294206E-2</c:v>
                </c:pt>
                <c:pt idx="436">
                  <c:v>8.3657041192054707E-2</c:v>
                </c:pt>
                <c:pt idx="437">
                  <c:v>6.1928153038024902E-2</c:v>
                </c:pt>
                <c:pt idx="438">
                  <c:v>7.6560996472835499E-2</c:v>
                </c:pt>
                <c:pt idx="439">
                  <c:v>6.2841452658176394E-2</c:v>
                </c:pt>
                <c:pt idx="440">
                  <c:v>4.8841163516044603E-2</c:v>
                </c:pt>
                <c:pt idx="441">
                  <c:v>6.4749605953693307E-2</c:v>
                </c:pt>
                <c:pt idx="442">
                  <c:v>7.2965301573276506E-2</c:v>
                </c:pt>
                <c:pt idx="443">
                  <c:v>4.95989397168159E-2</c:v>
                </c:pt>
                <c:pt idx="444">
                  <c:v>2.42015440016984E-2</c:v>
                </c:pt>
                <c:pt idx="445">
                  <c:v>5.3836475126445198E-3</c:v>
                </c:pt>
                <c:pt idx="446">
                  <c:v>2.2195544093847198E-2</c:v>
                </c:pt>
                <c:pt idx="447">
                  <c:v>4.32014912366867E-2</c:v>
                </c:pt>
                <c:pt idx="448">
                  <c:v>1.8035527318716001E-2</c:v>
                </c:pt>
                <c:pt idx="449">
                  <c:v>6.02581072598695E-4</c:v>
                </c:pt>
                <c:pt idx="450">
                  <c:v>1.8948458135128E-2</c:v>
                </c:pt>
                <c:pt idx="451">
                  <c:v>2.8206620365381199E-2</c:v>
                </c:pt>
                <c:pt idx="452">
                  <c:v>3.0633399263024299E-2</c:v>
                </c:pt>
                <c:pt idx="453">
                  <c:v>3.8358159363269799E-2</c:v>
                </c:pt>
                <c:pt idx="454">
                  <c:v>2.0042857155203798E-2</c:v>
                </c:pt>
                <c:pt idx="455">
                  <c:v>9.1446172446012497E-3</c:v>
                </c:pt>
                <c:pt idx="456">
                  <c:v>5.8976379223167896E-3</c:v>
                </c:pt>
                <c:pt idx="457">
                  <c:v>7.2731068357825201E-3</c:v>
                </c:pt>
                <c:pt idx="458">
                  <c:v>9.32507310062646E-3</c:v>
                </c:pt>
                <c:pt idx="459">
                  <c:v>1.69532932341098E-3</c:v>
                </c:pt>
                <c:pt idx="460">
                  <c:v>-2.6805107481777599E-3</c:v>
                </c:pt>
                <c:pt idx="461">
                  <c:v>-1.9363723695278098E-2</c:v>
                </c:pt>
                <c:pt idx="462">
                  <c:v>-2.7484821155667302E-2</c:v>
                </c:pt>
                <c:pt idx="463">
                  <c:v>-1.6348600387573201E-2</c:v>
                </c:pt>
                <c:pt idx="464">
                  <c:v>-2.0547231659293098E-2</c:v>
                </c:pt>
                <c:pt idx="465">
                  <c:v>-3.9874698966741499E-2</c:v>
                </c:pt>
                <c:pt idx="466">
                  <c:v>-2.6298966258764201E-2</c:v>
                </c:pt>
                <c:pt idx="467">
                  <c:v>7.43438815698027E-3</c:v>
                </c:pt>
                <c:pt idx="468">
                  <c:v>1.3838278129696799E-2</c:v>
                </c:pt>
                <c:pt idx="469">
                  <c:v>1.07076438143849E-3</c:v>
                </c:pt>
                <c:pt idx="470">
                  <c:v>-6.8884650245308798E-3</c:v>
                </c:pt>
                <c:pt idx="471">
                  <c:v>-1.9839204847812601E-2</c:v>
                </c:pt>
                <c:pt idx="472">
                  <c:v>-2.5070292875170701E-2</c:v>
                </c:pt>
                <c:pt idx="473">
                  <c:v>-7.6050679199397503E-3</c:v>
                </c:pt>
                <c:pt idx="474">
                  <c:v>-1.87070406973361E-2</c:v>
                </c:pt>
                <c:pt idx="475">
                  <c:v>-4.56013455986976E-2</c:v>
                </c:pt>
                <c:pt idx="476">
                  <c:v>-4.4710677117109299E-2</c:v>
                </c:pt>
                <c:pt idx="477">
                  <c:v>-9.9678775295615196E-3</c:v>
                </c:pt>
                <c:pt idx="478">
                  <c:v>1.16441007703542E-2</c:v>
                </c:pt>
                <c:pt idx="479">
                  <c:v>5.8469837531447402E-3</c:v>
                </c:pt>
                <c:pt idx="480">
                  <c:v>2.3841429501771899E-2</c:v>
                </c:pt>
                <c:pt idx="481">
                  <c:v>3.5672470927238402E-2</c:v>
                </c:pt>
                <c:pt idx="482">
                  <c:v>4.9583755433559397E-2</c:v>
                </c:pt>
                <c:pt idx="483">
                  <c:v>-1.4412351883947799E-3</c:v>
                </c:pt>
                <c:pt idx="484">
                  <c:v>4.0452949702739702E-2</c:v>
                </c:pt>
                <c:pt idx="485">
                  <c:v>4.3850159272551502E-3</c:v>
                </c:pt>
                <c:pt idx="486">
                  <c:v>1.82359553873538E-2</c:v>
                </c:pt>
                <c:pt idx="487">
                  <c:v>-1.82433314621448E-2</c:v>
                </c:pt>
                <c:pt idx="488">
                  <c:v>-5.0520043820142697E-2</c:v>
                </c:pt>
                <c:pt idx="489">
                  <c:v>-4.4290591031312901E-2</c:v>
                </c:pt>
                <c:pt idx="490">
                  <c:v>-3.0974358320236199E-2</c:v>
                </c:pt>
                <c:pt idx="491">
                  <c:v>-1.04839457198977E-2</c:v>
                </c:pt>
                <c:pt idx="492">
                  <c:v>-4.4518344104290002E-2</c:v>
                </c:pt>
                <c:pt idx="493">
                  <c:v>-2.64751091599464E-2</c:v>
                </c:pt>
                <c:pt idx="494">
                  <c:v>-1.6529107466339999E-2</c:v>
                </c:pt>
                <c:pt idx="495">
                  <c:v>-4.1671905666589702E-2</c:v>
                </c:pt>
                <c:pt idx="496">
                  <c:v>-6.1688382178544998E-2</c:v>
                </c:pt>
                <c:pt idx="497">
                  <c:v>-6.0925282537937102E-2</c:v>
                </c:pt>
                <c:pt idx="498">
                  <c:v>-0.114347547292709</c:v>
                </c:pt>
                <c:pt idx="499">
                  <c:v>-0.166873499751091</c:v>
                </c:pt>
                <c:pt idx="500">
                  <c:v>-0.24265694618225001</c:v>
                </c:pt>
                <c:pt idx="501">
                  <c:v>-0.24517288804054199</c:v>
                </c:pt>
                <c:pt idx="502">
                  <c:v>-0.29566770792007402</c:v>
                </c:pt>
                <c:pt idx="503">
                  <c:v>-0.45033481717109602</c:v>
                </c:pt>
                <c:pt idx="504">
                  <c:v>-0.54961985349655096</c:v>
                </c:pt>
                <c:pt idx="505">
                  <c:v>-0.63320004940032903</c:v>
                </c:pt>
                <c:pt idx="506">
                  <c:v>-0.64262086153030396</c:v>
                </c:pt>
                <c:pt idx="507">
                  <c:v>-0.79651850461959794</c:v>
                </c:pt>
                <c:pt idx="508">
                  <c:v>-0.96207141876220703</c:v>
                </c:pt>
                <c:pt idx="509">
                  <c:v>-1.06153535842895</c:v>
                </c:pt>
                <c:pt idx="510">
                  <c:v>-1.10037612915039</c:v>
                </c:pt>
                <c:pt idx="511">
                  <c:v>-1.05192363262176</c:v>
                </c:pt>
                <c:pt idx="512">
                  <c:v>-1.13140404224395</c:v>
                </c:pt>
                <c:pt idx="513">
                  <c:v>-1.13140404224395</c:v>
                </c:pt>
                <c:pt idx="514">
                  <c:v>-1.14356017112731</c:v>
                </c:pt>
                <c:pt idx="515">
                  <c:v>-1.14730048179626</c:v>
                </c:pt>
                <c:pt idx="516">
                  <c:v>-1.0854190587997401</c:v>
                </c:pt>
                <c:pt idx="517">
                  <c:v>-1.0864098072052</c:v>
                </c:pt>
                <c:pt idx="518">
                  <c:v>-1.15370893478393</c:v>
                </c:pt>
                <c:pt idx="519">
                  <c:v>-1.2171984910964899</c:v>
                </c:pt>
                <c:pt idx="520">
                  <c:v>-1.1694649457931501</c:v>
                </c:pt>
                <c:pt idx="521">
                  <c:v>-1.15582835674285</c:v>
                </c:pt>
                <c:pt idx="522">
                  <c:v>-1.09088790416717</c:v>
                </c:pt>
                <c:pt idx="523">
                  <c:v>-1.05881059169769</c:v>
                </c:pt>
                <c:pt idx="524">
                  <c:v>-1.0720247030258101</c:v>
                </c:pt>
                <c:pt idx="525">
                  <c:v>-1.1428096294403001</c:v>
                </c:pt>
                <c:pt idx="526">
                  <c:v>-1.0553841590881301</c:v>
                </c:pt>
                <c:pt idx="527">
                  <c:v>-0.974301517009735</c:v>
                </c:pt>
                <c:pt idx="528">
                  <c:v>-0.97949063777923495</c:v>
                </c:pt>
                <c:pt idx="529">
                  <c:v>-1.0341273546218801</c:v>
                </c:pt>
                <c:pt idx="530">
                  <c:v>-1.0790646076202299</c:v>
                </c:pt>
                <c:pt idx="531">
                  <c:v>-1.02806484699249</c:v>
                </c:pt>
                <c:pt idx="532">
                  <c:v>-0.94195294380187899</c:v>
                </c:pt>
                <c:pt idx="533">
                  <c:v>-1.03204429149627</c:v>
                </c:pt>
                <c:pt idx="534">
                  <c:v>-0.98553425073623602</c:v>
                </c:pt>
                <c:pt idx="535">
                  <c:v>-1.0234459638595499</c:v>
                </c:pt>
                <c:pt idx="536">
                  <c:v>-1.0412724018096899</c:v>
                </c:pt>
                <c:pt idx="537">
                  <c:v>-1.0964924097061099</c:v>
                </c:pt>
                <c:pt idx="538">
                  <c:v>-1.1286638975143399</c:v>
                </c:pt>
                <c:pt idx="539">
                  <c:v>-1.0497573614120399</c:v>
                </c:pt>
                <c:pt idx="540">
                  <c:v>-1.03686559200286</c:v>
                </c:pt>
                <c:pt idx="541">
                  <c:v>-1.0889209508895801</c:v>
                </c:pt>
                <c:pt idx="542">
                  <c:v>-1.06499123573303</c:v>
                </c:pt>
                <c:pt idx="543">
                  <c:v>-0.95462155342101995</c:v>
                </c:pt>
                <c:pt idx="544">
                  <c:v>-0.85225957632064797</c:v>
                </c:pt>
                <c:pt idx="545">
                  <c:v>-0.85059303045272805</c:v>
                </c:pt>
                <c:pt idx="546">
                  <c:v>-0.78674662113189697</c:v>
                </c:pt>
                <c:pt idx="547">
                  <c:v>-0.73452466726303101</c:v>
                </c:pt>
                <c:pt idx="548">
                  <c:v>-0.66948932409286499</c:v>
                </c:pt>
                <c:pt idx="549">
                  <c:v>-0.60302704572677601</c:v>
                </c:pt>
                <c:pt idx="550">
                  <c:v>-0.39969348907470698</c:v>
                </c:pt>
                <c:pt idx="551">
                  <c:v>-0.32914304733276301</c:v>
                </c:pt>
                <c:pt idx="552">
                  <c:v>-0.3507941365242</c:v>
                </c:pt>
                <c:pt idx="553">
                  <c:v>-0.26239949464797901</c:v>
                </c:pt>
                <c:pt idx="554">
                  <c:v>-0.20275102555751801</c:v>
                </c:pt>
                <c:pt idx="555">
                  <c:v>-0.129839792847633</c:v>
                </c:pt>
                <c:pt idx="556">
                  <c:v>-0.12553633749484999</c:v>
                </c:pt>
                <c:pt idx="557">
                  <c:v>-0.180630162358284</c:v>
                </c:pt>
                <c:pt idx="558">
                  <c:v>0.92887496948242099</c:v>
                </c:pt>
                <c:pt idx="559">
                  <c:v>0.13109560310840601</c:v>
                </c:pt>
                <c:pt idx="560">
                  <c:v>7.4810713529586695E-2</c:v>
                </c:pt>
                <c:pt idx="561">
                  <c:v>-1.0114458389580199E-2</c:v>
                </c:pt>
                <c:pt idx="562">
                  <c:v>6.98063941672444E-3</c:v>
                </c:pt>
                <c:pt idx="563">
                  <c:v>5.2539177238941102E-2</c:v>
                </c:pt>
                <c:pt idx="564">
                  <c:v>7.5795305892825101E-3</c:v>
                </c:pt>
                <c:pt idx="565">
                  <c:v>7.4697025120258297E-3</c:v>
                </c:pt>
                <c:pt idx="566">
                  <c:v>4.9590576440095901E-2</c:v>
                </c:pt>
                <c:pt idx="567">
                  <c:v>4.2240891605615602E-2</c:v>
                </c:pt>
                <c:pt idx="568">
                  <c:v>5.0244063138961702E-2</c:v>
                </c:pt>
                <c:pt idx="569">
                  <c:v>5.8080252259969697E-2</c:v>
                </c:pt>
                <c:pt idx="570">
                  <c:v>5.5130273103713899E-2</c:v>
                </c:pt>
                <c:pt idx="571">
                  <c:v>6.3570894300937597E-2</c:v>
                </c:pt>
                <c:pt idx="572">
                  <c:v>2.9652237892150799E-2</c:v>
                </c:pt>
                <c:pt idx="573">
                  <c:v>6.0322903096675803E-2</c:v>
                </c:pt>
                <c:pt idx="574">
                  <c:v>5.1127485930919599E-2</c:v>
                </c:pt>
                <c:pt idx="575">
                  <c:v>2.43270304054021E-2</c:v>
                </c:pt>
                <c:pt idx="576">
                  <c:v>1.30817275494337E-2</c:v>
                </c:pt>
                <c:pt idx="577">
                  <c:v>4.2327445000409997E-2</c:v>
                </c:pt>
                <c:pt idx="578">
                  <c:v>4.8743002116680097E-2</c:v>
                </c:pt>
                <c:pt idx="579">
                  <c:v>5.0057962536811801E-2</c:v>
                </c:pt>
                <c:pt idx="580">
                  <c:v>9.6450179815292303E-2</c:v>
                </c:pt>
                <c:pt idx="581">
                  <c:v>8.5249453783035195E-2</c:v>
                </c:pt>
                <c:pt idx="582">
                  <c:v>6.5240271389484406E-2</c:v>
                </c:pt>
                <c:pt idx="583">
                  <c:v>2.9807925224304199E-2</c:v>
                </c:pt>
                <c:pt idx="584">
                  <c:v>1.6147345304489101E-2</c:v>
                </c:pt>
                <c:pt idx="585">
                  <c:v>3.1032873317599199E-2</c:v>
                </c:pt>
                <c:pt idx="586">
                  <c:v>4.02996055781841E-2</c:v>
                </c:pt>
                <c:pt idx="587">
                  <c:v>2.6647925376892E-2</c:v>
                </c:pt>
                <c:pt idx="588">
                  <c:v>3.2530119642615301E-3</c:v>
                </c:pt>
                <c:pt idx="589">
                  <c:v>-1.41704529523849E-2</c:v>
                </c:pt>
                <c:pt idx="590">
                  <c:v>5.8329990133643096E-4</c:v>
                </c:pt>
                <c:pt idx="591">
                  <c:v>3.3773209899663897E-2</c:v>
                </c:pt>
                <c:pt idx="592">
                  <c:v>4.8144534230232197E-2</c:v>
                </c:pt>
                <c:pt idx="593">
                  <c:v>3.81444171071052E-2</c:v>
                </c:pt>
                <c:pt idx="594">
                  <c:v>2.51514948904514E-2</c:v>
                </c:pt>
                <c:pt idx="595">
                  <c:v>2.81934607774019E-2</c:v>
                </c:pt>
                <c:pt idx="596">
                  <c:v>2.88393329828977E-2</c:v>
                </c:pt>
                <c:pt idx="597">
                  <c:v>4.75615113973617E-2</c:v>
                </c:pt>
                <c:pt idx="598">
                  <c:v>5.69789819419384E-2</c:v>
                </c:pt>
                <c:pt idx="599">
                  <c:v>8.8951297104358604E-2</c:v>
                </c:pt>
                <c:pt idx="600">
                  <c:v>0.10968070477247201</c:v>
                </c:pt>
                <c:pt idx="601">
                  <c:v>0.148846745491027</c:v>
                </c:pt>
                <c:pt idx="602">
                  <c:v>0.26675522327423001</c:v>
                </c:pt>
                <c:pt idx="603">
                  <c:v>0.35973066091537398</c:v>
                </c:pt>
                <c:pt idx="604">
                  <c:v>0.42549619078636097</c:v>
                </c:pt>
                <c:pt idx="605">
                  <c:v>0.50664734840393</c:v>
                </c:pt>
                <c:pt idx="606">
                  <c:v>0.56346529722213701</c:v>
                </c:pt>
                <c:pt idx="607">
                  <c:v>0.62919634580612105</c:v>
                </c:pt>
                <c:pt idx="608">
                  <c:v>0.72924786806106501</c:v>
                </c:pt>
                <c:pt idx="609">
                  <c:v>0.867908954620361</c:v>
                </c:pt>
                <c:pt idx="610">
                  <c:v>0.96707671880722001</c:v>
                </c:pt>
                <c:pt idx="611">
                  <c:v>1.1362566947937001</c:v>
                </c:pt>
                <c:pt idx="612">
                  <c:v>1.3293527364730799</c:v>
                </c:pt>
                <c:pt idx="613">
                  <c:v>1.4652957916259699</c:v>
                </c:pt>
                <c:pt idx="614">
                  <c:v>1.5382950305938701</c:v>
                </c:pt>
                <c:pt idx="615">
                  <c:v>1.6664060354232699</c:v>
                </c:pt>
                <c:pt idx="616">
                  <c:v>1.58256483078002</c:v>
                </c:pt>
                <c:pt idx="617">
                  <c:v>1.51097071170806</c:v>
                </c:pt>
                <c:pt idx="618">
                  <c:v>1.5518883466720499</c:v>
                </c:pt>
                <c:pt idx="619">
                  <c:v>1.5555191040039</c:v>
                </c:pt>
                <c:pt idx="620">
                  <c:v>1.53603243827819</c:v>
                </c:pt>
                <c:pt idx="621">
                  <c:v>2.00134873390197</c:v>
                </c:pt>
                <c:pt idx="622">
                  <c:v>2.23567342758178</c:v>
                </c:pt>
                <c:pt idx="623">
                  <c:v>1.8947707414627</c:v>
                </c:pt>
                <c:pt idx="624">
                  <c:v>2.0113358497619598</c:v>
                </c:pt>
                <c:pt idx="625">
                  <c:v>1.8236049413680999</c:v>
                </c:pt>
                <c:pt idx="626">
                  <c:v>1.8045908212661701</c:v>
                </c:pt>
                <c:pt idx="627">
                  <c:v>1.6207017898559499</c:v>
                </c:pt>
                <c:pt idx="628">
                  <c:v>1.43924272060394</c:v>
                </c:pt>
                <c:pt idx="629">
                  <c:v>1.4853209257125799</c:v>
                </c:pt>
                <c:pt idx="630">
                  <c:v>1.3556110858917201</c:v>
                </c:pt>
                <c:pt idx="631">
                  <c:v>1.2058459520339899</c:v>
                </c:pt>
                <c:pt idx="632">
                  <c:v>1.0191947221755899</c:v>
                </c:pt>
                <c:pt idx="633">
                  <c:v>0.88370430469512895</c:v>
                </c:pt>
                <c:pt idx="634">
                  <c:v>0.80604541301727295</c:v>
                </c:pt>
                <c:pt idx="635">
                  <c:v>0.91439408063888505</c:v>
                </c:pt>
                <c:pt idx="636">
                  <c:v>0.84815472364425604</c:v>
                </c:pt>
                <c:pt idx="637">
                  <c:v>0.62848275899886996</c:v>
                </c:pt>
                <c:pt idx="638">
                  <c:v>0.49593353271484297</c:v>
                </c:pt>
                <c:pt idx="639">
                  <c:v>0.48025748133659302</c:v>
                </c:pt>
                <c:pt idx="640">
                  <c:v>0.562660932540893</c:v>
                </c:pt>
                <c:pt idx="641">
                  <c:v>0.637295842170715</c:v>
                </c:pt>
                <c:pt idx="642">
                  <c:v>0.493011593818664</c:v>
                </c:pt>
                <c:pt idx="643">
                  <c:v>0.40912306308746299</c:v>
                </c:pt>
                <c:pt idx="644">
                  <c:v>0.38920694589614802</c:v>
                </c:pt>
                <c:pt idx="645">
                  <c:v>0.48912629485130299</c:v>
                </c:pt>
                <c:pt idx="646">
                  <c:v>0.48631256818771301</c:v>
                </c:pt>
                <c:pt idx="647">
                  <c:v>0.35783910751342701</c:v>
                </c:pt>
                <c:pt idx="648">
                  <c:v>0.27272650599479598</c:v>
                </c:pt>
                <c:pt idx="649">
                  <c:v>0.25279828906059199</c:v>
                </c:pt>
                <c:pt idx="650">
                  <c:v>0.31103676557540799</c:v>
                </c:pt>
                <c:pt idx="651">
                  <c:v>0.34715563058853099</c:v>
                </c:pt>
                <c:pt idx="652">
                  <c:v>0.20941054821014399</c:v>
                </c:pt>
                <c:pt idx="653">
                  <c:v>0.19676458835601801</c:v>
                </c:pt>
                <c:pt idx="654">
                  <c:v>0.11616219580173399</c:v>
                </c:pt>
                <c:pt idx="655">
                  <c:v>0.151576697826385</c:v>
                </c:pt>
                <c:pt idx="656">
                  <c:v>0.179274156689643</c:v>
                </c:pt>
                <c:pt idx="657">
                  <c:v>0.128838166594505</c:v>
                </c:pt>
                <c:pt idx="658">
                  <c:v>9.9680639803409493E-2</c:v>
                </c:pt>
                <c:pt idx="659">
                  <c:v>6.50192275643348E-2</c:v>
                </c:pt>
                <c:pt idx="660">
                  <c:v>5.74253872036933E-2</c:v>
                </c:pt>
                <c:pt idx="661">
                  <c:v>4.85000647604465E-2</c:v>
                </c:pt>
                <c:pt idx="662">
                  <c:v>4.2136549949645899E-2</c:v>
                </c:pt>
                <c:pt idx="663">
                  <c:v>5.8785695582628198E-3</c:v>
                </c:pt>
                <c:pt idx="664">
                  <c:v>-2.3069299757480601E-2</c:v>
                </c:pt>
                <c:pt idx="665">
                  <c:v>-1.02463643997907E-4</c:v>
                </c:pt>
                <c:pt idx="666">
                  <c:v>6.4741061069071197E-3</c:v>
                </c:pt>
                <c:pt idx="667">
                  <c:v>7.0527037605643203E-3</c:v>
                </c:pt>
                <c:pt idx="668">
                  <c:v>2.5438796728849401E-2</c:v>
                </c:pt>
                <c:pt idx="669">
                  <c:v>6.0296240262687198E-3</c:v>
                </c:pt>
                <c:pt idx="670">
                  <c:v>-3.74014712870121E-2</c:v>
                </c:pt>
                <c:pt idx="671">
                  <c:v>-7.2495698928832994E-2</c:v>
                </c:pt>
                <c:pt idx="672">
                  <c:v>-1.35789643973112E-2</c:v>
                </c:pt>
                <c:pt idx="673">
                  <c:v>5.6745320558547897E-2</c:v>
                </c:pt>
                <c:pt idx="674">
                  <c:v>2.6348266750574102E-2</c:v>
                </c:pt>
                <c:pt idx="675">
                  <c:v>4.91088302806019E-3</c:v>
                </c:pt>
                <c:pt idx="676">
                  <c:v>-2.0409706979989999E-2</c:v>
                </c:pt>
                <c:pt idx="677">
                  <c:v>-1.13233206793665E-2</c:v>
                </c:pt>
                <c:pt idx="678">
                  <c:v>1.2129007838666399E-2</c:v>
                </c:pt>
                <c:pt idx="679">
                  <c:v>2.3897569626569699E-2</c:v>
                </c:pt>
                <c:pt idx="680">
                  <c:v>2.6665846817195398E-3</c:v>
                </c:pt>
                <c:pt idx="681">
                  <c:v>-7.7471211552619899E-3</c:v>
                </c:pt>
                <c:pt idx="682">
                  <c:v>-4.0558811277151101E-2</c:v>
                </c:pt>
                <c:pt idx="683">
                  <c:v>-3.6161769181489903E-2</c:v>
                </c:pt>
                <c:pt idx="684">
                  <c:v>-2.0830646157264699E-2</c:v>
                </c:pt>
                <c:pt idx="685">
                  <c:v>2.1788533776998498E-3</c:v>
                </c:pt>
                <c:pt idx="686">
                  <c:v>1.1517759412526999E-2</c:v>
                </c:pt>
                <c:pt idx="687">
                  <c:v>-6.7093404941260797E-3</c:v>
                </c:pt>
                <c:pt idx="688">
                  <c:v>2.3653944954276002E-2</c:v>
                </c:pt>
                <c:pt idx="689">
                  <c:v>-2.16074753552675E-4</c:v>
                </c:pt>
                <c:pt idx="690">
                  <c:v>2.1308710798621101E-2</c:v>
                </c:pt>
                <c:pt idx="691">
                  <c:v>5.7196323759853797E-3</c:v>
                </c:pt>
                <c:pt idx="692">
                  <c:v>1.0563015937805099E-2</c:v>
                </c:pt>
                <c:pt idx="693">
                  <c:v>2.3324884474277399E-2</c:v>
                </c:pt>
                <c:pt idx="694">
                  <c:v>1.70972421765327E-2</c:v>
                </c:pt>
                <c:pt idx="695">
                  <c:v>2.05746386200189E-2</c:v>
                </c:pt>
                <c:pt idx="696">
                  <c:v>1.9336694851517601E-2</c:v>
                </c:pt>
                <c:pt idx="697">
                  <c:v>1.1419276706874299E-2</c:v>
                </c:pt>
                <c:pt idx="698">
                  <c:v>4.0155153721570899E-2</c:v>
                </c:pt>
                <c:pt idx="699">
                  <c:v>4.6134646981954498E-2</c:v>
                </c:pt>
                <c:pt idx="700">
                  <c:v>3.1559538096189499E-2</c:v>
                </c:pt>
                <c:pt idx="701">
                  <c:v>4.298971965909E-2</c:v>
                </c:pt>
                <c:pt idx="702">
                  <c:v>2.8766095638275101E-2</c:v>
                </c:pt>
                <c:pt idx="703">
                  <c:v>4.9553185701370198E-2</c:v>
                </c:pt>
                <c:pt idx="704">
                  <c:v>3.3576458692550597E-2</c:v>
                </c:pt>
                <c:pt idx="705">
                  <c:v>4.5609682798385599E-2</c:v>
                </c:pt>
                <c:pt idx="706">
                  <c:v>4.5747954398393603E-2</c:v>
                </c:pt>
                <c:pt idx="707">
                  <c:v>6.3107766211032798E-2</c:v>
                </c:pt>
                <c:pt idx="708">
                  <c:v>6.8095870316028595E-2</c:v>
                </c:pt>
                <c:pt idx="709">
                  <c:v>6.8095870316028595E-2</c:v>
                </c:pt>
                <c:pt idx="710">
                  <c:v>6.5356381237506797E-2</c:v>
                </c:pt>
                <c:pt idx="711">
                  <c:v>5.21525368094444E-2</c:v>
                </c:pt>
                <c:pt idx="712">
                  <c:v>5.2045267075300203E-2</c:v>
                </c:pt>
                <c:pt idx="713">
                  <c:v>5.2817951887845903E-2</c:v>
                </c:pt>
                <c:pt idx="714">
                  <c:v>7.9319179058074896E-2</c:v>
                </c:pt>
                <c:pt idx="715">
                  <c:v>8.7068654596805503E-2</c:v>
                </c:pt>
                <c:pt idx="716">
                  <c:v>9.7336634993553106E-2</c:v>
                </c:pt>
                <c:pt idx="717">
                  <c:v>7.0582360029220498E-2</c:v>
                </c:pt>
                <c:pt idx="718">
                  <c:v>7.0582360029220498E-2</c:v>
                </c:pt>
                <c:pt idx="719">
                  <c:v>0.120890222489833</c:v>
                </c:pt>
                <c:pt idx="720">
                  <c:v>0.12614762783050501</c:v>
                </c:pt>
                <c:pt idx="721">
                  <c:v>9.3386150896549197E-2</c:v>
                </c:pt>
                <c:pt idx="722">
                  <c:v>2.1697159856557801E-2</c:v>
                </c:pt>
                <c:pt idx="723">
                  <c:v>5.8263177052140201E-3</c:v>
                </c:pt>
                <c:pt idx="724">
                  <c:v>-5.6593649089336298E-2</c:v>
                </c:pt>
                <c:pt idx="725">
                  <c:v>-8.6697272956371293E-2</c:v>
                </c:pt>
                <c:pt idx="726">
                  <c:v>-0.144153222441673</c:v>
                </c:pt>
                <c:pt idx="727">
                  <c:v>-5.8994382619857698E-2</c:v>
                </c:pt>
                <c:pt idx="728">
                  <c:v>-5.41003793478012E-3</c:v>
                </c:pt>
                <c:pt idx="729">
                  <c:v>8.1274360418319702E-2</c:v>
                </c:pt>
                <c:pt idx="730">
                  <c:v>6.3744373619556399E-2</c:v>
                </c:pt>
                <c:pt idx="731">
                  <c:v>-1.6631692647933901E-2</c:v>
                </c:pt>
                <c:pt idx="732">
                  <c:v>-0.285408735275268</c:v>
                </c:pt>
                <c:pt idx="733">
                  <c:v>-0.32206472754478399</c:v>
                </c:pt>
                <c:pt idx="734">
                  <c:v>-0.58303743600845304</c:v>
                </c:pt>
                <c:pt idx="735">
                  <c:v>-0.40041652321815402</c:v>
                </c:pt>
                <c:pt idx="736">
                  <c:v>-0.12140013277530599</c:v>
                </c:pt>
                <c:pt idx="737">
                  <c:v>0.153340518474578</c:v>
                </c:pt>
                <c:pt idx="738">
                  <c:v>0.392277151346206</c:v>
                </c:pt>
                <c:pt idx="739">
                  <c:v>0.67387187480926503</c:v>
                </c:pt>
                <c:pt idx="740">
                  <c:v>0.67387187480926503</c:v>
                </c:pt>
                <c:pt idx="741">
                  <c:v>0.90511506795883101</c:v>
                </c:pt>
                <c:pt idx="742">
                  <c:v>1.1483986377716</c:v>
                </c:pt>
                <c:pt idx="743">
                  <c:v>1.3270570039749101</c:v>
                </c:pt>
                <c:pt idx="744">
                  <c:v>1.43747150897979</c:v>
                </c:pt>
                <c:pt idx="745">
                  <c:v>1.62807857990264</c:v>
                </c:pt>
                <c:pt idx="746">
                  <c:v>1.7056018114089899</c:v>
                </c:pt>
                <c:pt idx="747">
                  <c:v>1.57237088680267</c:v>
                </c:pt>
                <c:pt idx="748">
                  <c:v>0.72117662429809504</c:v>
                </c:pt>
                <c:pt idx="749">
                  <c:v>0.59106516838073697</c:v>
                </c:pt>
                <c:pt idx="750">
                  <c:v>0.42980512976646401</c:v>
                </c:pt>
                <c:pt idx="751">
                  <c:v>0.44155505299568099</c:v>
                </c:pt>
                <c:pt idx="752">
                  <c:v>0.41546326875686601</c:v>
                </c:pt>
                <c:pt idx="753">
                  <c:v>0.47550863027572599</c:v>
                </c:pt>
                <c:pt idx="754">
                  <c:v>0.55041027069091797</c:v>
                </c:pt>
                <c:pt idx="755">
                  <c:v>0.55729871988296498</c:v>
                </c:pt>
                <c:pt idx="756">
                  <c:v>0.55729871988296498</c:v>
                </c:pt>
                <c:pt idx="757">
                  <c:v>0.72526156902313199</c:v>
                </c:pt>
                <c:pt idx="758">
                  <c:v>0.70042699575424106</c:v>
                </c:pt>
                <c:pt idx="759">
                  <c:v>0.61753666400909402</c:v>
                </c:pt>
                <c:pt idx="760">
                  <c:v>0.40121507644653298</c:v>
                </c:pt>
                <c:pt idx="761">
                  <c:v>0.31588593125343301</c:v>
                </c:pt>
                <c:pt idx="762">
                  <c:v>0.16489112377166701</c:v>
                </c:pt>
                <c:pt idx="763">
                  <c:v>7.2611100971698705E-2</c:v>
                </c:pt>
                <c:pt idx="764">
                  <c:v>0.102946534752845</c:v>
                </c:pt>
                <c:pt idx="765">
                  <c:v>6.4497567713260595E-2</c:v>
                </c:pt>
                <c:pt idx="766">
                  <c:v>0.25705707073211598</c:v>
                </c:pt>
                <c:pt idx="767">
                  <c:v>0.31381568312644897</c:v>
                </c:pt>
                <c:pt idx="768">
                  <c:v>0.33027306199073703</c:v>
                </c:pt>
                <c:pt idx="769">
                  <c:v>0.25869780778884799</c:v>
                </c:pt>
                <c:pt idx="770">
                  <c:v>0.45493921637535001</c:v>
                </c:pt>
                <c:pt idx="771">
                  <c:v>0.45493921637535001</c:v>
                </c:pt>
                <c:pt idx="772">
                  <c:v>0.53786098957061701</c:v>
                </c:pt>
                <c:pt idx="773">
                  <c:v>0.78416776657104403</c:v>
                </c:pt>
                <c:pt idx="774">
                  <c:v>0.57430940866470304</c:v>
                </c:pt>
                <c:pt idx="775">
                  <c:v>6.4299054443836198E-2</c:v>
                </c:pt>
                <c:pt idx="776">
                  <c:v>0.28455036878585799</c:v>
                </c:pt>
                <c:pt idx="777">
                  <c:v>-2.8996270149946199E-2</c:v>
                </c:pt>
                <c:pt idx="778">
                  <c:v>-2.3825263604521699E-2</c:v>
                </c:pt>
                <c:pt idx="779">
                  <c:v>0.66294974088668801</c:v>
                </c:pt>
                <c:pt idx="780">
                  <c:v>-0.43571785092353799</c:v>
                </c:pt>
                <c:pt idx="781">
                  <c:v>-6.7026048898696899E-2</c:v>
                </c:pt>
                <c:pt idx="782">
                  <c:v>-1.8498706631362399E-3</c:v>
                </c:pt>
                <c:pt idx="783">
                  <c:v>-6.5994588658213598E-3</c:v>
                </c:pt>
                <c:pt idx="784">
                  <c:v>1.5611730515956801E-2</c:v>
                </c:pt>
                <c:pt idx="785">
                  <c:v>6.8637789227068398E-3</c:v>
                </c:pt>
                <c:pt idx="786">
                  <c:v>0.17498189210891699</c:v>
                </c:pt>
                <c:pt idx="787">
                  <c:v>0.112055018544197</c:v>
                </c:pt>
                <c:pt idx="788">
                  <c:v>0.15316863358020699</c:v>
                </c:pt>
                <c:pt idx="789">
                  <c:v>0.20048752427101099</c:v>
                </c:pt>
                <c:pt idx="790">
                  <c:v>0.20048752427101099</c:v>
                </c:pt>
                <c:pt idx="791">
                  <c:v>0.25969368219375599</c:v>
                </c:pt>
                <c:pt idx="792">
                  <c:v>0.166501224040985</c:v>
                </c:pt>
                <c:pt idx="793">
                  <c:v>7.3100589215755393E-2</c:v>
                </c:pt>
                <c:pt idx="794">
                  <c:v>1.21771823614835E-3</c:v>
                </c:pt>
                <c:pt idx="795">
                  <c:v>-4.5464940369129098E-2</c:v>
                </c:pt>
                <c:pt idx="796">
                  <c:v>-0.12417759001254999</c:v>
                </c:pt>
                <c:pt idx="797">
                  <c:v>-0.18559238314628601</c:v>
                </c:pt>
                <c:pt idx="798">
                  <c:v>-0.37508112192153897</c:v>
                </c:pt>
                <c:pt idx="799">
                  <c:v>-0.26259484887123102</c:v>
                </c:pt>
                <c:pt idx="800">
                  <c:v>-0.136060610413551</c:v>
                </c:pt>
                <c:pt idx="801">
                  <c:v>-7.5758129358291598E-2</c:v>
                </c:pt>
                <c:pt idx="802">
                  <c:v>-8.0536536872386905E-2</c:v>
                </c:pt>
                <c:pt idx="803">
                  <c:v>2.98970863223075E-2</c:v>
                </c:pt>
                <c:pt idx="804">
                  <c:v>7.5202882289886405E-2</c:v>
                </c:pt>
                <c:pt idx="805">
                  <c:v>6.2863186001777593E-2</c:v>
                </c:pt>
                <c:pt idx="806">
                  <c:v>-1.5531700104475001E-2</c:v>
                </c:pt>
                <c:pt idx="807">
                  <c:v>4.9599364399909897E-2</c:v>
                </c:pt>
                <c:pt idx="808">
                  <c:v>-9.4952337443828499E-2</c:v>
                </c:pt>
                <c:pt idx="809">
                  <c:v>-7.4875399470329201E-2</c:v>
                </c:pt>
                <c:pt idx="810">
                  <c:v>-0.13629168272018399</c:v>
                </c:pt>
                <c:pt idx="811">
                  <c:v>-0.127650246024131</c:v>
                </c:pt>
                <c:pt idx="812">
                  <c:v>-0.109334036707878</c:v>
                </c:pt>
                <c:pt idx="813">
                  <c:v>-0.136229678988456</c:v>
                </c:pt>
                <c:pt idx="814">
                  <c:v>-0.10546857118606499</c:v>
                </c:pt>
                <c:pt idx="815">
                  <c:v>-0.103128232061862</c:v>
                </c:pt>
                <c:pt idx="816">
                  <c:v>-0.17024494707584301</c:v>
                </c:pt>
                <c:pt idx="817">
                  <c:v>-0.15499062836170099</c:v>
                </c:pt>
                <c:pt idx="818">
                  <c:v>-0.151080682873725</c:v>
                </c:pt>
                <c:pt idx="819">
                  <c:v>-7.9578384757041903E-2</c:v>
                </c:pt>
                <c:pt idx="820">
                  <c:v>-8.3095937967300401E-2</c:v>
                </c:pt>
                <c:pt idx="821">
                  <c:v>-9.9908635020256001E-2</c:v>
                </c:pt>
                <c:pt idx="822">
                  <c:v>-0.108595006167888</c:v>
                </c:pt>
                <c:pt idx="823">
                  <c:v>-0.115151606500148</c:v>
                </c:pt>
                <c:pt idx="824">
                  <c:v>-0.15486998856067599</c:v>
                </c:pt>
                <c:pt idx="825">
                  <c:v>-0.17472785711288399</c:v>
                </c:pt>
                <c:pt idx="826">
                  <c:v>-0.33542677760124201</c:v>
                </c:pt>
                <c:pt idx="827">
                  <c:v>-0.68054580688476496</c:v>
                </c:pt>
                <c:pt idx="828">
                  <c:v>-0.64102762937545699</c:v>
                </c:pt>
                <c:pt idx="829">
                  <c:v>-0.56954652070999101</c:v>
                </c:pt>
                <c:pt idx="830">
                  <c:v>-0.65782666206359797</c:v>
                </c:pt>
                <c:pt idx="831">
                  <c:v>-0.98741114139556796</c:v>
                </c:pt>
                <c:pt idx="832">
                  <c:v>-1.24142134189605</c:v>
                </c:pt>
                <c:pt idx="833">
                  <c:v>-1.65313112735748</c:v>
                </c:pt>
                <c:pt idx="834">
                  <c:v>-1.84690833091735</c:v>
                </c:pt>
                <c:pt idx="835">
                  <c:v>-2.0138962268829301</c:v>
                </c:pt>
                <c:pt idx="836">
                  <c:v>-2.0966873168945299</c:v>
                </c:pt>
                <c:pt idx="837">
                  <c:v>-2.0802476406097399</c:v>
                </c:pt>
                <c:pt idx="838">
                  <c:v>-1.9915581941604601</c:v>
                </c:pt>
                <c:pt idx="839">
                  <c:v>-2.2531521320343</c:v>
                </c:pt>
                <c:pt idx="840">
                  <c:v>-2.40303301811218</c:v>
                </c:pt>
                <c:pt idx="841">
                  <c:v>-2.4387655258178702</c:v>
                </c:pt>
                <c:pt idx="842">
                  <c:v>-2.4387655258178702</c:v>
                </c:pt>
                <c:pt idx="843">
                  <c:v>-2.4044814109802202</c:v>
                </c:pt>
                <c:pt idx="844">
                  <c:v>-2.445068359375</c:v>
                </c:pt>
                <c:pt idx="845">
                  <c:v>-2.4280622005462602</c:v>
                </c:pt>
                <c:pt idx="846">
                  <c:v>-2.42023372650146</c:v>
                </c:pt>
                <c:pt idx="847">
                  <c:v>-2.3984196186065598</c:v>
                </c:pt>
                <c:pt idx="848">
                  <c:v>-2.3557248115539502</c:v>
                </c:pt>
                <c:pt idx="849">
                  <c:v>-2.3824479579925502</c:v>
                </c:pt>
                <c:pt idx="850">
                  <c:v>-2.4245541095733598</c:v>
                </c:pt>
                <c:pt idx="851">
                  <c:v>-2.4823400974273602</c:v>
                </c:pt>
                <c:pt idx="852">
                  <c:v>-2.4823400974273602</c:v>
                </c:pt>
                <c:pt idx="853">
                  <c:v>-2.5019791126251198</c:v>
                </c:pt>
                <c:pt idx="854">
                  <c:v>-2.66987109184265</c:v>
                </c:pt>
                <c:pt idx="855">
                  <c:v>-2.5571980476379301</c:v>
                </c:pt>
                <c:pt idx="856">
                  <c:v>-2.4752349853515598</c:v>
                </c:pt>
                <c:pt idx="857">
                  <c:v>-2.3787543773651101</c:v>
                </c:pt>
                <c:pt idx="858">
                  <c:v>-2.2640416622161799</c:v>
                </c:pt>
                <c:pt idx="859">
                  <c:v>-1.92731893062591</c:v>
                </c:pt>
                <c:pt idx="860">
                  <c:v>-1.7070554494857699</c:v>
                </c:pt>
                <c:pt idx="861">
                  <c:v>-1.5641050338745099</c:v>
                </c:pt>
                <c:pt idx="862">
                  <c:v>-1.4910123348236</c:v>
                </c:pt>
                <c:pt idx="863">
                  <c:v>-1.20405113697052</c:v>
                </c:pt>
                <c:pt idx="864">
                  <c:v>-0.90338724851608199</c:v>
                </c:pt>
                <c:pt idx="865">
                  <c:v>-0.28196236491203303</c:v>
                </c:pt>
                <c:pt idx="866">
                  <c:v>-7.8531816601753193E-2</c:v>
                </c:pt>
                <c:pt idx="867">
                  <c:v>-3.4285735338926301E-2</c:v>
                </c:pt>
                <c:pt idx="868">
                  <c:v>-2.8269227594137102E-2</c:v>
                </c:pt>
                <c:pt idx="869">
                  <c:v>-1.91212147474288E-2</c:v>
                </c:pt>
                <c:pt idx="870">
                  <c:v>1.29669457674026E-2</c:v>
                </c:pt>
                <c:pt idx="871">
                  <c:v>3.5256380215287198E-4</c:v>
                </c:pt>
                <c:pt idx="872">
                  <c:v>-1.30641758441925E-2</c:v>
                </c:pt>
                <c:pt idx="873">
                  <c:v>1.6592200845479899E-2</c:v>
                </c:pt>
                <c:pt idx="874">
                  <c:v>5.8671530336141503E-2</c:v>
                </c:pt>
                <c:pt idx="875">
                  <c:v>3.7232019007205901E-2</c:v>
                </c:pt>
                <c:pt idx="876">
                  <c:v>-1.5520760789513499E-3</c:v>
                </c:pt>
                <c:pt idx="877">
                  <c:v>1.6847118735313402E-2</c:v>
                </c:pt>
                <c:pt idx="878">
                  <c:v>6.5510213375091497E-2</c:v>
                </c:pt>
                <c:pt idx="879">
                  <c:v>7.2868682444095598E-2</c:v>
                </c:pt>
                <c:pt idx="880">
                  <c:v>2.5409902445971901E-3</c:v>
                </c:pt>
                <c:pt idx="881">
                  <c:v>-3.7919245660305002E-2</c:v>
                </c:pt>
                <c:pt idx="882">
                  <c:v>-7.29992287233471E-3</c:v>
                </c:pt>
                <c:pt idx="883">
                  <c:v>6.2812425196170807E-2</c:v>
                </c:pt>
                <c:pt idx="884">
                  <c:v>9.7729131579399095E-2</c:v>
                </c:pt>
                <c:pt idx="885">
                  <c:v>9.1182865202426897E-2</c:v>
                </c:pt>
                <c:pt idx="886">
                  <c:v>0.109478257596492</c:v>
                </c:pt>
                <c:pt idx="887">
                  <c:v>0.14276996254920901</c:v>
                </c:pt>
                <c:pt idx="888">
                  <c:v>0.201809301972389</c:v>
                </c:pt>
                <c:pt idx="889">
                  <c:v>0.26305082440376198</c:v>
                </c:pt>
                <c:pt idx="890">
                  <c:v>0.35402113199233998</c:v>
                </c:pt>
                <c:pt idx="891">
                  <c:v>0.43787652254104598</c:v>
                </c:pt>
                <c:pt idx="892">
                  <c:v>0.72820389270782404</c:v>
                </c:pt>
                <c:pt idx="893">
                  <c:v>1.09656226634979</c:v>
                </c:pt>
                <c:pt idx="894">
                  <c:v>1.32806932926177</c:v>
                </c:pt>
                <c:pt idx="895">
                  <c:v>1.4176445007324201</c:v>
                </c:pt>
                <c:pt idx="896">
                  <c:v>1.57700431346893</c:v>
                </c:pt>
                <c:pt idx="897">
                  <c:v>1.5346302986145</c:v>
                </c:pt>
                <c:pt idx="898">
                  <c:v>1.3783832788467401</c:v>
                </c:pt>
                <c:pt idx="899">
                  <c:v>1.5177252292632999</c:v>
                </c:pt>
                <c:pt idx="900">
                  <c:v>1.63098609447479</c:v>
                </c:pt>
                <c:pt idx="901">
                  <c:v>1.64988648891448</c:v>
                </c:pt>
                <c:pt idx="902">
                  <c:v>1.7425961494445801</c:v>
                </c:pt>
                <c:pt idx="903">
                  <c:v>1.90432357788085</c:v>
                </c:pt>
                <c:pt idx="904">
                  <c:v>1.68197953701019</c:v>
                </c:pt>
                <c:pt idx="905">
                  <c:v>1.4728699922561601</c:v>
                </c:pt>
                <c:pt idx="906">
                  <c:v>2.10136413574218</c:v>
                </c:pt>
                <c:pt idx="907">
                  <c:v>1.6740753650665201</c:v>
                </c:pt>
                <c:pt idx="908">
                  <c:v>1.8319275379180899</c:v>
                </c:pt>
                <c:pt idx="909">
                  <c:v>2.1583390235900799</c:v>
                </c:pt>
                <c:pt idx="910">
                  <c:v>1.64242351055145</c:v>
                </c:pt>
                <c:pt idx="911">
                  <c:v>1.6369571685791</c:v>
                </c:pt>
                <c:pt idx="912">
                  <c:v>1.85463118553161</c:v>
                </c:pt>
                <c:pt idx="913">
                  <c:v>1.72974681854248</c:v>
                </c:pt>
                <c:pt idx="914">
                  <c:v>1.6693761348724301</c:v>
                </c:pt>
                <c:pt idx="915">
                  <c:v>1.7414257526397701</c:v>
                </c:pt>
                <c:pt idx="916">
                  <c:v>1.3150440454482999</c:v>
                </c:pt>
                <c:pt idx="917">
                  <c:v>0.966774642467498</c:v>
                </c:pt>
                <c:pt idx="918">
                  <c:v>1.1000659465789699</c:v>
                </c:pt>
                <c:pt idx="919">
                  <c:v>1.0838603973388601</c:v>
                </c:pt>
                <c:pt idx="920">
                  <c:v>1.0100553035736</c:v>
                </c:pt>
                <c:pt idx="921">
                  <c:v>0.97145342826843195</c:v>
                </c:pt>
                <c:pt idx="922">
                  <c:v>0.65112787485122603</c:v>
                </c:pt>
                <c:pt idx="923">
                  <c:v>0.57241630554199197</c:v>
                </c:pt>
                <c:pt idx="924">
                  <c:v>6.2942072749137795E-2</c:v>
                </c:pt>
                <c:pt idx="925">
                  <c:v>-5.2116554230451501E-2</c:v>
                </c:pt>
                <c:pt idx="926">
                  <c:v>-2.3213038221001599E-3</c:v>
                </c:pt>
                <c:pt idx="927">
                  <c:v>1.3816091232001699E-3</c:v>
                </c:pt>
                <c:pt idx="928">
                  <c:v>1.3816091232001699E-3</c:v>
                </c:pt>
                <c:pt idx="929">
                  <c:v>1.3816091232001699E-3</c:v>
                </c:pt>
                <c:pt idx="930">
                  <c:v>1.4818163588642999E-2</c:v>
                </c:pt>
                <c:pt idx="931">
                  <c:v>1.29876108840107E-2</c:v>
                </c:pt>
                <c:pt idx="932">
                  <c:v>1.29062253981828E-2</c:v>
                </c:pt>
                <c:pt idx="933">
                  <c:v>3.1356021761894198E-2</c:v>
                </c:pt>
                <c:pt idx="934">
                  <c:v>-2.0625475794076899E-2</c:v>
                </c:pt>
                <c:pt idx="935">
                  <c:v>2.4012245237827301E-2</c:v>
                </c:pt>
                <c:pt idx="936">
                  <c:v>-7.4229530990123693E-2</c:v>
                </c:pt>
                <c:pt idx="937">
                  <c:v>-7.4229530990123693E-2</c:v>
                </c:pt>
                <c:pt idx="938">
                  <c:v>2.0644307136535599E-2</c:v>
                </c:pt>
                <c:pt idx="939">
                  <c:v>2.1035203710198399E-2</c:v>
                </c:pt>
                <c:pt idx="940">
                  <c:v>1.37586500495672E-2</c:v>
                </c:pt>
                <c:pt idx="941">
                  <c:v>4.5284531079232597E-3</c:v>
                </c:pt>
                <c:pt idx="942">
                  <c:v>4.5284531079232597E-3</c:v>
                </c:pt>
                <c:pt idx="943">
                  <c:v>-4.6523148193955404E-3</c:v>
                </c:pt>
                <c:pt idx="944">
                  <c:v>-7.0190662518143602E-3</c:v>
                </c:pt>
                <c:pt idx="945">
                  <c:v>-4.0526241064071603E-3</c:v>
                </c:pt>
                <c:pt idx="946">
                  <c:v>-4.0526241064071603E-3</c:v>
                </c:pt>
                <c:pt idx="947">
                  <c:v>-7.8859254717826809E-3</c:v>
                </c:pt>
                <c:pt idx="948">
                  <c:v>-2.04133279621601E-2</c:v>
                </c:pt>
                <c:pt idx="949">
                  <c:v>-1.79124064743518E-2</c:v>
                </c:pt>
                <c:pt idx="950">
                  <c:v>4.8151155933737703E-3</c:v>
                </c:pt>
                <c:pt idx="951">
                  <c:v>-2.4480827152729E-2</c:v>
                </c:pt>
                <c:pt idx="952">
                  <c:v>-0.16568322479724801</c:v>
                </c:pt>
                <c:pt idx="953">
                  <c:v>-6.4810886979103005E-2</c:v>
                </c:pt>
                <c:pt idx="954">
                  <c:v>-0.11439074575901</c:v>
                </c:pt>
                <c:pt idx="955">
                  <c:v>-6.0664929449558203E-2</c:v>
                </c:pt>
                <c:pt idx="956">
                  <c:v>2.5727534666657399E-2</c:v>
                </c:pt>
                <c:pt idx="957">
                  <c:v>4.8578307032585102E-2</c:v>
                </c:pt>
                <c:pt idx="958">
                  <c:v>-7.1424241177737704E-3</c:v>
                </c:pt>
                <c:pt idx="959">
                  <c:v>-2.5803087279200498E-2</c:v>
                </c:pt>
                <c:pt idx="960">
                  <c:v>9.3485629186034203E-3</c:v>
                </c:pt>
                <c:pt idx="961">
                  <c:v>9.2126846313476493E-2</c:v>
                </c:pt>
                <c:pt idx="962">
                  <c:v>9.4653017818927696E-2</c:v>
                </c:pt>
                <c:pt idx="963">
                  <c:v>2.5721997022628701E-2</c:v>
                </c:pt>
                <c:pt idx="964">
                  <c:v>1.5074899420142101E-4</c:v>
                </c:pt>
                <c:pt idx="965">
                  <c:v>-0.12858209013938901</c:v>
                </c:pt>
                <c:pt idx="966">
                  <c:v>-0.16901765763759599</c:v>
                </c:pt>
                <c:pt idx="967">
                  <c:v>-0.16901765763759599</c:v>
                </c:pt>
                <c:pt idx="968">
                  <c:v>-0.18802687525749201</c:v>
                </c:pt>
                <c:pt idx="969">
                  <c:v>-0.25836575031280501</c:v>
                </c:pt>
                <c:pt idx="970">
                  <c:v>-0.34633120894432001</c:v>
                </c:pt>
                <c:pt idx="971">
                  <c:v>-0.36095970869064298</c:v>
                </c:pt>
                <c:pt idx="972">
                  <c:v>-0.36095970869064298</c:v>
                </c:pt>
                <c:pt idx="973">
                  <c:v>-0.359407007694244</c:v>
                </c:pt>
                <c:pt idx="974">
                  <c:v>-0.41507181525230402</c:v>
                </c:pt>
                <c:pt idx="975">
                  <c:v>-0.44346043467521601</c:v>
                </c:pt>
                <c:pt idx="976">
                  <c:v>-0.54681897163391102</c:v>
                </c:pt>
                <c:pt idx="977">
                  <c:v>-0.60074698925018299</c:v>
                </c:pt>
                <c:pt idx="978">
                  <c:v>-0.60074698925018299</c:v>
                </c:pt>
                <c:pt idx="979">
                  <c:v>-0.61487281322479204</c:v>
                </c:pt>
                <c:pt idx="980">
                  <c:v>-0.66619873046875</c:v>
                </c:pt>
                <c:pt idx="981">
                  <c:v>-0.74968618154525701</c:v>
                </c:pt>
                <c:pt idx="982">
                  <c:v>-0.69567137956619196</c:v>
                </c:pt>
                <c:pt idx="983">
                  <c:v>-0.63725942373275701</c:v>
                </c:pt>
                <c:pt idx="984">
                  <c:v>-0.563218653202056</c:v>
                </c:pt>
                <c:pt idx="985">
                  <c:v>-0.56949585676193204</c:v>
                </c:pt>
                <c:pt idx="986">
                  <c:v>-0.54965698719024603</c:v>
                </c:pt>
                <c:pt idx="987">
                  <c:v>-0.51108109951019198</c:v>
                </c:pt>
                <c:pt idx="988">
                  <c:v>-0.50204861164092995</c:v>
                </c:pt>
                <c:pt idx="989">
                  <c:v>-0.50695878267288197</c:v>
                </c:pt>
                <c:pt idx="990">
                  <c:v>-0.57410633563995295</c:v>
                </c:pt>
                <c:pt idx="991">
                  <c:v>-0.61972486972808805</c:v>
                </c:pt>
                <c:pt idx="992">
                  <c:v>-0.638322293758392</c:v>
                </c:pt>
                <c:pt idx="993">
                  <c:v>-0.746837258338928</c:v>
                </c:pt>
                <c:pt idx="994">
                  <c:v>-0.80504024028777998</c:v>
                </c:pt>
                <c:pt idx="995">
                  <c:v>-0.80504024028777998</c:v>
                </c:pt>
                <c:pt idx="996">
                  <c:v>-0.80522185564041104</c:v>
                </c:pt>
                <c:pt idx="997">
                  <c:v>-0.78469806909561102</c:v>
                </c:pt>
                <c:pt idx="998">
                  <c:v>-0.84348809719085605</c:v>
                </c:pt>
                <c:pt idx="999">
                  <c:v>-0.84945970773696899</c:v>
                </c:pt>
                <c:pt idx="1000">
                  <c:v>-0.79077029228210405</c:v>
                </c:pt>
                <c:pt idx="1001">
                  <c:v>-0.76410371065139704</c:v>
                </c:pt>
                <c:pt idx="1002">
                  <c:v>-0.75002866983413696</c:v>
                </c:pt>
                <c:pt idx="1003">
                  <c:v>-0.87183958292007402</c:v>
                </c:pt>
                <c:pt idx="1004">
                  <c:v>-0.85279917716979903</c:v>
                </c:pt>
                <c:pt idx="1005">
                  <c:v>-0.87445920705795199</c:v>
                </c:pt>
                <c:pt idx="1006">
                  <c:v>-0.762975633144378</c:v>
                </c:pt>
                <c:pt idx="1007">
                  <c:v>-1.1400111913680999</c:v>
                </c:pt>
                <c:pt idx="1008">
                  <c:v>-0.99883913993835405</c:v>
                </c:pt>
                <c:pt idx="1009">
                  <c:v>-0.91592806577682495</c:v>
                </c:pt>
                <c:pt idx="1010">
                  <c:v>-0.91592806577682495</c:v>
                </c:pt>
                <c:pt idx="1011">
                  <c:v>-0.80985379219055098</c:v>
                </c:pt>
                <c:pt idx="1012">
                  <c:v>-0.52756899595260598</c:v>
                </c:pt>
                <c:pt idx="1013">
                  <c:v>-0.37008020281791598</c:v>
                </c:pt>
                <c:pt idx="1014">
                  <c:v>-0.27468624711036599</c:v>
                </c:pt>
                <c:pt idx="1015">
                  <c:v>-0.27468624711036599</c:v>
                </c:pt>
                <c:pt idx="1016">
                  <c:v>-0.194062083959579</c:v>
                </c:pt>
                <c:pt idx="1017">
                  <c:v>-0.194062083959579</c:v>
                </c:pt>
                <c:pt idx="1018">
                  <c:v>-5.7587597519159303E-2</c:v>
                </c:pt>
                <c:pt idx="1019">
                  <c:v>-7.4626505374908406E-2</c:v>
                </c:pt>
                <c:pt idx="1020">
                  <c:v>-0.111674636602401</c:v>
                </c:pt>
                <c:pt idx="1021">
                  <c:v>-6.9021292030811296E-2</c:v>
                </c:pt>
                <c:pt idx="1022">
                  <c:v>-6.9021292030811296E-2</c:v>
                </c:pt>
                <c:pt idx="1023">
                  <c:v>0.1090774461627</c:v>
                </c:pt>
                <c:pt idx="1024">
                  <c:v>0.1090774461627</c:v>
                </c:pt>
                <c:pt idx="1025">
                  <c:v>1.6764134168624802E-2</c:v>
                </c:pt>
                <c:pt idx="1026">
                  <c:v>4.6500191092491101E-4</c:v>
                </c:pt>
                <c:pt idx="1027">
                  <c:v>9.4095461070537498E-2</c:v>
                </c:pt>
                <c:pt idx="1028">
                  <c:v>0.12053591012954699</c:v>
                </c:pt>
                <c:pt idx="1029">
                  <c:v>0.105011016130447</c:v>
                </c:pt>
                <c:pt idx="1030">
                  <c:v>0.105011016130447</c:v>
                </c:pt>
                <c:pt idx="1031">
                  <c:v>-4.54126112163066E-3</c:v>
                </c:pt>
                <c:pt idx="1032">
                  <c:v>1.7326645553111999E-2</c:v>
                </c:pt>
                <c:pt idx="1033">
                  <c:v>4.8127859830856302E-2</c:v>
                </c:pt>
                <c:pt idx="1034">
                  <c:v>6.4203336834907504E-2</c:v>
                </c:pt>
                <c:pt idx="1035">
                  <c:v>1.9791685044765399E-3</c:v>
                </c:pt>
                <c:pt idx="1036">
                  <c:v>3.5639181733131402E-2</c:v>
                </c:pt>
                <c:pt idx="1037">
                  <c:v>4.2953766882419503E-2</c:v>
                </c:pt>
                <c:pt idx="1038">
                  <c:v>0.111656129360198</c:v>
                </c:pt>
                <c:pt idx="1039">
                  <c:v>0.101140484213829</c:v>
                </c:pt>
                <c:pt idx="1040">
                  <c:v>9.5879025757312705E-2</c:v>
                </c:pt>
                <c:pt idx="1041">
                  <c:v>0.10755044221878</c:v>
                </c:pt>
                <c:pt idx="1042">
                  <c:v>0.12640354037284801</c:v>
                </c:pt>
                <c:pt idx="1043">
                  <c:v>0.16472664475440901</c:v>
                </c:pt>
                <c:pt idx="1044">
                  <c:v>0.27444282174110401</c:v>
                </c:pt>
                <c:pt idx="1045">
                  <c:v>0.273293286561965</c:v>
                </c:pt>
                <c:pt idx="1046">
                  <c:v>0.13187393546104401</c:v>
                </c:pt>
                <c:pt idx="1047">
                  <c:v>0.108995631337165</c:v>
                </c:pt>
                <c:pt idx="1048">
                  <c:v>0.12817491590976701</c:v>
                </c:pt>
                <c:pt idx="1049">
                  <c:v>-8.2651875913143102E-2</c:v>
                </c:pt>
                <c:pt idx="1050">
                  <c:v>-0.160840094089508</c:v>
                </c:pt>
                <c:pt idx="1051">
                  <c:v>-0.34533256292343101</c:v>
                </c:pt>
                <c:pt idx="1052">
                  <c:v>-0.518446445465087</c:v>
                </c:pt>
                <c:pt idx="1053">
                  <c:v>-0.50461661815643299</c:v>
                </c:pt>
                <c:pt idx="1054">
                  <c:v>-0.32717934250831598</c:v>
                </c:pt>
                <c:pt idx="1055">
                  <c:v>-0.25393006205558699</c:v>
                </c:pt>
                <c:pt idx="1056">
                  <c:v>-0.275443375110626</c:v>
                </c:pt>
                <c:pt idx="1057">
                  <c:v>-0.295591980218887</c:v>
                </c:pt>
                <c:pt idx="1058">
                  <c:v>-0.24711091816425301</c:v>
                </c:pt>
                <c:pt idx="1059">
                  <c:v>-0.25358837842941201</c:v>
                </c:pt>
                <c:pt idx="1060">
                  <c:v>-0.286856859922409</c:v>
                </c:pt>
                <c:pt idx="1061">
                  <c:v>-0.24184584617614699</c:v>
                </c:pt>
                <c:pt idx="1062">
                  <c:v>-0.11199549585580799</c:v>
                </c:pt>
                <c:pt idx="1063">
                  <c:v>-0.16041591763496399</c:v>
                </c:pt>
                <c:pt idx="1064">
                  <c:v>3.5940382629632901E-2</c:v>
                </c:pt>
                <c:pt idx="1065">
                  <c:v>-0.69270205497741699</c:v>
                </c:pt>
                <c:pt idx="1066">
                  <c:v>-0.24112173914909299</c:v>
                </c:pt>
                <c:pt idx="1067">
                  <c:v>-0.288822621107101</c:v>
                </c:pt>
                <c:pt idx="1068">
                  <c:v>-0.261535555124282</c:v>
                </c:pt>
                <c:pt idx="1069">
                  <c:v>-0.300616174936294</c:v>
                </c:pt>
                <c:pt idx="1070">
                  <c:v>-0.15111579000949801</c:v>
                </c:pt>
                <c:pt idx="1071">
                  <c:v>-0.26982504129409701</c:v>
                </c:pt>
                <c:pt idx="1072">
                  <c:v>-0.166013464331626</c:v>
                </c:pt>
                <c:pt idx="1073">
                  <c:v>-0.14655348658561701</c:v>
                </c:pt>
                <c:pt idx="1074">
                  <c:v>6.9471396505832603E-2</c:v>
                </c:pt>
                <c:pt idx="1075">
                  <c:v>-4.5990753918886101E-2</c:v>
                </c:pt>
                <c:pt idx="1076">
                  <c:v>4.51747924089431E-2</c:v>
                </c:pt>
                <c:pt idx="1077">
                  <c:v>0.331920266151428</c:v>
                </c:pt>
                <c:pt idx="1078">
                  <c:v>0.76996850967407204</c:v>
                </c:pt>
                <c:pt idx="1079">
                  <c:v>-4.9814678728580399E-2</c:v>
                </c:pt>
                <c:pt idx="1080">
                  <c:v>-0.15052393078803999</c:v>
                </c:pt>
                <c:pt idx="1081">
                  <c:v>3.0617439188063101E-3</c:v>
                </c:pt>
                <c:pt idx="1082">
                  <c:v>8.9416317641735008E-3</c:v>
                </c:pt>
                <c:pt idx="1083">
                  <c:v>5.7214941829442902E-2</c:v>
                </c:pt>
                <c:pt idx="1084">
                  <c:v>7.9485088586807195E-2</c:v>
                </c:pt>
                <c:pt idx="1085">
                  <c:v>0.112633191049098</c:v>
                </c:pt>
                <c:pt idx="1086">
                  <c:v>9.5269061625003801E-2</c:v>
                </c:pt>
                <c:pt idx="1087">
                  <c:v>2.62045059353113E-2</c:v>
                </c:pt>
                <c:pt idx="1088">
                  <c:v>1.81445032358169E-2</c:v>
                </c:pt>
                <c:pt idx="1089">
                  <c:v>0.20217084884643499</c:v>
                </c:pt>
                <c:pt idx="1090">
                  <c:v>9.4845831394195501E-2</c:v>
                </c:pt>
                <c:pt idx="1091">
                  <c:v>7.1242608129978097E-2</c:v>
                </c:pt>
                <c:pt idx="1092">
                  <c:v>9.3272700905799796E-2</c:v>
                </c:pt>
                <c:pt idx="1093">
                  <c:v>9.7709953784942599E-2</c:v>
                </c:pt>
                <c:pt idx="1094">
                  <c:v>8.2314431667327798E-2</c:v>
                </c:pt>
                <c:pt idx="1095">
                  <c:v>8.3631314337253501E-2</c:v>
                </c:pt>
                <c:pt idx="1096">
                  <c:v>0.11140872538089699</c:v>
                </c:pt>
                <c:pt idx="1097">
                  <c:v>0.17146885395049999</c:v>
                </c:pt>
                <c:pt idx="1098">
                  <c:v>0.143063634634017</c:v>
                </c:pt>
                <c:pt idx="1099">
                  <c:v>0.14741227030754001</c:v>
                </c:pt>
                <c:pt idx="1100">
                  <c:v>0.145512789487838</c:v>
                </c:pt>
                <c:pt idx="1101">
                  <c:v>0.22456750273704501</c:v>
                </c:pt>
                <c:pt idx="1102">
                  <c:v>0.24910785257816301</c:v>
                </c:pt>
                <c:pt idx="1103">
                  <c:v>0.26502645015716497</c:v>
                </c:pt>
                <c:pt idx="1104">
                  <c:v>0.37601593136787398</c:v>
                </c:pt>
                <c:pt idx="1105">
                  <c:v>0.49010571837425199</c:v>
                </c:pt>
                <c:pt idx="1106">
                  <c:v>0.66653370857238703</c:v>
                </c:pt>
                <c:pt idx="1107">
                  <c:v>0.88258820772170998</c:v>
                </c:pt>
                <c:pt idx="1108">
                  <c:v>1.0811586380004801</c:v>
                </c:pt>
                <c:pt idx="1109">
                  <c:v>1.42371761798858</c:v>
                </c:pt>
                <c:pt idx="1110">
                  <c:v>1.74761533737182</c:v>
                </c:pt>
                <c:pt idx="1111">
                  <c:v>2.1205558776855402</c:v>
                </c:pt>
                <c:pt idx="1112">
                  <c:v>2.3185396194457999</c:v>
                </c:pt>
                <c:pt idx="1113">
                  <c:v>2.3611321449279701</c:v>
                </c:pt>
                <c:pt idx="1114">
                  <c:v>2.4768009185790998</c:v>
                </c:pt>
                <c:pt idx="1115">
                  <c:v>2.6338441371917698</c:v>
                </c:pt>
                <c:pt idx="1116">
                  <c:v>2.81551837921142</c:v>
                </c:pt>
                <c:pt idx="1117">
                  <c:v>2.76852130889892</c:v>
                </c:pt>
                <c:pt idx="1118">
                  <c:v>2.7897715568542401</c:v>
                </c:pt>
                <c:pt idx="1119">
                  <c:v>2.6035084724426198</c:v>
                </c:pt>
                <c:pt idx="1120">
                  <c:v>2.7178170680999698</c:v>
                </c:pt>
                <c:pt idx="1121">
                  <c:v>2.5684740543365399</c:v>
                </c:pt>
                <c:pt idx="1122">
                  <c:v>2.4247281551361</c:v>
                </c:pt>
                <c:pt idx="1123">
                  <c:v>2.2194700241088801</c:v>
                </c:pt>
                <c:pt idx="1124">
                  <c:v>2.1253266334533598</c:v>
                </c:pt>
                <c:pt idx="1125">
                  <c:v>2.0586752891540501</c:v>
                </c:pt>
                <c:pt idx="1126">
                  <c:v>1.9185589551925599</c:v>
                </c:pt>
                <c:pt idx="1127">
                  <c:v>1.76463818550109</c:v>
                </c:pt>
                <c:pt idx="1128">
                  <c:v>1.72127366065979</c:v>
                </c:pt>
                <c:pt idx="1129">
                  <c:v>1.94865882396698</c:v>
                </c:pt>
                <c:pt idx="1130">
                  <c:v>1.8707625865936199</c:v>
                </c:pt>
                <c:pt idx="1131">
                  <c:v>1.6603965759277299</c:v>
                </c:pt>
                <c:pt idx="1132">
                  <c:v>1.3996486663818299</c:v>
                </c:pt>
                <c:pt idx="1133">
                  <c:v>1.47446644306182</c:v>
                </c:pt>
                <c:pt idx="1134">
                  <c:v>1.8120210170745801</c:v>
                </c:pt>
                <c:pt idx="1135">
                  <c:v>1.93792283535003</c:v>
                </c:pt>
                <c:pt idx="1136">
                  <c:v>1.5440039634704501</c:v>
                </c:pt>
                <c:pt idx="1137">
                  <c:v>1.11627209186553</c:v>
                </c:pt>
                <c:pt idx="1138">
                  <c:v>0.94033604860305697</c:v>
                </c:pt>
                <c:pt idx="1139">
                  <c:v>0.88622838258743197</c:v>
                </c:pt>
                <c:pt idx="1140">
                  <c:v>0.84531545639037997</c:v>
                </c:pt>
                <c:pt idx="1141">
                  <c:v>0.78244614601135198</c:v>
                </c:pt>
                <c:pt idx="1142">
                  <c:v>0.59136778116226196</c:v>
                </c:pt>
                <c:pt idx="1143">
                  <c:v>0.53761798143386796</c:v>
                </c:pt>
                <c:pt idx="1144">
                  <c:v>0.52507460117339999</c:v>
                </c:pt>
                <c:pt idx="1145">
                  <c:v>0.53185564279556197</c:v>
                </c:pt>
                <c:pt idx="1146">
                  <c:v>0.53893160820007302</c:v>
                </c:pt>
                <c:pt idx="1147">
                  <c:v>0.44987720251083302</c:v>
                </c:pt>
                <c:pt idx="1148">
                  <c:v>0.30104529857635498</c:v>
                </c:pt>
                <c:pt idx="1149">
                  <c:v>7.3506139218807207E-2</c:v>
                </c:pt>
                <c:pt idx="1150">
                  <c:v>5.1684778183698599E-2</c:v>
                </c:pt>
                <c:pt idx="1151">
                  <c:v>5.9915170073509202E-2</c:v>
                </c:pt>
                <c:pt idx="1152">
                  <c:v>3.6762237548828097E-2</c:v>
                </c:pt>
                <c:pt idx="1153">
                  <c:v>6.2283895909786197E-2</c:v>
                </c:pt>
                <c:pt idx="1154">
                  <c:v>5.2422102540731402E-2</c:v>
                </c:pt>
                <c:pt idx="1155">
                  <c:v>5.8366067707538598E-2</c:v>
                </c:pt>
                <c:pt idx="1156">
                  <c:v>5.5477492511272403E-2</c:v>
                </c:pt>
                <c:pt idx="1157">
                  <c:v>2.2551182657480202E-2</c:v>
                </c:pt>
                <c:pt idx="1158">
                  <c:v>-7.8813452273607202E-3</c:v>
                </c:pt>
                <c:pt idx="1159">
                  <c:v>-2.4954071268439199E-2</c:v>
                </c:pt>
                <c:pt idx="1160">
                  <c:v>-1.33954193443059E-2</c:v>
                </c:pt>
                <c:pt idx="1161">
                  <c:v>2.69605796784162E-2</c:v>
                </c:pt>
                <c:pt idx="1162">
                  <c:v>3.4620575606822898E-2</c:v>
                </c:pt>
                <c:pt idx="1163">
                  <c:v>2.0069703459739598E-2</c:v>
                </c:pt>
                <c:pt idx="1164">
                  <c:v>-4.6764966100454296E-3</c:v>
                </c:pt>
                <c:pt idx="1165">
                  <c:v>-3.9748303592204999E-2</c:v>
                </c:pt>
                <c:pt idx="1166">
                  <c:v>-2.8593333438038802E-2</c:v>
                </c:pt>
                <c:pt idx="1167">
                  <c:v>-9.8419636487960798E-3</c:v>
                </c:pt>
                <c:pt idx="1168">
                  <c:v>-4.3060958385467502E-2</c:v>
                </c:pt>
                <c:pt idx="1169">
                  <c:v>-3.0340580269694301E-2</c:v>
                </c:pt>
                <c:pt idx="1170">
                  <c:v>-8.4610618650913204E-3</c:v>
                </c:pt>
                <c:pt idx="1171">
                  <c:v>-3.3790759742259903E-2</c:v>
                </c:pt>
                <c:pt idx="1172">
                  <c:v>-2.1260960027575399E-2</c:v>
                </c:pt>
                <c:pt idx="1173">
                  <c:v>-3.1125733628869001E-2</c:v>
                </c:pt>
                <c:pt idx="1174">
                  <c:v>-2.7301967144012399E-2</c:v>
                </c:pt>
                <c:pt idx="1175">
                  <c:v>-3.9171569049358299E-2</c:v>
                </c:pt>
                <c:pt idx="1176">
                  <c:v>-3.8659814745187697E-2</c:v>
                </c:pt>
                <c:pt idx="1177">
                  <c:v>-6.0195840895175899E-2</c:v>
                </c:pt>
                <c:pt idx="1178">
                  <c:v>-6.6383428871631595E-2</c:v>
                </c:pt>
                <c:pt idx="1179">
                  <c:v>-7.0407152175903306E-2</c:v>
                </c:pt>
                <c:pt idx="1180">
                  <c:v>-6.8143300712108598E-2</c:v>
                </c:pt>
                <c:pt idx="1181">
                  <c:v>-9.7026668488979298E-2</c:v>
                </c:pt>
                <c:pt idx="1182">
                  <c:v>-9.5546320080757099E-2</c:v>
                </c:pt>
                <c:pt idx="1183">
                  <c:v>-8.1764943897724096E-2</c:v>
                </c:pt>
                <c:pt idx="1184">
                  <c:v>-0.11570107191801</c:v>
                </c:pt>
                <c:pt idx="1185">
                  <c:v>-0.14234812557697199</c:v>
                </c:pt>
                <c:pt idx="1186">
                  <c:v>-0.166710034012794</c:v>
                </c:pt>
                <c:pt idx="1187">
                  <c:v>-0.199463561177253</c:v>
                </c:pt>
                <c:pt idx="1188">
                  <c:v>-0.20336753129959101</c:v>
                </c:pt>
                <c:pt idx="1189">
                  <c:v>-0.28410723805427501</c:v>
                </c:pt>
                <c:pt idx="1190">
                  <c:v>-0.33015537261962802</c:v>
                </c:pt>
                <c:pt idx="1191">
                  <c:v>-0.46949461102485601</c:v>
                </c:pt>
                <c:pt idx="1192">
                  <c:v>-0.55395060777664096</c:v>
                </c:pt>
                <c:pt idx="1193">
                  <c:v>-0.65906488895416204</c:v>
                </c:pt>
                <c:pt idx="1194">
                  <c:v>-0.77911525964736905</c:v>
                </c:pt>
                <c:pt idx="1195">
                  <c:v>-0.90940666198730402</c:v>
                </c:pt>
                <c:pt idx="1196">
                  <c:v>-1.04764676094055</c:v>
                </c:pt>
                <c:pt idx="1197">
                  <c:v>-1.16054570674896</c:v>
                </c:pt>
                <c:pt idx="1198">
                  <c:v>-1.22588527202606</c:v>
                </c:pt>
                <c:pt idx="1199">
                  <c:v>-1.3491483926773</c:v>
                </c:pt>
                <c:pt idx="1200">
                  <c:v>-1.4177826642990099</c:v>
                </c:pt>
                <c:pt idx="1201">
                  <c:v>-1.51374983787536</c:v>
                </c:pt>
                <c:pt idx="1202">
                  <c:v>-1.6009395122528001</c:v>
                </c:pt>
                <c:pt idx="1203">
                  <c:v>-1.6403268575668299</c:v>
                </c:pt>
                <c:pt idx="1204">
                  <c:v>-1.6534163951873699</c:v>
                </c:pt>
                <c:pt idx="1205">
                  <c:v>-1.7278304100036599</c:v>
                </c:pt>
                <c:pt idx="1206">
                  <c:v>-1.73271083831787</c:v>
                </c:pt>
                <c:pt idx="1207">
                  <c:v>-1.7576665878295801</c:v>
                </c:pt>
                <c:pt idx="1208">
                  <c:v>-1.7860003709793</c:v>
                </c:pt>
                <c:pt idx="1209">
                  <c:v>-1.8076876401901201</c:v>
                </c:pt>
                <c:pt idx="1210">
                  <c:v>-1.77450191974639</c:v>
                </c:pt>
                <c:pt idx="1211">
                  <c:v>-1.81912565231323</c:v>
                </c:pt>
                <c:pt idx="1212">
                  <c:v>-1.7851245403289699</c:v>
                </c:pt>
                <c:pt idx="1213">
                  <c:v>-1.76834332942962</c:v>
                </c:pt>
                <c:pt idx="1214">
                  <c:v>-1.80971908569335</c:v>
                </c:pt>
                <c:pt idx="1215">
                  <c:v>-1.80858373641967</c:v>
                </c:pt>
                <c:pt idx="1216">
                  <c:v>-1.7900087833404501</c:v>
                </c:pt>
                <c:pt idx="1217">
                  <c:v>-1.79697513580322</c:v>
                </c:pt>
                <c:pt idx="1218">
                  <c:v>-1.80788266658782</c:v>
                </c:pt>
                <c:pt idx="1219">
                  <c:v>-1.8128547668457</c:v>
                </c:pt>
                <c:pt idx="1220">
                  <c:v>-1.83054435253143</c:v>
                </c:pt>
                <c:pt idx="1221">
                  <c:v>-1.81239008903503</c:v>
                </c:pt>
                <c:pt idx="1222">
                  <c:v>-1.8086844682693399</c:v>
                </c:pt>
                <c:pt idx="1223">
                  <c:v>-1.8236045837402299</c:v>
                </c:pt>
                <c:pt idx="1224">
                  <c:v>-1.8175117969512899</c:v>
                </c:pt>
                <c:pt idx="1225">
                  <c:v>-1.7982968091964699</c:v>
                </c:pt>
                <c:pt idx="1226">
                  <c:v>-1.7437605857849099</c:v>
                </c:pt>
                <c:pt idx="1227">
                  <c:v>-1.7128210067748999</c:v>
                </c:pt>
                <c:pt idx="1228">
                  <c:v>-1.70112109184265</c:v>
                </c:pt>
                <c:pt idx="1229">
                  <c:v>-1.62058806419372</c:v>
                </c:pt>
                <c:pt idx="1230">
                  <c:v>-1.55469763278961</c:v>
                </c:pt>
                <c:pt idx="1231">
                  <c:v>-1.4763923883438099</c:v>
                </c:pt>
                <c:pt idx="1232">
                  <c:v>-1.4298958778381301</c:v>
                </c:pt>
                <c:pt idx="1233">
                  <c:v>-1.3595283031463601</c:v>
                </c:pt>
                <c:pt idx="1234">
                  <c:v>-1.27521395683288</c:v>
                </c:pt>
                <c:pt idx="1235">
                  <c:v>-1.1689580678939799</c:v>
                </c:pt>
                <c:pt idx="1236">
                  <c:v>-1.0910049676895099</c:v>
                </c:pt>
                <c:pt idx="1237">
                  <c:v>-0.972475886344909</c:v>
                </c:pt>
                <c:pt idx="1238">
                  <c:v>-0.88777750730514504</c:v>
                </c:pt>
                <c:pt idx="1239">
                  <c:v>-0.761915624141693</c:v>
                </c:pt>
                <c:pt idx="1240">
                  <c:v>-0.72382068634033203</c:v>
                </c:pt>
                <c:pt idx="1241">
                  <c:v>-0.66857284307479803</c:v>
                </c:pt>
                <c:pt idx="1242">
                  <c:v>-0.60196822881698597</c:v>
                </c:pt>
                <c:pt idx="1243">
                  <c:v>-0.50113713741302401</c:v>
                </c:pt>
                <c:pt idx="1244">
                  <c:v>-0.43326556682586598</c:v>
                </c:pt>
                <c:pt idx="1245">
                  <c:v>-0.39935776591300898</c:v>
                </c:pt>
                <c:pt idx="1246">
                  <c:v>-0.33517080545425398</c:v>
                </c:pt>
                <c:pt idx="1247">
                  <c:v>-0.27842807769775302</c:v>
                </c:pt>
                <c:pt idx="1248">
                  <c:v>-0.20583724975585899</c:v>
                </c:pt>
                <c:pt idx="1249">
                  <c:v>-0.112282425165176</c:v>
                </c:pt>
                <c:pt idx="1250">
                  <c:v>-9.4775334000587394E-2</c:v>
                </c:pt>
                <c:pt idx="1251">
                  <c:v>-0.10471852123737301</c:v>
                </c:pt>
                <c:pt idx="1252">
                  <c:v>-5.2959445863962097E-2</c:v>
                </c:pt>
                <c:pt idx="1253">
                  <c:v>-2.2767242044210399E-2</c:v>
                </c:pt>
                <c:pt idx="1254">
                  <c:v>-2.50127129256725E-2</c:v>
                </c:pt>
                <c:pt idx="1255">
                  <c:v>-5.4108124226331697E-2</c:v>
                </c:pt>
                <c:pt idx="1256">
                  <c:v>-7.31207430362701E-2</c:v>
                </c:pt>
                <c:pt idx="1257">
                  <c:v>-6.0330864042043603E-2</c:v>
                </c:pt>
                <c:pt idx="1258">
                  <c:v>-4.0780063718557302E-2</c:v>
                </c:pt>
                <c:pt idx="1259">
                  <c:v>-1.11656077206134E-2</c:v>
                </c:pt>
                <c:pt idx="1260">
                  <c:v>-4.3873842805624E-3</c:v>
                </c:pt>
                <c:pt idx="1261">
                  <c:v>-1.36698316782712E-2</c:v>
                </c:pt>
                <c:pt idx="1262">
                  <c:v>-2.5719888508319799E-2</c:v>
                </c:pt>
                <c:pt idx="1263">
                  <c:v>1.78992515429854E-3</c:v>
                </c:pt>
                <c:pt idx="1264">
                  <c:v>2.6379954069852801E-2</c:v>
                </c:pt>
                <c:pt idx="1265">
                  <c:v>2.1592233330011298E-2</c:v>
                </c:pt>
                <c:pt idx="1266">
                  <c:v>2.44248230010271E-2</c:v>
                </c:pt>
                <c:pt idx="1267">
                  <c:v>3.3422815613448598E-3</c:v>
                </c:pt>
                <c:pt idx="1268">
                  <c:v>-1.3232700526714301E-2</c:v>
                </c:pt>
                <c:pt idx="1269">
                  <c:v>4.3914686888456303E-2</c:v>
                </c:pt>
                <c:pt idx="1270">
                  <c:v>5.3052365779876702E-2</c:v>
                </c:pt>
                <c:pt idx="1271">
                  <c:v>2.23135221749544E-2</c:v>
                </c:pt>
                <c:pt idx="1272">
                  <c:v>-1.17792002856731E-2</c:v>
                </c:pt>
                <c:pt idx="1273">
                  <c:v>-4.9922196194529501E-4</c:v>
                </c:pt>
                <c:pt idx="1274">
                  <c:v>1.6487430781126002E-2</c:v>
                </c:pt>
                <c:pt idx="1275">
                  <c:v>3.7579506635665803E-2</c:v>
                </c:pt>
                <c:pt idx="1276">
                  <c:v>5.7262394577264702E-2</c:v>
                </c:pt>
                <c:pt idx="1277">
                  <c:v>2.9335586354136401E-2</c:v>
                </c:pt>
                <c:pt idx="1278">
                  <c:v>1.97519343346357E-2</c:v>
                </c:pt>
                <c:pt idx="1279">
                  <c:v>6.9293178617954199E-2</c:v>
                </c:pt>
                <c:pt idx="1280">
                  <c:v>0.11725702136754899</c:v>
                </c:pt>
                <c:pt idx="1281">
                  <c:v>0.15711513161659199</c:v>
                </c:pt>
                <c:pt idx="1282">
                  <c:v>0.176851540803909</c:v>
                </c:pt>
                <c:pt idx="1283">
                  <c:v>0.208221390843391</c:v>
                </c:pt>
                <c:pt idx="1284">
                  <c:v>0.27215686440467801</c:v>
                </c:pt>
                <c:pt idx="1285">
                  <c:v>0.360312610864639</c:v>
                </c:pt>
                <c:pt idx="1286">
                  <c:v>0.42852136492729098</c:v>
                </c:pt>
                <c:pt idx="1287">
                  <c:v>0.50930231809616</c:v>
                </c:pt>
                <c:pt idx="1288">
                  <c:v>0.59581214189529397</c:v>
                </c:pt>
                <c:pt idx="1289">
                  <c:v>1.0833169221878001</c:v>
                </c:pt>
                <c:pt idx="1290">
                  <c:v>1.4044768810272199</c:v>
                </c:pt>
                <c:pt idx="1291">
                  <c:v>1.73043644428253</c:v>
                </c:pt>
                <c:pt idx="1292">
                  <c:v>2.0516107082366899</c:v>
                </c:pt>
                <c:pt idx="1293">
                  <c:v>2.2187385559082</c:v>
                </c:pt>
                <c:pt idx="1294">
                  <c:v>2.6280350685119598</c:v>
                </c:pt>
                <c:pt idx="1295">
                  <c:v>2.8171477317810001</c:v>
                </c:pt>
                <c:pt idx="1296">
                  <c:v>2.90449619293212</c:v>
                </c:pt>
                <c:pt idx="1297">
                  <c:v>2.9527735710143999</c:v>
                </c:pt>
                <c:pt idx="1298">
                  <c:v>3.0248494148254301</c:v>
                </c:pt>
                <c:pt idx="1299">
                  <c:v>3.0302767753600999</c:v>
                </c:pt>
                <c:pt idx="1300">
                  <c:v>2.8246712684631299</c:v>
                </c:pt>
                <c:pt idx="1301">
                  <c:v>2.7366783618927002</c:v>
                </c:pt>
                <c:pt idx="1302">
                  <c:v>2.6728050708770699</c:v>
                </c:pt>
                <c:pt idx="1303">
                  <c:v>2.4610192775726301</c:v>
                </c:pt>
                <c:pt idx="1304">
                  <c:v>2.1540038585662802</c:v>
                </c:pt>
                <c:pt idx="1305">
                  <c:v>1.9021514654159499</c:v>
                </c:pt>
                <c:pt idx="1306">
                  <c:v>1.7122497558593699</c:v>
                </c:pt>
                <c:pt idx="1307">
                  <c:v>1.59552669525146</c:v>
                </c:pt>
                <c:pt idx="1308">
                  <c:v>1.5706025362014699</c:v>
                </c:pt>
                <c:pt idx="1309">
                  <c:v>1.41372883319854</c:v>
                </c:pt>
                <c:pt idx="1310">
                  <c:v>1.3069692850112899</c:v>
                </c:pt>
                <c:pt idx="1311">
                  <c:v>1.28005194664001</c:v>
                </c:pt>
                <c:pt idx="1312">
                  <c:v>1.3114331960678101</c:v>
                </c:pt>
                <c:pt idx="1313">
                  <c:v>1.4290748834609901</c:v>
                </c:pt>
                <c:pt idx="1314">
                  <c:v>1.5805435180664</c:v>
                </c:pt>
                <c:pt idx="1315">
                  <c:v>1.4633659124374301</c:v>
                </c:pt>
                <c:pt idx="1316">
                  <c:v>1.42085921764373</c:v>
                </c:pt>
                <c:pt idx="1317">
                  <c:v>1.1301119327545099</c:v>
                </c:pt>
                <c:pt idx="1318">
                  <c:v>1.08481180667877</c:v>
                </c:pt>
                <c:pt idx="1319">
                  <c:v>0.95376360416412298</c:v>
                </c:pt>
                <c:pt idx="1320">
                  <c:v>1.05626785755157</c:v>
                </c:pt>
                <c:pt idx="1321">
                  <c:v>1.13256967067718</c:v>
                </c:pt>
                <c:pt idx="1322">
                  <c:v>0.99230796098709095</c:v>
                </c:pt>
                <c:pt idx="1323">
                  <c:v>0.86749100685119596</c:v>
                </c:pt>
                <c:pt idx="1324">
                  <c:v>0.86749100685119596</c:v>
                </c:pt>
                <c:pt idx="1325">
                  <c:v>0.94144713878631503</c:v>
                </c:pt>
                <c:pt idx="1326">
                  <c:v>1.22458231449127</c:v>
                </c:pt>
                <c:pt idx="1327">
                  <c:v>1.06292164325714</c:v>
                </c:pt>
                <c:pt idx="1328">
                  <c:v>1.06292164325714</c:v>
                </c:pt>
                <c:pt idx="1329">
                  <c:v>0.89597761631011896</c:v>
                </c:pt>
                <c:pt idx="1330">
                  <c:v>0.82870662212371804</c:v>
                </c:pt>
                <c:pt idx="1331">
                  <c:v>0.80615329742431596</c:v>
                </c:pt>
                <c:pt idx="1332">
                  <c:v>0.79910147190093905</c:v>
                </c:pt>
                <c:pt idx="1333">
                  <c:v>0.74452859163284302</c:v>
                </c:pt>
                <c:pt idx="1334">
                  <c:v>0.47400483489036499</c:v>
                </c:pt>
                <c:pt idx="1335">
                  <c:v>5.6202244013547897E-2</c:v>
                </c:pt>
                <c:pt idx="1336">
                  <c:v>9.2617087066173498E-2</c:v>
                </c:pt>
                <c:pt idx="1337">
                  <c:v>-4.5180350542068398E-2</c:v>
                </c:pt>
                <c:pt idx="1338">
                  <c:v>6.5741635859012604E-2</c:v>
                </c:pt>
                <c:pt idx="1339">
                  <c:v>2.7987066656350999E-2</c:v>
                </c:pt>
                <c:pt idx="1340">
                  <c:v>-3.1400997191667501E-2</c:v>
                </c:pt>
                <c:pt idx="1341">
                  <c:v>1.54937002807855E-2</c:v>
                </c:pt>
                <c:pt idx="1342">
                  <c:v>1.8529437482357001E-2</c:v>
                </c:pt>
                <c:pt idx="1343">
                  <c:v>2.7245590463280601E-2</c:v>
                </c:pt>
                <c:pt idx="1344">
                  <c:v>2.6234656572341902E-2</c:v>
                </c:pt>
                <c:pt idx="1345">
                  <c:v>1.8537480384111401E-2</c:v>
                </c:pt>
                <c:pt idx="1346">
                  <c:v>-2.03847559168934E-3</c:v>
                </c:pt>
                <c:pt idx="1347">
                  <c:v>-7.2308941744267897E-3</c:v>
                </c:pt>
                <c:pt idx="1348">
                  <c:v>-1.7008956521749399E-2</c:v>
                </c:pt>
                <c:pt idx="1349">
                  <c:v>-1.7871234565973199E-2</c:v>
                </c:pt>
                <c:pt idx="1350">
                  <c:v>-2.0306162536144201E-2</c:v>
                </c:pt>
                <c:pt idx="1351">
                  <c:v>-8.8151553645730001E-3</c:v>
                </c:pt>
                <c:pt idx="1352">
                  <c:v>1.8934691324830001E-3</c:v>
                </c:pt>
                <c:pt idx="1353">
                  <c:v>1.1672968044877E-2</c:v>
                </c:pt>
                <c:pt idx="1354">
                  <c:v>-4.0766224265098501E-4</c:v>
                </c:pt>
                <c:pt idx="1355">
                  <c:v>-6.5544294193386999E-4</c:v>
                </c:pt>
                <c:pt idx="1356">
                  <c:v>-6.5544294193386999E-4</c:v>
                </c:pt>
                <c:pt idx="1357">
                  <c:v>-3.5131743643432799E-3</c:v>
                </c:pt>
                <c:pt idx="1358">
                  <c:v>-8.0170389264821995E-4</c:v>
                </c:pt>
                <c:pt idx="1359">
                  <c:v>-2.6042372919619001E-3</c:v>
                </c:pt>
                <c:pt idx="1360">
                  <c:v>-7.3881270363926801E-3</c:v>
                </c:pt>
                <c:pt idx="1361">
                  <c:v>-3.39093524962663E-3</c:v>
                </c:pt>
                <c:pt idx="1362">
                  <c:v>-8.72215721756219E-3</c:v>
                </c:pt>
                <c:pt idx="1363">
                  <c:v>-6.1277062632143497E-3</c:v>
                </c:pt>
                <c:pt idx="1364">
                  <c:v>-6.0030701570212798E-3</c:v>
                </c:pt>
                <c:pt idx="1365">
                  <c:v>-3.3517088741064001E-4</c:v>
                </c:pt>
                <c:pt idx="1366">
                  <c:v>3.97867010906338E-3</c:v>
                </c:pt>
                <c:pt idx="1367">
                  <c:v>3.57898324728012E-3</c:v>
                </c:pt>
                <c:pt idx="1368">
                  <c:v>-2.4413582868873999E-3</c:v>
                </c:pt>
                <c:pt idx="1369">
                  <c:v>1.42102409154176E-3</c:v>
                </c:pt>
                <c:pt idx="1370">
                  <c:v>-9.1411797329783405E-3</c:v>
                </c:pt>
                <c:pt idx="1371">
                  <c:v>3.4984713420271798E-4</c:v>
                </c:pt>
                <c:pt idx="1372">
                  <c:v>-1.22837089002132E-2</c:v>
                </c:pt>
                <c:pt idx="1373">
                  <c:v>5.4453266784548699E-3</c:v>
                </c:pt>
                <c:pt idx="1374">
                  <c:v>-9.6442271023988702E-4</c:v>
                </c:pt>
                <c:pt idx="1375">
                  <c:v>-1.20323598384857E-2</c:v>
                </c:pt>
                <c:pt idx="1376">
                  <c:v>-1.33170159533619E-2</c:v>
                </c:pt>
                <c:pt idx="1377">
                  <c:v>-1.25370826572179E-2</c:v>
                </c:pt>
                <c:pt idx="1378">
                  <c:v>-1.1868895962834299E-2</c:v>
                </c:pt>
                <c:pt idx="1379">
                  <c:v>-1.33918505162E-2</c:v>
                </c:pt>
                <c:pt idx="1380">
                  <c:v>-1.8914662301540298E-2</c:v>
                </c:pt>
                <c:pt idx="1381">
                  <c:v>-1.9686605781316702E-2</c:v>
                </c:pt>
                <c:pt idx="1382">
                  <c:v>-2.52392962574958E-2</c:v>
                </c:pt>
                <c:pt idx="1383">
                  <c:v>-3.5423807799816097E-2</c:v>
                </c:pt>
                <c:pt idx="1384">
                  <c:v>-1.8750237300992002E-2</c:v>
                </c:pt>
                <c:pt idx="1385">
                  <c:v>-2.2407876327633799E-2</c:v>
                </c:pt>
                <c:pt idx="1386">
                  <c:v>-4.4623274356126702E-2</c:v>
                </c:pt>
                <c:pt idx="1387">
                  <c:v>-3.4085839986801099E-2</c:v>
                </c:pt>
                <c:pt idx="1388">
                  <c:v>-5.3502358496189097E-2</c:v>
                </c:pt>
                <c:pt idx="1389">
                  <c:v>-5.7846717536449398E-2</c:v>
                </c:pt>
                <c:pt idx="1390">
                  <c:v>-5.0452344119548798E-2</c:v>
                </c:pt>
                <c:pt idx="1391">
                  <c:v>-0.12670578062534299</c:v>
                </c:pt>
                <c:pt idx="1392">
                  <c:v>-0.20444792509078899</c:v>
                </c:pt>
                <c:pt idx="1393">
                  <c:v>-0.38315486907958901</c:v>
                </c:pt>
                <c:pt idx="1394">
                  <c:v>-0.56378507614135698</c:v>
                </c:pt>
                <c:pt idx="1395">
                  <c:v>-0.82090455293655396</c:v>
                </c:pt>
                <c:pt idx="1396">
                  <c:v>-0.92672580480575495</c:v>
                </c:pt>
                <c:pt idx="1397">
                  <c:v>-1.0792713165283201</c:v>
                </c:pt>
                <c:pt idx="1398">
                  <c:v>-1.2766361236572199</c:v>
                </c:pt>
                <c:pt idx="1399">
                  <c:v>-1.37414526939392</c:v>
                </c:pt>
                <c:pt idx="1400">
                  <c:v>-1.4413183927536</c:v>
                </c:pt>
                <c:pt idx="1401">
                  <c:v>-1.7013669013977</c:v>
                </c:pt>
                <c:pt idx="1402">
                  <c:v>-1.7638467550277701</c:v>
                </c:pt>
                <c:pt idx="1403">
                  <c:v>-1.83387374877929</c:v>
                </c:pt>
                <c:pt idx="1404">
                  <c:v>-1.93553507328033</c:v>
                </c:pt>
                <c:pt idx="1405">
                  <c:v>-2.0690464973449698</c:v>
                </c:pt>
                <c:pt idx="1406">
                  <c:v>-2.3203432559967001</c:v>
                </c:pt>
                <c:pt idx="1407">
                  <c:v>-2.3923041820526101</c:v>
                </c:pt>
                <c:pt idx="1408">
                  <c:v>-2.4672396183013898</c:v>
                </c:pt>
                <c:pt idx="1409">
                  <c:v>-2.4377562999725302</c:v>
                </c:pt>
                <c:pt idx="1410">
                  <c:v>-2.3935921192169101</c:v>
                </c:pt>
                <c:pt idx="1411">
                  <c:v>-2.4042253494262602</c:v>
                </c:pt>
                <c:pt idx="1412">
                  <c:v>-2.4137284755706698</c:v>
                </c:pt>
                <c:pt idx="1413">
                  <c:v>-2.42357945442199</c:v>
                </c:pt>
                <c:pt idx="1414">
                  <c:v>-2.3802146911621</c:v>
                </c:pt>
                <c:pt idx="1415">
                  <c:v>-2.3173050880432098</c:v>
                </c:pt>
                <c:pt idx="1416">
                  <c:v>-2.3382546901702801</c:v>
                </c:pt>
                <c:pt idx="1417">
                  <c:v>-2.27342557907104</c:v>
                </c:pt>
                <c:pt idx="1418">
                  <c:v>-2.2322304248809801</c:v>
                </c:pt>
                <c:pt idx="1419">
                  <c:v>-2.1908469200134202</c:v>
                </c:pt>
                <c:pt idx="1420">
                  <c:v>-2.0694296360015798</c:v>
                </c:pt>
                <c:pt idx="1421">
                  <c:v>-1.99806249141693</c:v>
                </c:pt>
                <c:pt idx="1422">
                  <c:v>-1.86412930488586</c:v>
                </c:pt>
                <c:pt idx="1423">
                  <c:v>-1.7190732955932599</c:v>
                </c:pt>
                <c:pt idx="1424">
                  <c:v>-1.63127064704895</c:v>
                </c:pt>
                <c:pt idx="1425">
                  <c:v>-1.55831563472747</c:v>
                </c:pt>
                <c:pt idx="1426">
                  <c:v>-1.2375118732452299</c:v>
                </c:pt>
                <c:pt idx="1427">
                  <c:v>-1.1394859552383401</c:v>
                </c:pt>
                <c:pt idx="1428">
                  <c:v>-1.1476510763168299</c:v>
                </c:pt>
                <c:pt idx="1429">
                  <c:v>-1.1105421781539899</c:v>
                </c:pt>
                <c:pt idx="1430">
                  <c:v>-1.01026618480682</c:v>
                </c:pt>
                <c:pt idx="1431">
                  <c:v>-0.97204077243804898</c:v>
                </c:pt>
                <c:pt idx="1432">
                  <c:v>-1.0046412944793699</c:v>
                </c:pt>
                <c:pt idx="1433">
                  <c:v>-0.96287602186203003</c:v>
                </c:pt>
                <c:pt idx="1434">
                  <c:v>-0.949962377548217</c:v>
                </c:pt>
                <c:pt idx="1435">
                  <c:v>-0.85494035482406605</c:v>
                </c:pt>
                <c:pt idx="1436">
                  <c:v>-0.71151250600814797</c:v>
                </c:pt>
                <c:pt idx="1437">
                  <c:v>-0.71578353643417303</c:v>
                </c:pt>
                <c:pt idx="1438">
                  <c:v>-0.62245374917983998</c:v>
                </c:pt>
                <c:pt idx="1439">
                  <c:v>-0.54574048519134499</c:v>
                </c:pt>
                <c:pt idx="1440">
                  <c:v>-0.418358534574508</c:v>
                </c:pt>
                <c:pt idx="1441">
                  <c:v>-0.36326500773429798</c:v>
                </c:pt>
                <c:pt idx="1442">
                  <c:v>-0.21198447048663999</c:v>
                </c:pt>
                <c:pt idx="1443">
                  <c:v>-0.16849771142005901</c:v>
                </c:pt>
                <c:pt idx="1444">
                  <c:v>-7.8824706375598894E-2</c:v>
                </c:pt>
                <c:pt idx="1445">
                  <c:v>-6.7940793931484195E-2</c:v>
                </c:pt>
                <c:pt idx="1446">
                  <c:v>-6.5115928649902302E-2</c:v>
                </c:pt>
                <c:pt idx="1447">
                  <c:v>-1.8859479576349199E-2</c:v>
                </c:pt>
                <c:pt idx="1448">
                  <c:v>1.63347795605659E-2</c:v>
                </c:pt>
                <c:pt idx="1449">
                  <c:v>1.6933191567659302E-2</c:v>
                </c:pt>
                <c:pt idx="1450">
                  <c:v>2.9333988204598399E-2</c:v>
                </c:pt>
                <c:pt idx="1451">
                  <c:v>4.7703675925731603E-2</c:v>
                </c:pt>
                <c:pt idx="1452">
                  <c:v>7.2486355900764396E-2</c:v>
                </c:pt>
                <c:pt idx="1453">
                  <c:v>1.8917353823781E-2</c:v>
                </c:pt>
                <c:pt idx="1454">
                  <c:v>1.8917353823781E-2</c:v>
                </c:pt>
                <c:pt idx="1455">
                  <c:v>1.94724611937999E-2</c:v>
                </c:pt>
                <c:pt idx="1456">
                  <c:v>2.67701633274555E-2</c:v>
                </c:pt>
                <c:pt idx="1457">
                  <c:v>3.2275181263685199E-2</c:v>
                </c:pt>
                <c:pt idx="1458">
                  <c:v>2.2674007341265599E-2</c:v>
                </c:pt>
                <c:pt idx="1459">
                  <c:v>2.4892101064324299E-2</c:v>
                </c:pt>
                <c:pt idx="1460">
                  <c:v>2.9035393148660601E-2</c:v>
                </c:pt>
                <c:pt idx="1461">
                  <c:v>1.1421034112572601E-2</c:v>
                </c:pt>
                <c:pt idx="1462">
                  <c:v>2.7115469798445702E-2</c:v>
                </c:pt>
                <c:pt idx="1463">
                  <c:v>2.7115469798445702E-2</c:v>
                </c:pt>
                <c:pt idx="1464">
                  <c:v>3.8189265877008403E-2</c:v>
                </c:pt>
                <c:pt idx="1465">
                  <c:v>4.2656131088733597E-2</c:v>
                </c:pt>
                <c:pt idx="1466">
                  <c:v>4.2683988809585502E-2</c:v>
                </c:pt>
                <c:pt idx="1467">
                  <c:v>4.3674629181623403E-2</c:v>
                </c:pt>
                <c:pt idx="1468">
                  <c:v>7.2178870439529405E-2</c:v>
                </c:pt>
                <c:pt idx="1469">
                  <c:v>0.12087550759315401</c:v>
                </c:pt>
                <c:pt idx="1470">
                  <c:v>0.210179358720779</c:v>
                </c:pt>
                <c:pt idx="1471">
                  <c:v>0.31093606352806002</c:v>
                </c:pt>
                <c:pt idx="1472">
                  <c:v>0.443091571331024</c:v>
                </c:pt>
                <c:pt idx="1473">
                  <c:v>1.0002139806747401</c:v>
                </c:pt>
                <c:pt idx="1474">
                  <c:v>1.2036794424057</c:v>
                </c:pt>
                <c:pt idx="1475">
                  <c:v>1.3081659078598</c:v>
                </c:pt>
                <c:pt idx="1476">
                  <c:v>1.5216482877731301</c:v>
                </c:pt>
                <c:pt idx="1477">
                  <c:v>1.90294909477233</c:v>
                </c:pt>
                <c:pt idx="1478">
                  <c:v>1.9957418441772401</c:v>
                </c:pt>
                <c:pt idx="1479">
                  <c:v>1.7737512588500901</c:v>
                </c:pt>
                <c:pt idx="1480">
                  <c:v>1.6018941402435301</c:v>
                </c:pt>
                <c:pt idx="1481">
                  <c:v>1.7173708677291799</c:v>
                </c:pt>
                <c:pt idx="1482">
                  <c:v>1.6302620172500599</c:v>
                </c:pt>
                <c:pt idx="1483">
                  <c:v>1.58725273609161</c:v>
                </c:pt>
                <c:pt idx="1484">
                  <c:v>1.6280982494354199</c:v>
                </c:pt>
                <c:pt idx="1485">
                  <c:v>1.77958512306213</c:v>
                </c:pt>
                <c:pt idx="1486">
                  <c:v>1.7800263166427599</c:v>
                </c:pt>
                <c:pt idx="1487">
                  <c:v>1.6754907369613601</c:v>
                </c:pt>
                <c:pt idx="1488">
                  <c:v>1.80276179313659</c:v>
                </c:pt>
                <c:pt idx="1489">
                  <c:v>1.96897792816162</c:v>
                </c:pt>
                <c:pt idx="1490">
                  <c:v>1.8798400163650499</c:v>
                </c:pt>
                <c:pt idx="1491">
                  <c:v>1.6057254076003999</c:v>
                </c:pt>
                <c:pt idx="1492">
                  <c:v>1.4973682165145801</c:v>
                </c:pt>
                <c:pt idx="1493">
                  <c:v>1.5969662666320801</c:v>
                </c:pt>
                <c:pt idx="1494">
                  <c:v>1.71981990337371</c:v>
                </c:pt>
                <c:pt idx="1495">
                  <c:v>1.8109494447708101</c:v>
                </c:pt>
                <c:pt idx="1496">
                  <c:v>1.74950647354125</c:v>
                </c:pt>
                <c:pt idx="1497">
                  <c:v>1.5324835777282699</c:v>
                </c:pt>
                <c:pt idx="1498">
                  <c:v>1.40482890605926</c:v>
                </c:pt>
                <c:pt idx="1499">
                  <c:v>1.5673336982727</c:v>
                </c:pt>
                <c:pt idx="1500">
                  <c:v>1.94060277938842</c:v>
                </c:pt>
                <c:pt idx="1501">
                  <c:v>2.1670746803283598</c:v>
                </c:pt>
                <c:pt idx="1502">
                  <c:v>2.2059011459350502</c:v>
                </c:pt>
                <c:pt idx="1503">
                  <c:v>2.11230039596557</c:v>
                </c:pt>
                <c:pt idx="1504">
                  <c:v>2.0905508995056099</c:v>
                </c:pt>
                <c:pt idx="1505">
                  <c:v>1.93035888671875</c:v>
                </c:pt>
                <c:pt idx="1506">
                  <c:v>1.82183361053466</c:v>
                </c:pt>
                <c:pt idx="1507">
                  <c:v>1.44328153133392</c:v>
                </c:pt>
                <c:pt idx="1508">
                  <c:v>1.2436666488647401</c:v>
                </c:pt>
                <c:pt idx="1509">
                  <c:v>1.16855120658874</c:v>
                </c:pt>
                <c:pt idx="1510">
                  <c:v>1.3371119499206501</c:v>
                </c:pt>
                <c:pt idx="1511">
                  <c:v>1.1223713159561099</c:v>
                </c:pt>
                <c:pt idx="1512">
                  <c:v>1.0702642202377299</c:v>
                </c:pt>
                <c:pt idx="1513">
                  <c:v>0.94094222784042303</c:v>
                </c:pt>
                <c:pt idx="1514">
                  <c:v>0.94094222784042303</c:v>
                </c:pt>
                <c:pt idx="1515">
                  <c:v>0.82714956998824996</c:v>
                </c:pt>
                <c:pt idx="1516">
                  <c:v>0.785170018672943</c:v>
                </c:pt>
                <c:pt idx="1517">
                  <c:v>0.75470012426376298</c:v>
                </c:pt>
                <c:pt idx="1518">
                  <c:v>0.71736073493957497</c:v>
                </c:pt>
                <c:pt idx="1519">
                  <c:v>0.61689734458923295</c:v>
                </c:pt>
                <c:pt idx="1520">
                  <c:v>0.21066653728485099</c:v>
                </c:pt>
                <c:pt idx="1521">
                  <c:v>8.8068887591362E-2</c:v>
                </c:pt>
                <c:pt idx="1522">
                  <c:v>5.7214297354221302E-2</c:v>
                </c:pt>
                <c:pt idx="1523">
                  <c:v>5.7214297354221302E-2</c:v>
                </c:pt>
                <c:pt idx="1524">
                  <c:v>1.3676518574357E-2</c:v>
                </c:pt>
                <c:pt idx="1525">
                  <c:v>0.10770495980978</c:v>
                </c:pt>
                <c:pt idx="1526">
                  <c:v>8.0925218760967199E-2</c:v>
                </c:pt>
                <c:pt idx="1527">
                  <c:v>2.0852457731962201E-2</c:v>
                </c:pt>
                <c:pt idx="1528">
                  <c:v>-4.0254835039377199E-2</c:v>
                </c:pt>
                <c:pt idx="1529">
                  <c:v>-0.123444318771362</c:v>
                </c:pt>
                <c:pt idx="1530">
                  <c:v>7.6640062034130096E-3</c:v>
                </c:pt>
                <c:pt idx="1531">
                  <c:v>5.1599424332380199E-3</c:v>
                </c:pt>
                <c:pt idx="1532">
                  <c:v>-2.23801787942647E-2</c:v>
                </c:pt>
                <c:pt idx="1533">
                  <c:v>-1.1168537661433201E-2</c:v>
                </c:pt>
                <c:pt idx="1534">
                  <c:v>-2.0769393071532201E-2</c:v>
                </c:pt>
                <c:pt idx="1535">
                  <c:v>-3.4431356936693101E-2</c:v>
                </c:pt>
                <c:pt idx="1536">
                  <c:v>-6.5828375518321894E-2</c:v>
                </c:pt>
                <c:pt idx="1537">
                  <c:v>-4.4489528983831399E-2</c:v>
                </c:pt>
                <c:pt idx="1538">
                  <c:v>-7.2857555933296602E-3</c:v>
                </c:pt>
                <c:pt idx="1539">
                  <c:v>-3.2580969855189302E-3</c:v>
                </c:pt>
                <c:pt idx="1540">
                  <c:v>-3.2580969855189302E-3</c:v>
                </c:pt>
                <c:pt idx="1541">
                  <c:v>6.30792463198304E-3</c:v>
                </c:pt>
                <c:pt idx="1542">
                  <c:v>3.0435737222433E-2</c:v>
                </c:pt>
                <c:pt idx="1543">
                  <c:v>3.55020314455032E-2</c:v>
                </c:pt>
                <c:pt idx="1544">
                  <c:v>2.6224851608276301E-2</c:v>
                </c:pt>
                <c:pt idx="1545">
                  <c:v>3.7823664024472199E-4</c:v>
                </c:pt>
                <c:pt idx="1546">
                  <c:v>5.4473504424095102E-3</c:v>
                </c:pt>
                <c:pt idx="1547">
                  <c:v>-3.9693741127848599E-3</c:v>
                </c:pt>
                <c:pt idx="1548">
                  <c:v>6.1886678449809499E-3</c:v>
                </c:pt>
                <c:pt idx="1549">
                  <c:v>6.3127707690000499E-3</c:v>
                </c:pt>
                <c:pt idx="1550">
                  <c:v>1.48781575262546E-3</c:v>
                </c:pt>
                <c:pt idx="1551">
                  <c:v>4.8180450685322198E-3</c:v>
                </c:pt>
                <c:pt idx="1552">
                  <c:v>6.6657993011176499E-3</c:v>
                </c:pt>
                <c:pt idx="1553">
                  <c:v>1.3647542335093001E-2</c:v>
                </c:pt>
                <c:pt idx="1554">
                  <c:v>1.7285207286476999E-2</c:v>
                </c:pt>
                <c:pt idx="1555">
                  <c:v>1.6491265967488199E-2</c:v>
                </c:pt>
                <c:pt idx="1556">
                  <c:v>1.53636317700147E-2</c:v>
                </c:pt>
                <c:pt idx="1557">
                  <c:v>1.59364771097898E-2</c:v>
                </c:pt>
                <c:pt idx="1558">
                  <c:v>1.9218046218156799E-3</c:v>
                </c:pt>
                <c:pt idx="1559">
                  <c:v>3.30371921882033E-3</c:v>
                </c:pt>
                <c:pt idx="1560">
                  <c:v>3.30371921882033E-3</c:v>
                </c:pt>
                <c:pt idx="1561">
                  <c:v>1.29468319937586E-3</c:v>
                </c:pt>
                <c:pt idx="1562">
                  <c:v>3.5236962139606402E-3</c:v>
                </c:pt>
                <c:pt idx="1563">
                  <c:v>6.3862749375402901E-3</c:v>
                </c:pt>
                <c:pt idx="1564">
                  <c:v>7.5829918496310702E-3</c:v>
                </c:pt>
                <c:pt idx="1565">
                  <c:v>3.2775136642158001E-3</c:v>
                </c:pt>
                <c:pt idx="1566">
                  <c:v>1.23076746240258E-3</c:v>
                </c:pt>
                <c:pt idx="1567">
                  <c:v>5.8865593746304503E-3</c:v>
                </c:pt>
                <c:pt idx="1568">
                  <c:v>5.8865593746304503E-3</c:v>
                </c:pt>
                <c:pt idx="1569">
                  <c:v>-5.1510185003280596E-3</c:v>
                </c:pt>
                <c:pt idx="1570">
                  <c:v>-4.23531699925661E-3</c:v>
                </c:pt>
                <c:pt idx="1571">
                  <c:v>-8.2520563155412605E-3</c:v>
                </c:pt>
                <c:pt idx="1572">
                  <c:v>3.4260116517543702E-3</c:v>
                </c:pt>
                <c:pt idx="1573">
                  <c:v>-1.0222666896879599E-3</c:v>
                </c:pt>
                <c:pt idx="1574">
                  <c:v>-2.7840007096528998E-3</c:v>
                </c:pt>
                <c:pt idx="1575">
                  <c:v>-2.7840007096528998E-3</c:v>
                </c:pt>
                <c:pt idx="1576">
                  <c:v>-1.43127720803022E-2</c:v>
                </c:pt>
                <c:pt idx="1577">
                  <c:v>-6.2468559481203504E-3</c:v>
                </c:pt>
                <c:pt idx="1578">
                  <c:v>-8.0919470638036693E-3</c:v>
                </c:pt>
                <c:pt idx="1579">
                  <c:v>-8.3488356322050095E-3</c:v>
                </c:pt>
                <c:pt idx="1580">
                  <c:v>-2.1096002310514402E-2</c:v>
                </c:pt>
                <c:pt idx="1581">
                  <c:v>-1.23987589031457E-2</c:v>
                </c:pt>
                <c:pt idx="1582">
                  <c:v>-4.5205950736999503E-3</c:v>
                </c:pt>
                <c:pt idx="1583">
                  <c:v>-7.1116914041340299E-3</c:v>
                </c:pt>
                <c:pt idx="1584">
                  <c:v>-8.1168208271264995E-3</c:v>
                </c:pt>
                <c:pt idx="1585">
                  <c:v>-5.8464230969548199E-3</c:v>
                </c:pt>
                <c:pt idx="1586">
                  <c:v>-8.2674492150545103E-3</c:v>
                </c:pt>
                <c:pt idx="1587">
                  <c:v>-4.9365279264748096E-3</c:v>
                </c:pt>
                <c:pt idx="1588">
                  <c:v>-1.23502351343631E-2</c:v>
                </c:pt>
                <c:pt idx="1589">
                  <c:v>-8.5721686482429504E-3</c:v>
                </c:pt>
                <c:pt idx="1590">
                  <c:v>-1.5933997929096201E-2</c:v>
                </c:pt>
                <c:pt idx="1591">
                  <c:v>-1.31672397255897E-2</c:v>
                </c:pt>
                <c:pt idx="1592">
                  <c:v>-5.7058082893490696E-3</c:v>
                </c:pt>
                <c:pt idx="1593">
                  <c:v>-5.7058082893490696E-3</c:v>
                </c:pt>
                <c:pt idx="1594">
                  <c:v>-5.93760982155799E-3</c:v>
                </c:pt>
                <c:pt idx="1595">
                  <c:v>5.1650549285113803E-3</c:v>
                </c:pt>
                <c:pt idx="1596">
                  <c:v>-1.2379157356917799E-2</c:v>
                </c:pt>
                <c:pt idx="1597">
                  <c:v>1.7981197685003201E-2</c:v>
                </c:pt>
                <c:pt idx="1598">
                  <c:v>-1.51508683338761E-2</c:v>
                </c:pt>
                <c:pt idx="1599">
                  <c:v>4.6997480094432796E-3</c:v>
                </c:pt>
                <c:pt idx="1600">
                  <c:v>-1.6309875994920699E-2</c:v>
                </c:pt>
                <c:pt idx="1601">
                  <c:v>1.0554121807217501E-2</c:v>
                </c:pt>
                <c:pt idx="1602">
                  <c:v>1.1659439653158099E-2</c:v>
                </c:pt>
                <c:pt idx="1603">
                  <c:v>-4.8289593309163999E-2</c:v>
                </c:pt>
                <c:pt idx="1604">
                  <c:v>-7.8466832637786796E-2</c:v>
                </c:pt>
                <c:pt idx="1605">
                  <c:v>-0.124036289751529</c:v>
                </c:pt>
                <c:pt idx="1606">
                  <c:v>-0.20953734219074199</c:v>
                </c:pt>
                <c:pt idx="1607">
                  <c:v>-0.29382404685020402</c:v>
                </c:pt>
                <c:pt idx="1608">
                  <c:v>-0.379599839448928</c:v>
                </c:pt>
                <c:pt idx="1609">
                  <c:v>-0.43807208538055398</c:v>
                </c:pt>
                <c:pt idx="1610">
                  <c:v>-0.37524747848510698</c:v>
                </c:pt>
                <c:pt idx="1611">
                  <c:v>-0.43136128783226002</c:v>
                </c:pt>
                <c:pt idx="1612">
                  <c:v>-0.427831441164016</c:v>
                </c:pt>
                <c:pt idx="1613">
                  <c:v>-0.44536915421485901</c:v>
                </c:pt>
                <c:pt idx="1614">
                  <c:v>-0.41239580512046797</c:v>
                </c:pt>
                <c:pt idx="1615">
                  <c:v>-0.42871618270874001</c:v>
                </c:pt>
                <c:pt idx="1616">
                  <c:v>-0.456512540578842</c:v>
                </c:pt>
                <c:pt idx="1617">
                  <c:v>-0.48092216253280601</c:v>
                </c:pt>
                <c:pt idx="1618">
                  <c:v>-0.50894403457641602</c:v>
                </c:pt>
                <c:pt idx="1619">
                  <c:v>-0.52265298366546598</c:v>
                </c:pt>
                <c:pt idx="1620">
                  <c:v>-0.52139520645141602</c:v>
                </c:pt>
                <c:pt idx="1621">
                  <c:v>-0.53659933805465698</c:v>
                </c:pt>
                <c:pt idx="1622">
                  <c:v>-0.52883481979370095</c:v>
                </c:pt>
                <c:pt idx="1623">
                  <c:v>-0.55484658479690496</c:v>
                </c:pt>
                <c:pt idx="1624">
                  <c:v>-0.61902523040771396</c:v>
                </c:pt>
                <c:pt idx="1625">
                  <c:v>-0.64631146192550604</c:v>
                </c:pt>
                <c:pt idx="1626">
                  <c:v>-0.66715359687805098</c:v>
                </c:pt>
                <c:pt idx="1627">
                  <c:v>-0.61480659246444702</c:v>
                </c:pt>
                <c:pt idx="1628">
                  <c:v>-0.66693586111068703</c:v>
                </c:pt>
                <c:pt idx="1629">
                  <c:v>-0.69485902786254805</c:v>
                </c:pt>
                <c:pt idx="1630">
                  <c:v>-0.74148392677307096</c:v>
                </c:pt>
                <c:pt idx="1631">
                  <c:v>-0.70586472749710005</c:v>
                </c:pt>
                <c:pt idx="1632">
                  <c:v>-0.70300543308258001</c:v>
                </c:pt>
                <c:pt idx="1633">
                  <c:v>-0.74054032564163197</c:v>
                </c:pt>
                <c:pt idx="1634">
                  <c:v>-0.83621865510940496</c:v>
                </c:pt>
                <c:pt idx="1635">
                  <c:v>-0.87347376346588101</c:v>
                </c:pt>
                <c:pt idx="1636">
                  <c:v>-0.80111336708068803</c:v>
                </c:pt>
                <c:pt idx="1637">
                  <c:v>-0.67802315950393599</c:v>
                </c:pt>
                <c:pt idx="1638">
                  <c:v>-0.70752966403961104</c:v>
                </c:pt>
                <c:pt idx="1639">
                  <c:v>-0.77154028415679898</c:v>
                </c:pt>
                <c:pt idx="1640">
                  <c:v>-0.80170321464538497</c:v>
                </c:pt>
                <c:pt idx="1641">
                  <c:v>-0.81356513500213601</c:v>
                </c:pt>
                <c:pt idx="1642">
                  <c:v>-0.73344773054122903</c:v>
                </c:pt>
                <c:pt idx="1643">
                  <c:v>-0.78352576494216897</c:v>
                </c:pt>
                <c:pt idx="1644">
                  <c:v>-0.79384386539459195</c:v>
                </c:pt>
                <c:pt idx="1645">
                  <c:v>-0.83073437213897705</c:v>
                </c:pt>
                <c:pt idx="1646">
                  <c:v>-0.90687477588653498</c:v>
                </c:pt>
                <c:pt idx="1647">
                  <c:v>-0.93902051448821999</c:v>
                </c:pt>
                <c:pt idx="1648">
                  <c:v>-1.04676961898803</c:v>
                </c:pt>
                <c:pt idx="1649">
                  <c:v>-1.04676961898803</c:v>
                </c:pt>
                <c:pt idx="1650">
                  <c:v>-1.0512225627899101</c:v>
                </c:pt>
                <c:pt idx="1651">
                  <c:v>-0.91088926792144698</c:v>
                </c:pt>
                <c:pt idx="1652">
                  <c:v>-0.93476408720016402</c:v>
                </c:pt>
                <c:pt idx="1653">
                  <c:v>-0.99595522880554199</c:v>
                </c:pt>
                <c:pt idx="1654">
                  <c:v>-0.925975441932678</c:v>
                </c:pt>
                <c:pt idx="1655">
                  <c:v>-0.89028215408325195</c:v>
                </c:pt>
                <c:pt idx="1656">
                  <c:v>-0.88695859909057595</c:v>
                </c:pt>
                <c:pt idx="1657">
                  <c:v>-0.94329410791397095</c:v>
                </c:pt>
                <c:pt idx="1658">
                  <c:v>-0.95413529872894198</c:v>
                </c:pt>
                <c:pt idx="1659">
                  <c:v>-0.92289888858795099</c:v>
                </c:pt>
                <c:pt idx="1660">
                  <c:v>-0.86776638031005804</c:v>
                </c:pt>
                <c:pt idx="1661">
                  <c:v>-0.88213634490966797</c:v>
                </c:pt>
                <c:pt idx="1662">
                  <c:v>-0.93054938316345204</c:v>
                </c:pt>
                <c:pt idx="1663">
                  <c:v>-0.89326542615890503</c:v>
                </c:pt>
                <c:pt idx="1664">
                  <c:v>-0.84230494499206499</c:v>
                </c:pt>
                <c:pt idx="1665">
                  <c:v>-0.95139580965042103</c:v>
                </c:pt>
                <c:pt idx="1666">
                  <c:v>-1.03037977218627</c:v>
                </c:pt>
                <c:pt idx="1667">
                  <c:v>-0.95789861679077104</c:v>
                </c:pt>
                <c:pt idx="1668">
                  <c:v>-0.90509516000747603</c:v>
                </c:pt>
                <c:pt idx="1669">
                  <c:v>-0.910195052623748</c:v>
                </c:pt>
                <c:pt idx="1670">
                  <c:v>-0.83012366294860795</c:v>
                </c:pt>
                <c:pt idx="1671">
                  <c:v>-0.72333455085754395</c:v>
                </c:pt>
                <c:pt idx="1672">
                  <c:v>-0.73294061422348</c:v>
                </c:pt>
                <c:pt idx="1673">
                  <c:v>-0.71110647916793801</c:v>
                </c:pt>
                <c:pt idx="1674">
                  <c:v>-0.71147161722183205</c:v>
                </c:pt>
                <c:pt idx="1675">
                  <c:v>-0.71147161722183205</c:v>
                </c:pt>
                <c:pt idx="1676">
                  <c:v>-0.71643710136413497</c:v>
                </c:pt>
                <c:pt idx="1677">
                  <c:v>-0.70182561874389604</c:v>
                </c:pt>
                <c:pt idx="1678">
                  <c:v>-0.67795604467391901</c:v>
                </c:pt>
                <c:pt idx="1679">
                  <c:v>-0.684303879737854</c:v>
                </c:pt>
                <c:pt idx="1680">
                  <c:v>-0.69296181201934803</c:v>
                </c:pt>
                <c:pt idx="1681">
                  <c:v>-0.646439909934997</c:v>
                </c:pt>
                <c:pt idx="1682">
                  <c:v>-0.57812654972076405</c:v>
                </c:pt>
                <c:pt idx="1683">
                  <c:v>-0.57812654972076405</c:v>
                </c:pt>
                <c:pt idx="1684">
                  <c:v>-0.51972562074661199</c:v>
                </c:pt>
                <c:pt idx="1685">
                  <c:v>-0.51531571149826005</c:v>
                </c:pt>
                <c:pt idx="1686">
                  <c:v>-0.38449978828430098</c:v>
                </c:pt>
                <c:pt idx="1687">
                  <c:v>-0.383543640375137</c:v>
                </c:pt>
                <c:pt idx="1688">
                  <c:v>-0.35578006505966098</c:v>
                </c:pt>
                <c:pt idx="1689">
                  <c:v>-0.32579261064529402</c:v>
                </c:pt>
                <c:pt idx="1690">
                  <c:v>-0.33845508098602201</c:v>
                </c:pt>
                <c:pt idx="1691">
                  <c:v>-0.32107862830161998</c:v>
                </c:pt>
                <c:pt idx="1692">
                  <c:v>-0.269779652357101</c:v>
                </c:pt>
                <c:pt idx="1693">
                  <c:v>-0.218144476413726</c:v>
                </c:pt>
                <c:pt idx="1694">
                  <c:v>-0.13913364708423601</c:v>
                </c:pt>
                <c:pt idx="1695">
                  <c:v>-8.5002601146697998E-2</c:v>
                </c:pt>
                <c:pt idx="1696">
                  <c:v>1.69368665665388E-2</c:v>
                </c:pt>
                <c:pt idx="1697">
                  <c:v>1.09231285750865E-2</c:v>
                </c:pt>
                <c:pt idx="1698">
                  <c:v>-4.8891231417655901E-3</c:v>
                </c:pt>
                <c:pt idx="1699">
                  <c:v>-8.8141439482569695E-3</c:v>
                </c:pt>
                <c:pt idx="1700">
                  <c:v>-1.04942247271537E-2</c:v>
                </c:pt>
                <c:pt idx="1701">
                  <c:v>-2.2986950352787901E-4</c:v>
                </c:pt>
                <c:pt idx="1702">
                  <c:v>-1.3718330301344299E-3</c:v>
                </c:pt>
                <c:pt idx="1703">
                  <c:v>2.78099663555622E-2</c:v>
                </c:pt>
                <c:pt idx="1704">
                  <c:v>2.56098769605159E-2</c:v>
                </c:pt>
                <c:pt idx="1705">
                  <c:v>2.94933505356311E-2</c:v>
                </c:pt>
                <c:pt idx="1706">
                  <c:v>-5.6752348318695996E-3</c:v>
                </c:pt>
                <c:pt idx="1707">
                  <c:v>-5.7548102922737598E-3</c:v>
                </c:pt>
                <c:pt idx="1708">
                  <c:v>2.8941756114363601E-2</c:v>
                </c:pt>
                <c:pt idx="1709">
                  <c:v>7.7617950737476293E-2</c:v>
                </c:pt>
                <c:pt idx="1710">
                  <c:v>3.9755683392286301E-2</c:v>
                </c:pt>
                <c:pt idx="1711">
                  <c:v>2.6352953165769501E-2</c:v>
                </c:pt>
                <c:pt idx="1712">
                  <c:v>2.6352953165769501E-2</c:v>
                </c:pt>
                <c:pt idx="1713">
                  <c:v>5.1165677607059402E-2</c:v>
                </c:pt>
                <c:pt idx="1714">
                  <c:v>6.1328247189521699E-2</c:v>
                </c:pt>
                <c:pt idx="1715">
                  <c:v>6.2525123357772799E-2</c:v>
                </c:pt>
                <c:pt idx="1716">
                  <c:v>9.7188510000705705E-2</c:v>
                </c:pt>
                <c:pt idx="1717">
                  <c:v>0.172552034258842</c:v>
                </c:pt>
                <c:pt idx="1718">
                  <c:v>0.22675763070583299</c:v>
                </c:pt>
                <c:pt idx="1719">
                  <c:v>0.22793224453926</c:v>
                </c:pt>
                <c:pt idx="1720">
                  <c:v>0.28177195787429798</c:v>
                </c:pt>
                <c:pt idx="1721">
                  <c:v>0.39596945047378501</c:v>
                </c:pt>
                <c:pt idx="1722">
                  <c:v>0.490223377943038</c:v>
                </c:pt>
                <c:pt idx="1723">
                  <c:v>0.53341370820999101</c:v>
                </c:pt>
                <c:pt idx="1724">
                  <c:v>0.59432840347289995</c:v>
                </c:pt>
                <c:pt idx="1725">
                  <c:v>0.72408807277679399</c:v>
                </c:pt>
                <c:pt idx="1726">
                  <c:v>0.87477666139602595</c:v>
                </c:pt>
                <c:pt idx="1727">
                  <c:v>1.03079462051391</c:v>
                </c:pt>
                <c:pt idx="1728">
                  <c:v>0.98125213384628296</c:v>
                </c:pt>
                <c:pt idx="1729">
                  <c:v>0.98903375864028897</c:v>
                </c:pt>
                <c:pt idx="1730">
                  <c:v>1.14229536056518</c:v>
                </c:pt>
                <c:pt idx="1731">
                  <c:v>1.58080983161926</c:v>
                </c:pt>
                <c:pt idx="1732">
                  <c:v>1.5179075002670199</c:v>
                </c:pt>
                <c:pt idx="1733">
                  <c:v>1.7454813718795701</c:v>
                </c:pt>
                <c:pt idx="1734">
                  <c:v>2.1032903194427401</c:v>
                </c:pt>
                <c:pt idx="1735">
                  <c:v>2.2206423282623202</c:v>
                </c:pt>
                <c:pt idx="1736">
                  <c:v>2.1893744468688898</c:v>
                </c:pt>
                <c:pt idx="1737">
                  <c:v>2.1106154918670601</c:v>
                </c:pt>
                <c:pt idx="1738">
                  <c:v>2.1735959053039502</c:v>
                </c:pt>
                <c:pt idx="1739">
                  <c:v>2.1735959053039502</c:v>
                </c:pt>
                <c:pt idx="1740">
                  <c:v>2.3122389316558798</c:v>
                </c:pt>
                <c:pt idx="1741">
                  <c:v>1.9359545707702599</c:v>
                </c:pt>
                <c:pt idx="1742">
                  <c:v>1.7849593162536599</c:v>
                </c:pt>
                <c:pt idx="1743">
                  <c:v>1.7750370502471899</c:v>
                </c:pt>
                <c:pt idx="1744">
                  <c:v>1.7849782705307</c:v>
                </c:pt>
                <c:pt idx="1745">
                  <c:v>1.6158638000488199</c:v>
                </c:pt>
                <c:pt idx="1746">
                  <c:v>1.4645568132400499</c:v>
                </c:pt>
                <c:pt idx="1747">
                  <c:v>1.51689016819</c:v>
                </c:pt>
                <c:pt idx="1748">
                  <c:v>1.57604432106018</c:v>
                </c:pt>
                <c:pt idx="1749">
                  <c:v>1.57604432106018</c:v>
                </c:pt>
                <c:pt idx="1750">
                  <c:v>1.71079409122467</c:v>
                </c:pt>
                <c:pt idx="1751">
                  <c:v>1.58945548534393</c:v>
                </c:pt>
                <c:pt idx="1752">
                  <c:v>1.4447041749954199</c:v>
                </c:pt>
                <c:pt idx="1753">
                  <c:v>1.62247014045715</c:v>
                </c:pt>
                <c:pt idx="1754">
                  <c:v>1.4164851903915401</c:v>
                </c:pt>
                <c:pt idx="1755">
                  <c:v>1.4164851903915401</c:v>
                </c:pt>
                <c:pt idx="1756">
                  <c:v>1.18626391887664</c:v>
                </c:pt>
                <c:pt idx="1757">
                  <c:v>1.2664375305175699</c:v>
                </c:pt>
                <c:pt idx="1758">
                  <c:v>1.3320118188857999</c:v>
                </c:pt>
                <c:pt idx="1759">
                  <c:v>1.1237144470214799</c:v>
                </c:pt>
                <c:pt idx="1760">
                  <c:v>1.0217925310134801</c:v>
                </c:pt>
                <c:pt idx="1761">
                  <c:v>1.3300822973251301</c:v>
                </c:pt>
                <c:pt idx="1762">
                  <c:v>1.2758364677429199</c:v>
                </c:pt>
                <c:pt idx="1763">
                  <c:v>1.0174311399459799</c:v>
                </c:pt>
                <c:pt idx="1764">
                  <c:v>0.54923647642135598</c:v>
                </c:pt>
                <c:pt idx="1765">
                  <c:v>0.59856003522872903</c:v>
                </c:pt>
                <c:pt idx="1766">
                  <c:v>0.433109551668167</c:v>
                </c:pt>
                <c:pt idx="1767">
                  <c:v>0.13530084490776001</c:v>
                </c:pt>
                <c:pt idx="1768">
                  <c:v>0.13718605041503901</c:v>
                </c:pt>
                <c:pt idx="1769">
                  <c:v>0.102092824876308</c:v>
                </c:pt>
                <c:pt idx="1770">
                  <c:v>-3.8384288549423197E-2</c:v>
                </c:pt>
                <c:pt idx="1771">
                  <c:v>-3.0735315755009599E-2</c:v>
                </c:pt>
                <c:pt idx="1772">
                  <c:v>-8.0720983445644295E-2</c:v>
                </c:pt>
                <c:pt idx="1773">
                  <c:v>-0.12403362244367599</c:v>
                </c:pt>
                <c:pt idx="1774">
                  <c:v>-0.19665557146072299</c:v>
                </c:pt>
                <c:pt idx="1775">
                  <c:v>-0.291786938905715</c:v>
                </c:pt>
                <c:pt idx="1776">
                  <c:v>-0.249223232269287</c:v>
                </c:pt>
                <c:pt idx="1777">
                  <c:v>-0.24524974822998</c:v>
                </c:pt>
                <c:pt idx="1778">
                  <c:v>-0.105335623025894</c:v>
                </c:pt>
                <c:pt idx="1779">
                  <c:v>-2.2944130003452301E-2</c:v>
                </c:pt>
                <c:pt idx="1780">
                  <c:v>-7.7765673398971502E-2</c:v>
                </c:pt>
                <c:pt idx="1781">
                  <c:v>-2.7179408818483301E-2</c:v>
                </c:pt>
                <c:pt idx="1782">
                  <c:v>-0.35979849100112898</c:v>
                </c:pt>
                <c:pt idx="1783">
                  <c:v>-0.96477949619293202</c:v>
                </c:pt>
                <c:pt idx="1784">
                  <c:v>-0.96477949619293202</c:v>
                </c:pt>
                <c:pt idx="1785">
                  <c:v>-0.26691481471061701</c:v>
                </c:pt>
                <c:pt idx="1786">
                  <c:v>-0.25896075367927501</c:v>
                </c:pt>
                <c:pt idx="1787">
                  <c:v>-0.25896075367927501</c:v>
                </c:pt>
                <c:pt idx="1788">
                  <c:v>-0.26067683100700301</c:v>
                </c:pt>
                <c:pt idx="1789">
                  <c:v>-0.26067683100700301</c:v>
                </c:pt>
                <c:pt idx="1790">
                  <c:v>-0.29960736632347101</c:v>
                </c:pt>
                <c:pt idx="1791">
                  <c:v>-0.256662517786026</c:v>
                </c:pt>
                <c:pt idx="1792">
                  <c:v>-0.142375022172927</c:v>
                </c:pt>
                <c:pt idx="1793">
                  <c:v>-4.0378034114837598E-2</c:v>
                </c:pt>
                <c:pt idx="1794">
                  <c:v>-7.7980913221836007E-2</c:v>
                </c:pt>
                <c:pt idx="1795">
                  <c:v>-0.12694786489009799</c:v>
                </c:pt>
                <c:pt idx="1796">
                  <c:v>-0.182199567556381</c:v>
                </c:pt>
                <c:pt idx="1797">
                  <c:v>-0.10392638295888899</c:v>
                </c:pt>
                <c:pt idx="1798">
                  <c:v>-5.7587273418903302E-2</c:v>
                </c:pt>
                <c:pt idx="1799">
                  <c:v>-2.5575494393706301E-2</c:v>
                </c:pt>
                <c:pt idx="1800">
                  <c:v>-2.5575494393706301E-2</c:v>
                </c:pt>
                <c:pt idx="1801">
                  <c:v>8.1125065684318501E-2</c:v>
                </c:pt>
                <c:pt idx="1802">
                  <c:v>0.23491308093070901</c:v>
                </c:pt>
                <c:pt idx="1803">
                  <c:v>0.37484866380691501</c:v>
                </c:pt>
                <c:pt idx="1804">
                  <c:v>0.391916394233703</c:v>
                </c:pt>
                <c:pt idx="1805">
                  <c:v>0.35869893431663502</c:v>
                </c:pt>
                <c:pt idx="1806">
                  <c:v>0.25253325700759799</c:v>
                </c:pt>
                <c:pt idx="1807">
                  <c:v>0.16541874408721899</c:v>
                </c:pt>
                <c:pt idx="1808">
                  <c:v>0.16599085927009499</c:v>
                </c:pt>
                <c:pt idx="1809">
                  <c:v>0.19446259737014701</c:v>
                </c:pt>
                <c:pt idx="1810">
                  <c:v>0.11013845354318599</c:v>
                </c:pt>
                <c:pt idx="1811">
                  <c:v>-8.8863544166088104E-2</c:v>
                </c:pt>
                <c:pt idx="1812">
                  <c:v>-2.6823557913303299E-2</c:v>
                </c:pt>
                <c:pt idx="1813">
                  <c:v>-2.65882946550846E-2</c:v>
                </c:pt>
                <c:pt idx="1814">
                  <c:v>-0.17468780279159499</c:v>
                </c:pt>
                <c:pt idx="1815">
                  <c:v>-0.52696341276168801</c:v>
                </c:pt>
                <c:pt idx="1816">
                  <c:v>-0.84581238031387296</c:v>
                </c:pt>
                <c:pt idx="1817">
                  <c:v>-0.99495029449462802</c:v>
                </c:pt>
                <c:pt idx="1818">
                  <c:v>-1.0845490694046001</c:v>
                </c:pt>
                <c:pt idx="1819">
                  <c:v>-1.02605581283569</c:v>
                </c:pt>
                <c:pt idx="1820">
                  <c:v>-0.52047479152679399</c:v>
                </c:pt>
                <c:pt idx="1821">
                  <c:v>-0.13423804938793099</c:v>
                </c:pt>
                <c:pt idx="1822">
                  <c:v>0.191058650612831</c:v>
                </c:pt>
                <c:pt idx="1823">
                  <c:v>0.60246610641479403</c:v>
                </c:pt>
                <c:pt idx="1824">
                  <c:v>0.59659856557846003</c:v>
                </c:pt>
                <c:pt idx="1825">
                  <c:v>0.27060177922248801</c:v>
                </c:pt>
                <c:pt idx="1826">
                  <c:v>0.25528812408447199</c:v>
                </c:pt>
                <c:pt idx="1827">
                  <c:v>-9.2224031686782795E-2</c:v>
                </c:pt>
                <c:pt idx="1828">
                  <c:v>0.113494142889976</c:v>
                </c:pt>
                <c:pt idx="1829">
                  <c:v>0.113494142889976</c:v>
                </c:pt>
                <c:pt idx="1830">
                  <c:v>0.249832794070243</c:v>
                </c:pt>
                <c:pt idx="1831">
                  <c:v>0.23462030291557301</c:v>
                </c:pt>
                <c:pt idx="1832">
                  <c:v>0.16451844573020899</c:v>
                </c:pt>
                <c:pt idx="1833">
                  <c:v>4.4118599034845803E-3</c:v>
                </c:pt>
                <c:pt idx="1834">
                  <c:v>4.9118611961603102E-2</c:v>
                </c:pt>
                <c:pt idx="1835">
                  <c:v>0.121295124292373</c:v>
                </c:pt>
                <c:pt idx="1836">
                  <c:v>9.3767836689948994E-2</c:v>
                </c:pt>
                <c:pt idx="1837">
                  <c:v>5.4796740412712097E-2</c:v>
                </c:pt>
                <c:pt idx="1838">
                  <c:v>1.5414496883749899E-2</c:v>
                </c:pt>
                <c:pt idx="1839">
                  <c:v>-2.8477646410465199E-2</c:v>
                </c:pt>
                <c:pt idx="1840">
                  <c:v>1.20924925431609E-3</c:v>
                </c:pt>
                <c:pt idx="1841">
                  <c:v>1.14554427564144E-2</c:v>
                </c:pt>
                <c:pt idx="1842">
                  <c:v>-3.8730815052986103E-2</c:v>
                </c:pt>
                <c:pt idx="1843">
                  <c:v>-0.188684746623039</c:v>
                </c:pt>
                <c:pt idx="1844">
                  <c:v>-0.101347111165523</c:v>
                </c:pt>
                <c:pt idx="1845">
                  <c:v>-3.4872747957706403E-2</c:v>
                </c:pt>
                <c:pt idx="1846">
                  <c:v>-2.3382326588034599E-2</c:v>
                </c:pt>
                <c:pt idx="1847">
                  <c:v>-5.0697728991508401E-2</c:v>
                </c:pt>
                <c:pt idx="1848">
                  <c:v>2.4816308170557001E-2</c:v>
                </c:pt>
                <c:pt idx="1849">
                  <c:v>9.6629206091165508E-3</c:v>
                </c:pt>
                <c:pt idx="1850">
                  <c:v>3.4925453364849E-2</c:v>
                </c:pt>
                <c:pt idx="1851">
                  <c:v>2.4965710937976799E-2</c:v>
                </c:pt>
                <c:pt idx="1852">
                  <c:v>-4.0641419589519501E-2</c:v>
                </c:pt>
                <c:pt idx="1853">
                  <c:v>-9.3911461532115895E-2</c:v>
                </c:pt>
                <c:pt idx="1854">
                  <c:v>-9.3911461532115895E-2</c:v>
                </c:pt>
                <c:pt idx="1855">
                  <c:v>-0.13751597702503199</c:v>
                </c:pt>
                <c:pt idx="1856">
                  <c:v>-0.17549367249011899</c:v>
                </c:pt>
                <c:pt idx="1857">
                  <c:v>-0.217351168394088</c:v>
                </c:pt>
                <c:pt idx="1858">
                  <c:v>-0.141466364264488</c:v>
                </c:pt>
                <c:pt idx="1859">
                  <c:v>-0.186297267675399</c:v>
                </c:pt>
                <c:pt idx="1860">
                  <c:v>-0.38224497437477101</c:v>
                </c:pt>
                <c:pt idx="1861">
                  <c:v>-0.47505930066108698</c:v>
                </c:pt>
                <c:pt idx="1862">
                  <c:v>-0.68721067905426003</c:v>
                </c:pt>
                <c:pt idx="1863">
                  <c:v>-0.75146144628524703</c:v>
                </c:pt>
                <c:pt idx="1864">
                  <c:v>-0.79315572977065996</c:v>
                </c:pt>
                <c:pt idx="1865">
                  <c:v>-0.83363151550292902</c:v>
                </c:pt>
                <c:pt idx="1866">
                  <c:v>-0.92930871248245195</c:v>
                </c:pt>
                <c:pt idx="1867">
                  <c:v>-1.08922362327575</c:v>
                </c:pt>
                <c:pt idx="1868">
                  <c:v>-1.35890305042266</c:v>
                </c:pt>
                <c:pt idx="1869">
                  <c:v>-1.4758328199386499</c:v>
                </c:pt>
                <c:pt idx="1870">
                  <c:v>-1.60769379138946</c:v>
                </c:pt>
                <c:pt idx="1871">
                  <c:v>-1.72992384433746</c:v>
                </c:pt>
                <c:pt idx="1872">
                  <c:v>-1.9296125173568699</c:v>
                </c:pt>
                <c:pt idx="1873">
                  <c:v>-2.0909955501556299</c:v>
                </c:pt>
                <c:pt idx="1874">
                  <c:v>-2.27406525611877</c:v>
                </c:pt>
                <c:pt idx="1875">
                  <c:v>-2.3386173248290998</c:v>
                </c:pt>
                <c:pt idx="1876">
                  <c:v>-2.4142148494720401</c:v>
                </c:pt>
                <c:pt idx="1877">
                  <c:v>-2.5093915462493799</c:v>
                </c:pt>
                <c:pt idx="1878">
                  <c:v>-2.4620220661163299</c:v>
                </c:pt>
                <c:pt idx="1879">
                  <c:v>-2.4634945392608598</c:v>
                </c:pt>
                <c:pt idx="1880">
                  <c:v>-2.32845854759216</c:v>
                </c:pt>
                <c:pt idx="1881">
                  <c:v>-2.1992545127868599</c:v>
                </c:pt>
                <c:pt idx="1882">
                  <c:v>-2.12041091918945</c:v>
                </c:pt>
                <c:pt idx="1883">
                  <c:v>-2.12404012680053</c:v>
                </c:pt>
                <c:pt idx="1884">
                  <c:v>-2.2200057506561199</c:v>
                </c:pt>
                <c:pt idx="1885">
                  <c:v>-2.2818753719329798</c:v>
                </c:pt>
                <c:pt idx="1886">
                  <c:v>-2.26923274993896</c:v>
                </c:pt>
                <c:pt idx="1887">
                  <c:v>-2.2593708038329998</c:v>
                </c:pt>
                <c:pt idx="1888">
                  <c:v>-2.2595014572143501</c:v>
                </c:pt>
                <c:pt idx="1889">
                  <c:v>-2.2984116077422998</c:v>
                </c:pt>
                <c:pt idx="1890">
                  <c:v>-2.3775780200958199</c:v>
                </c:pt>
                <c:pt idx="1891">
                  <c:v>-2.34301733970642</c:v>
                </c:pt>
                <c:pt idx="1892">
                  <c:v>-2.3162963390350302</c:v>
                </c:pt>
                <c:pt idx="1893">
                  <c:v>-2.2776625156402499</c:v>
                </c:pt>
                <c:pt idx="1894">
                  <c:v>-2.2474794387817298</c:v>
                </c:pt>
                <c:pt idx="1895">
                  <c:v>-2.2916700839996298</c:v>
                </c:pt>
                <c:pt idx="1896">
                  <c:v>-2.1774477958679199</c:v>
                </c:pt>
                <c:pt idx="1897">
                  <c:v>-2.1980841159820499</c:v>
                </c:pt>
                <c:pt idx="1898">
                  <c:v>-2.2431340217590301</c:v>
                </c:pt>
                <c:pt idx="1899">
                  <c:v>-2.1252641677856401</c:v>
                </c:pt>
                <c:pt idx="1900">
                  <c:v>-2.1173768043518</c:v>
                </c:pt>
                <c:pt idx="1901">
                  <c:v>-2.06823253631591</c:v>
                </c:pt>
                <c:pt idx="1902">
                  <c:v>-2.0442759990692099</c:v>
                </c:pt>
                <c:pt idx="1903">
                  <c:v>-1.9597913026809599</c:v>
                </c:pt>
                <c:pt idx="1904">
                  <c:v>-1.8916217088699301</c:v>
                </c:pt>
                <c:pt idx="1905">
                  <c:v>-1.74482893943786</c:v>
                </c:pt>
                <c:pt idx="1906">
                  <c:v>-1.63790082931518</c:v>
                </c:pt>
                <c:pt idx="1907">
                  <c:v>-1.62204301357269</c:v>
                </c:pt>
                <c:pt idx="1908">
                  <c:v>-1.6062157154083201</c:v>
                </c:pt>
                <c:pt idx="1909">
                  <c:v>-1.5306935310363701</c:v>
                </c:pt>
                <c:pt idx="1910">
                  <c:v>-1.44952297210693</c:v>
                </c:pt>
                <c:pt idx="1911">
                  <c:v>-1.4421010017395</c:v>
                </c:pt>
                <c:pt idx="1912">
                  <c:v>-1.4407923221588099</c:v>
                </c:pt>
                <c:pt idx="1913">
                  <c:v>-1.4587143659591599</c:v>
                </c:pt>
                <c:pt idx="1914">
                  <c:v>-1.3426885604858301</c:v>
                </c:pt>
                <c:pt idx="1915">
                  <c:v>-1.3086142539978001</c:v>
                </c:pt>
                <c:pt idx="1916">
                  <c:v>-1.3666740655898999</c:v>
                </c:pt>
                <c:pt idx="1917">
                  <c:v>-1.4070130586624101</c:v>
                </c:pt>
                <c:pt idx="1918">
                  <c:v>-1.4070130586624101</c:v>
                </c:pt>
                <c:pt idx="1919">
                  <c:v>-1.2420903444290099</c:v>
                </c:pt>
                <c:pt idx="1920">
                  <c:v>-1.2025239467620801</c:v>
                </c:pt>
                <c:pt idx="1921">
                  <c:v>-1.20548856258392</c:v>
                </c:pt>
                <c:pt idx="1922">
                  <c:v>-1.20548856258392</c:v>
                </c:pt>
                <c:pt idx="1923">
                  <c:v>-1.15124523639678</c:v>
                </c:pt>
                <c:pt idx="1924">
                  <c:v>-0.94655597209930398</c:v>
                </c:pt>
                <c:pt idx="1925">
                  <c:v>-0.84475451707839899</c:v>
                </c:pt>
                <c:pt idx="1926">
                  <c:v>-0.78453248739242498</c:v>
                </c:pt>
                <c:pt idx="1927">
                  <c:v>-0.67190426588058405</c:v>
                </c:pt>
                <c:pt idx="1928">
                  <c:v>-0.60742032527923495</c:v>
                </c:pt>
                <c:pt idx="1929">
                  <c:v>-0.57565599679946899</c:v>
                </c:pt>
                <c:pt idx="1930">
                  <c:v>-0.57565599679946899</c:v>
                </c:pt>
                <c:pt idx="1931">
                  <c:v>-0.45470687747001598</c:v>
                </c:pt>
                <c:pt idx="1932">
                  <c:v>-0.319670230150222</c:v>
                </c:pt>
                <c:pt idx="1933">
                  <c:v>-0.23288057744502999</c:v>
                </c:pt>
                <c:pt idx="1934">
                  <c:v>-0.13980412483215299</c:v>
                </c:pt>
                <c:pt idx="1935">
                  <c:v>-0.107323348522186</c:v>
                </c:pt>
                <c:pt idx="1936">
                  <c:v>-0.14482353627681699</c:v>
                </c:pt>
                <c:pt idx="1937">
                  <c:v>-0.125381499528884</c:v>
                </c:pt>
                <c:pt idx="1938">
                  <c:v>-7.1076504886150305E-2</c:v>
                </c:pt>
                <c:pt idx="1939">
                  <c:v>-1.7918851226568201E-2</c:v>
                </c:pt>
                <c:pt idx="1940">
                  <c:v>-2.25138161331415E-2</c:v>
                </c:pt>
                <c:pt idx="1941">
                  <c:v>-1.8004951998591399E-3</c:v>
                </c:pt>
                <c:pt idx="1942">
                  <c:v>5.6507926434278398E-2</c:v>
                </c:pt>
                <c:pt idx="1943">
                  <c:v>5.3184565156698199E-2</c:v>
                </c:pt>
                <c:pt idx="1944">
                  <c:v>-7.3017133399844105E-4</c:v>
                </c:pt>
                <c:pt idx="1945">
                  <c:v>-1.0714308358728801E-2</c:v>
                </c:pt>
                <c:pt idx="1946">
                  <c:v>7.6737003400921804E-3</c:v>
                </c:pt>
                <c:pt idx="1947">
                  <c:v>7.6737003400921804E-3</c:v>
                </c:pt>
                <c:pt idx="1948">
                  <c:v>-1.0832926258444699E-2</c:v>
                </c:pt>
                <c:pt idx="1949">
                  <c:v>-5.1253456622362102E-3</c:v>
                </c:pt>
                <c:pt idx="1950">
                  <c:v>-6.9818352349102497E-3</c:v>
                </c:pt>
                <c:pt idx="1951">
                  <c:v>-2.1480351686477599E-2</c:v>
                </c:pt>
                <c:pt idx="1952">
                  <c:v>-2.1480351686477599E-2</c:v>
                </c:pt>
                <c:pt idx="1953">
                  <c:v>1.4648038893938E-2</c:v>
                </c:pt>
                <c:pt idx="1954">
                  <c:v>-1.87230724841356E-2</c:v>
                </c:pt>
                <c:pt idx="1955">
                  <c:v>-4.7182038426399203E-2</c:v>
                </c:pt>
                <c:pt idx="1956">
                  <c:v>-4.7182038426399203E-2</c:v>
                </c:pt>
                <c:pt idx="1957">
                  <c:v>-3.9272429421543997E-3</c:v>
                </c:pt>
                <c:pt idx="1958">
                  <c:v>3.5627197474241201E-2</c:v>
                </c:pt>
                <c:pt idx="1959">
                  <c:v>-5.7289777323603604E-3</c:v>
                </c:pt>
                <c:pt idx="1960">
                  <c:v>-2.73787193000316E-2</c:v>
                </c:pt>
                <c:pt idx="1961">
                  <c:v>2.9899454675614799E-3</c:v>
                </c:pt>
                <c:pt idx="1962">
                  <c:v>5.4512523114681202E-2</c:v>
                </c:pt>
                <c:pt idx="1963">
                  <c:v>6.4751736819744096E-2</c:v>
                </c:pt>
                <c:pt idx="1964">
                  <c:v>5.8103475719690302E-2</c:v>
                </c:pt>
                <c:pt idx="1965">
                  <c:v>5.9245385229587499E-2</c:v>
                </c:pt>
                <c:pt idx="1966">
                  <c:v>9.3594312667846596E-2</c:v>
                </c:pt>
                <c:pt idx="1967">
                  <c:v>0.15750835835933599</c:v>
                </c:pt>
                <c:pt idx="1968">
                  <c:v>0.21609465777873901</c:v>
                </c:pt>
                <c:pt idx="1969">
                  <c:v>0.29207971692085199</c:v>
                </c:pt>
                <c:pt idx="1970">
                  <c:v>0.32858398556709201</c:v>
                </c:pt>
                <c:pt idx="1971">
                  <c:v>0.39108505845069802</c:v>
                </c:pt>
                <c:pt idx="1972">
                  <c:v>0.49269968271255399</c:v>
                </c:pt>
                <c:pt idx="1973">
                  <c:v>0.66032695770263605</c:v>
                </c:pt>
                <c:pt idx="1974">
                  <c:v>0.84196090698242099</c:v>
                </c:pt>
                <c:pt idx="1975">
                  <c:v>0.98465865850448597</c:v>
                </c:pt>
                <c:pt idx="1976">
                  <c:v>1.1138507127761801</c:v>
                </c:pt>
                <c:pt idx="1977">
                  <c:v>1.4328308105468699</c:v>
                </c:pt>
                <c:pt idx="1978">
                  <c:v>1.5510617494583101</c:v>
                </c:pt>
                <c:pt idx="1979">
                  <c:v>1.58026683330535</c:v>
                </c:pt>
                <c:pt idx="1980">
                  <c:v>1.5993289947509699</c:v>
                </c:pt>
                <c:pt idx="1981">
                  <c:v>1.8330168724060001</c:v>
                </c:pt>
                <c:pt idx="1982">
                  <c:v>1.8624672889709399</c:v>
                </c:pt>
                <c:pt idx="1983">
                  <c:v>1.82138931751251</c:v>
                </c:pt>
                <c:pt idx="1984">
                  <c:v>1.8989937305450399</c:v>
                </c:pt>
                <c:pt idx="1985">
                  <c:v>2.01940488815307</c:v>
                </c:pt>
                <c:pt idx="1986">
                  <c:v>2.25949907302856</c:v>
                </c:pt>
                <c:pt idx="1987">
                  <c:v>2.3488512039184499</c:v>
                </c:pt>
                <c:pt idx="1988">
                  <c:v>2.3157038688659601</c:v>
                </c:pt>
                <c:pt idx="1989">
                  <c:v>2.3688495159149099</c:v>
                </c:pt>
                <c:pt idx="1990">
                  <c:v>2.4920096397399898</c:v>
                </c:pt>
                <c:pt idx="1991">
                  <c:v>2.6389205455779998</c:v>
                </c:pt>
                <c:pt idx="1992">
                  <c:v>2.70078253746032</c:v>
                </c:pt>
                <c:pt idx="1993">
                  <c:v>2.7507421970367401</c:v>
                </c:pt>
                <c:pt idx="1994">
                  <c:v>2.7975194454193102</c:v>
                </c:pt>
                <c:pt idx="1995">
                  <c:v>2.8844468593597399</c:v>
                </c:pt>
                <c:pt idx="1996">
                  <c:v>3.00502276420593</c:v>
                </c:pt>
                <c:pt idx="1997">
                  <c:v>3.0616507530212398</c:v>
                </c:pt>
                <c:pt idx="1998">
                  <c:v>3.0566549301147399</c:v>
                </c:pt>
                <c:pt idx="1999">
                  <c:v>3.1504738330840998</c:v>
                </c:pt>
                <c:pt idx="2000">
                  <c:v>3.1814768314361501</c:v>
                </c:pt>
                <c:pt idx="2001">
                  <c:v>3.3895201683044398</c:v>
                </c:pt>
                <c:pt idx="2002">
                  <c:v>3.1748919486999498</c:v>
                </c:pt>
                <c:pt idx="2003">
                  <c:v>3.1237306594848602</c:v>
                </c:pt>
                <c:pt idx="2004">
                  <c:v>3.1322257518768302</c:v>
                </c:pt>
                <c:pt idx="2005">
                  <c:v>3.0275118350982599</c:v>
                </c:pt>
                <c:pt idx="2006">
                  <c:v>2.7611222267150799</c:v>
                </c:pt>
                <c:pt idx="2007">
                  <c:v>2.40118408203125</c:v>
                </c:pt>
                <c:pt idx="2008">
                  <c:v>2.4565846920013401</c:v>
                </c:pt>
                <c:pt idx="2009">
                  <c:v>2.4148898124694802</c:v>
                </c:pt>
                <c:pt idx="2010">
                  <c:v>2.2159521579742401</c:v>
                </c:pt>
                <c:pt idx="2011">
                  <c:v>2.0494370460510201</c:v>
                </c:pt>
                <c:pt idx="2012">
                  <c:v>1.8651210069656301</c:v>
                </c:pt>
                <c:pt idx="2013">
                  <c:v>1.5920541286468499</c:v>
                </c:pt>
                <c:pt idx="2014">
                  <c:v>1.3555647134780799</c:v>
                </c:pt>
                <c:pt idx="2015">
                  <c:v>1.25718665122985</c:v>
                </c:pt>
                <c:pt idx="2016">
                  <c:v>1.1285055875778101</c:v>
                </c:pt>
                <c:pt idx="2017">
                  <c:v>1.1044021844863801</c:v>
                </c:pt>
                <c:pt idx="2018">
                  <c:v>0.93696308135986295</c:v>
                </c:pt>
                <c:pt idx="2019">
                  <c:v>0.68001353740692105</c:v>
                </c:pt>
                <c:pt idx="2020">
                  <c:v>0.46497723460197399</c:v>
                </c:pt>
                <c:pt idx="2021">
                  <c:v>0.292805105447769</c:v>
                </c:pt>
                <c:pt idx="2022">
                  <c:v>8.2168228924274403E-2</c:v>
                </c:pt>
                <c:pt idx="2023">
                  <c:v>-4.3821021914482103E-2</c:v>
                </c:pt>
                <c:pt idx="2024">
                  <c:v>-0.119345232844352</c:v>
                </c:pt>
                <c:pt idx="2025">
                  <c:v>-7.0749044418334905E-2</c:v>
                </c:pt>
                <c:pt idx="2026">
                  <c:v>3.6338794976472799E-2</c:v>
                </c:pt>
                <c:pt idx="2027">
                  <c:v>0.145747691392898</c:v>
                </c:pt>
                <c:pt idx="2028">
                  <c:v>0.25615411996841397</c:v>
                </c:pt>
                <c:pt idx="2029">
                  <c:v>0.31819924712181002</c:v>
                </c:pt>
                <c:pt idx="2030">
                  <c:v>0.23940935730934099</c:v>
                </c:pt>
                <c:pt idx="2031">
                  <c:v>0.15895120799541401</c:v>
                </c:pt>
                <c:pt idx="2032">
                  <c:v>0.101383626461029</c:v>
                </c:pt>
                <c:pt idx="2033">
                  <c:v>3.6961175501346498E-2</c:v>
                </c:pt>
                <c:pt idx="2034">
                  <c:v>-2.1946297958493202E-2</c:v>
                </c:pt>
                <c:pt idx="2035">
                  <c:v>-4.4259965419769197E-2</c:v>
                </c:pt>
                <c:pt idx="2036">
                  <c:v>1.0735341347753999E-3</c:v>
                </c:pt>
                <c:pt idx="2037">
                  <c:v>1.23732723295688E-2</c:v>
                </c:pt>
                <c:pt idx="2038">
                  <c:v>-1.6300022602081299E-2</c:v>
                </c:pt>
                <c:pt idx="2039">
                  <c:v>-3.3981174230575499E-2</c:v>
                </c:pt>
                <c:pt idx="2040">
                  <c:v>-1.9535496830940201E-2</c:v>
                </c:pt>
                <c:pt idx="2041">
                  <c:v>1.77656952291727E-2</c:v>
                </c:pt>
                <c:pt idx="2042">
                  <c:v>2.9681583866476999E-2</c:v>
                </c:pt>
                <c:pt idx="2043">
                  <c:v>3.6716539412736802E-2</c:v>
                </c:pt>
                <c:pt idx="2044">
                  <c:v>2.68817506730556E-2</c:v>
                </c:pt>
                <c:pt idx="2045">
                  <c:v>4.1607432067394201E-2</c:v>
                </c:pt>
                <c:pt idx="2046">
                  <c:v>4.6532254666089998E-2</c:v>
                </c:pt>
                <c:pt idx="2047">
                  <c:v>4.3497793376445701E-2</c:v>
                </c:pt>
                <c:pt idx="2048">
                  <c:v>4.0429886430501903E-2</c:v>
                </c:pt>
                <c:pt idx="2049">
                  <c:v>3.2951466739177697E-2</c:v>
                </c:pt>
                <c:pt idx="2050">
                  <c:v>2.09609568119049E-2</c:v>
                </c:pt>
                <c:pt idx="2051">
                  <c:v>2.81313564628362E-2</c:v>
                </c:pt>
                <c:pt idx="2052">
                  <c:v>1.8355159088969199E-2</c:v>
                </c:pt>
                <c:pt idx="2053">
                  <c:v>8.2219392061233503E-3</c:v>
                </c:pt>
                <c:pt idx="2054">
                  <c:v>3.9599756710231304E-3</c:v>
                </c:pt>
                <c:pt idx="2055">
                  <c:v>-5.7453298941254598E-3</c:v>
                </c:pt>
                <c:pt idx="2056">
                  <c:v>-1.5185703523457E-2</c:v>
                </c:pt>
                <c:pt idx="2057">
                  <c:v>-3.0123585835099199E-2</c:v>
                </c:pt>
                <c:pt idx="2058">
                  <c:v>-3.2993141561746597E-2</c:v>
                </c:pt>
                <c:pt idx="2059">
                  <c:v>-2.2134102880954701E-2</c:v>
                </c:pt>
                <c:pt idx="2060">
                  <c:v>-1.8285250291228201E-2</c:v>
                </c:pt>
                <c:pt idx="2061">
                  <c:v>-2.1391879767179399E-2</c:v>
                </c:pt>
                <c:pt idx="2062">
                  <c:v>-7.8250980004668201E-3</c:v>
                </c:pt>
                <c:pt idx="2063">
                  <c:v>2.8910348191857299E-3</c:v>
                </c:pt>
                <c:pt idx="2064">
                  <c:v>5.6022400967776697E-3</c:v>
                </c:pt>
                <c:pt idx="2065">
                  <c:v>-2.5711613707244301E-3</c:v>
                </c:pt>
                <c:pt idx="2066">
                  <c:v>-2.9026523232460001E-2</c:v>
                </c:pt>
                <c:pt idx="2067">
                  <c:v>-6.13009445369243E-2</c:v>
                </c:pt>
                <c:pt idx="2068">
                  <c:v>9.8447613418102195E-3</c:v>
                </c:pt>
                <c:pt idx="2069">
                  <c:v>2.8586972504854199E-2</c:v>
                </c:pt>
                <c:pt idx="2070">
                  <c:v>3.6512590944766998E-2</c:v>
                </c:pt>
                <c:pt idx="2071">
                  <c:v>-0.13734453916549599</c:v>
                </c:pt>
                <c:pt idx="2072">
                  <c:v>-0.624289751052856</c:v>
                </c:pt>
                <c:pt idx="2073">
                  <c:v>-0.95705360174178999</c:v>
                </c:pt>
                <c:pt idx="2074">
                  <c:v>-1.7796119451522801</c:v>
                </c:pt>
                <c:pt idx="2075">
                  <c:v>-2.1999015808105402</c:v>
                </c:pt>
                <c:pt idx="2076">
                  <c:v>-2.5543866157531698</c:v>
                </c:pt>
                <c:pt idx="2077">
                  <c:v>-2.7983303070068302</c:v>
                </c:pt>
                <c:pt idx="2078">
                  <c:v>-2.9672181606292698</c:v>
                </c:pt>
                <c:pt idx="2079">
                  <c:v>-2.9917750358581499</c:v>
                </c:pt>
                <c:pt idx="2080">
                  <c:v>-3.0341691970825102</c:v>
                </c:pt>
                <c:pt idx="2081">
                  <c:v>-3.1667966842651301</c:v>
                </c:pt>
                <c:pt idx="2082">
                  <c:v>-3.3370902538299498</c:v>
                </c:pt>
                <c:pt idx="2083">
                  <c:v>-3.4423508644103999</c:v>
                </c:pt>
                <c:pt idx="2084">
                  <c:v>-3.4416816234588601</c:v>
                </c:pt>
                <c:pt idx="2085">
                  <c:v>-3.4417843818664502</c:v>
                </c:pt>
                <c:pt idx="2086">
                  <c:v>-3.4669008255004798</c:v>
                </c:pt>
                <c:pt idx="2087">
                  <c:v>-3.42592048645019</c:v>
                </c:pt>
                <c:pt idx="2088">
                  <c:v>-3.4159355163574201</c:v>
                </c:pt>
                <c:pt idx="2089">
                  <c:v>-3.3028609752654998</c:v>
                </c:pt>
                <c:pt idx="2090">
                  <c:v>-3.2797100543975799</c:v>
                </c:pt>
                <c:pt idx="2091">
                  <c:v>-3.2062995433807302</c:v>
                </c:pt>
                <c:pt idx="2092">
                  <c:v>-3.18759560585021</c:v>
                </c:pt>
                <c:pt idx="2093">
                  <c:v>-3.1795768737792902</c:v>
                </c:pt>
                <c:pt idx="2094">
                  <c:v>-3.2175369262695299</c:v>
                </c:pt>
                <c:pt idx="2095">
                  <c:v>-2.8354632854461599</c:v>
                </c:pt>
                <c:pt idx="2096">
                  <c:v>-2.7182815074920601</c:v>
                </c:pt>
                <c:pt idx="2097">
                  <c:v>-2.3039982318878098</c:v>
                </c:pt>
                <c:pt idx="2098">
                  <c:v>-2.21001052856445</c:v>
                </c:pt>
                <c:pt idx="2099">
                  <c:v>-2.08706474304199</c:v>
                </c:pt>
                <c:pt idx="2100">
                  <c:v>-1.9919121265411299</c:v>
                </c:pt>
                <c:pt idx="2101">
                  <c:v>-1.7300491333007799</c:v>
                </c:pt>
                <c:pt idx="2102">
                  <c:v>-1.54607141017913</c:v>
                </c:pt>
                <c:pt idx="2103">
                  <c:v>-1.44039547443389</c:v>
                </c:pt>
                <c:pt idx="2104">
                  <c:v>-1.40557825565338</c:v>
                </c:pt>
                <c:pt idx="2105">
                  <c:v>-1.50791800022125</c:v>
                </c:pt>
                <c:pt idx="2106">
                  <c:v>-1.25634849071502</c:v>
                </c:pt>
                <c:pt idx="2107">
                  <c:v>-1.11736476421356</c:v>
                </c:pt>
                <c:pt idx="2108">
                  <c:v>-1.06364333629608</c:v>
                </c:pt>
                <c:pt idx="2109">
                  <c:v>-0.99681150913238503</c:v>
                </c:pt>
                <c:pt idx="2110">
                  <c:v>-0.92790102958679199</c:v>
                </c:pt>
                <c:pt idx="2111">
                  <c:v>-0.85595214366912797</c:v>
                </c:pt>
                <c:pt idx="2112">
                  <c:v>-0.71336024999618497</c:v>
                </c:pt>
                <c:pt idx="2113">
                  <c:v>-0.64239907264709395</c:v>
                </c:pt>
                <c:pt idx="2114">
                  <c:v>-0.57788074016571001</c:v>
                </c:pt>
                <c:pt idx="2115">
                  <c:v>-0.345182955265045</c:v>
                </c:pt>
                <c:pt idx="2116">
                  <c:v>-0.23094403743743799</c:v>
                </c:pt>
                <c:pt idx="2117">
                  <c:v>-0.23845437169075001</c:v>
                </c:pt>
                <c:pt idx="2118">
                  <c:v>-0.13112199306488001</c:v>
                </c:pt>
                <c:pt idx="2119">
                  <c:v>-3.5597980022430399E-2</c:v>
                </c:pt>
                <c:pt idx="2120">
                  <c:v>-1.8212812021374699E-2</c:v>
                </c:pt>
                <c:pt idx="2121">
                  <c:v>-1.33597329258918E-2</c:v>
                </c:pt>
                <c:pt idx="2122">
                  <c:v>3.49180474877357E-2</c:v>
                </c:pt>
                <c:pt idx="2123">
                  <c:v>8.8944852352142306E-2</c:v>
                </c:pt>
                <c:pt idx="2124">
                  <c:v>0.135380744934082</c:v>
                </c:pt>
                <c:pt idx="2125">
                  <c:v>0.14757443964481301</c:v>
                </c:pt>
                <c:pt idx="2126">
                  <c:v>0.26978042721748302</c:v>
                </c:pt>
                <c:pt idx="2127">
                  <c:v>0.25235357880592302</c:v>
                </c:pt>
                <c:pt idx="2128">
                  <c:v>0.235395222902297</c:v>
                </c:pt>
                <c:pt idx="2129">
                  <c:v>0.222646668553352</c:v>
                </c:pt>
                <c:pt idx="2130">
                  <c:v>0.20016229152679399</c:v>
                </c:pt>
                <c:pt idx="2131">
                  <c:v>0.15973082184791501</c:v>
                </c:pt>
                <c:pt idx="2132">
                  <c:v>0.161440789699554</c:v>
                </c:pt>
                <c:pt idx="2133">
                  <c:v>0.19282284379005399</c:v>
                </c:pt>
                <c:pt idx="2134">
                  <c:v>0.17856378853321</c:v>
                </c:pt>
                <c:pt idx="2135">
                  <c:v>0.150491893291473</c:v>
                </c:pt>
                <c:pt idx="2136">
                  <c:v>0.21509788930416099</c:v>
                </c:pt>
                <c:pt idx="2137">
                  <c:v>0.26555308699607799</c:v>
                </c:pt>
                <c:pt idx="2138">
                  <c:v>0.28785252571105902</c:v>
                </c:pt>
                <c:pt idx="2139">
                  <c:v>0.22650878131389601</c:v>
                </c:pt>
                <c:pt idx="2140">
                  <c:v>0.19931344687938601</c:v>
                </c:pt>
                <c:pt idx="2141">
                  <c:v>0.26483228802680903</c:v>
                </c:pt>
                <c:pt idx="2142">
                  <c:v>0.231789454817771</c:v>
                </c:pt>
                <c:pt idx="2143">
                  <c:v>0.214380323886871</c:v>
                </c:pt>
                <c:pt idx="2144">
                  <c:v>0.19771116971969599</c:v>
                </c:pt>
                <c:pt idx="2145">
                  <c:v>0.21807216107845301</c:v>
                </c:pt>
                <c:pt idx="2146">
                  <c:v>0.146964430809021</c:v>
                </c:pt>
                <c:pt idx="2147">
                  <c:v>0.128976419568061</c:v>
                </c:pt>
                <c:pt idx="2148">
                  <c:v>0.116560608148574</c:v>
                </c:pt>
                <c:pt idx="2149">
                  <c:v>0.100438468158245</c:v>
                </c:pt>
                <c:pt idx="2150">
                  <c:v>0.114645473659038</c:v>
                </c:pt>
                <c:pt idx="2151">
                  <c:v>0.14068970084190299</c:v>
                </c:pt>
                <c:pt idx="2152">
                  <c:v>0.16341210901737199</c:v>
                </c:pt>
                <c:pt idx="2153">
                  <c:v>0.122997313737869</c:v>
                </c:pt>
                <c:pt idx="2154">
                  <c:v>0.13671764731407099</c:v>
                </c:pt>
                <c:pt idx="2155">
                  <c:v>0.23515138030052099</c:v>
                </c:pt>
                <c:pt idx="2156">
                  <c:v>0.141999647021293</c:v>
                </c:pt>
                <c:pt idx="2157">
                  <c:v>0.17158976197242701</c:v>
                </c:pt>
                <c:pt idx="2158">
                  <c:v>0.159047186374664</c:v>
                </c:pt>
                <c:pt idx="2159">
                  <c:v>0.15405051410198201</c:v>
                </c:pt>
                <c:pt idx="2160">
                  <c:v>0.100267179310321</c:v>
                </c:pt>
                <c:pt idx="2161">
                  <c:v>9.8321631550788796E-2</c:v>
                </c:pt>
                <c:pt idx="2162">
                  <c:v>3.9202012121677399E-2</c:v>
                </c:pt>
                <c:pt idx="2163">
                  <c:v>9.3457370996475206E-2</c:v>
                </c:pt>
                <c:pt idx="2164">
                  <c:v>0.13234671950340199</c:v>
                </c:pt>
                <c:pt idx="2165">
                  <c:v>0.140903025865554</c:v>
                </c:pt>
                <c:pt idx="2166">
                  <c:v>0.114060804247856</c:v>
                </c:pt>
                <c:pt idx="2167">
                  <c:v>0.15700864791870101</c:v>
                </c:pt>
                <c:pt idx="2168">
                  <c:v>0.126466125249862</c:v>
                </c:pt>
                <c:pt idx="2169">
                  <c:v>0.172031804919242</c:v>
                </c:pt>
                <c:pt idx="2170">
                  <c:v>0.25562021136283802</c:v>
                </c:pt>
                <c:pt idx="2171">
                  <c:v>0.226718693971633</c:v>
                </c:pt>
                <c:pt idx="2172">
                  <c:v>0.45466122031211798</c:v>
                </c:pt>
                <c:pt idx="2173">
                  <c:v>0.86507397890090898</c:v>
                </c:pt>
                <c:pt idx="2174">
                  <c:v>1.1076028347015301</c:v>
                </c:pt>
                <c:pt idx="2175">
                  <c:v>1.39004731178283</c:v>
                </c:pt>
                <c:pt idx="2176">
                  <c:v>1.79887151718139</c:v>
                </c:pt>
                <c:pt idx="2177">
                  <c:v>1.99845683574676</c:v>
                </c:pt>
                <c:pt idx="2178">
                  <c:v>2.5998153686523402</c:v>
                </c:pt>
                <c:pt idx="2179">
                  <c:v>2.94340968132019</c:v>
                </c:pt>
                <c:pt idx="2180">
                  <c:v>2.9396584033965998</c:v>
                </c:pt>
                <c:pt idx="2181">
                  <c:v>3.4943749904632502</c:v>
                </c:pt>
                <c:pt idx="2182">
                  <c:v>3.6989097595214799</c:v>
                </c:pt>
                <c:pt idx="2183">
                  <c:v>2.9435875415802002</c:v>
                </c:pt>
                <c:pt idx="2184">
                  <c:v>2.6556317806243799</c:v>
                </c:pt>
                <c:pt idx="2185">
                  <c:v>2.2179906368255602</c:v>
                </c:pt>
                <c:pt idx="2186">
                  <c:v>2.1134901046752899</c:v>
                </c:pt>
                <c:pt idx="2187">
                  <c:v>1.88367283344268</c:v>
                </c:pt>
                <c:pt idx="2188">
                  <c:v>1.7546256780624301</c:v>
                </c:pt>
                <c:pt idx="2189">
                  <c:v>2.0157442092895499</c:v>
                </c:pt>
                <c:pt idx="2190">
                  <c:v>1.99717104434967</c:v>
                </c:pt>
                <c:pt idx="2191">
                  <c:v>2.0063338279724099</c:v>
                </c:pt>
                <c:pt idx="2192">
                  <c:v>1.9210505485534599</c:v>
                </c:pt>
                <c:pt idx="2193">
                  <c:v>2.3021793365478498</c:v>
                </c:pt>
                <c:pt idx="2194">
                  <c:v>2.44030737876892</c:v>
                </c:pt>
                <c:pt idx="2195">
                  <c:v>2.3324718475341699</c:v>
                </c:pt>
                <c:pt idx="2196">
                  <c:v>1.97465419769287</c:v>
                </c:pt>
                <c:pt idx="2197">
                  <c:v>1.8817284107208201</c:v>
                </c:pt>
                <c:pt idx="2198">
                  <c:v>1.6803382635116499</c:v>
                </c:pt>
                <c:pt idx="2199">
                  <c:v>1.4163739681243801</c:v>
                </c:pt>
                <c:pt idx="2200">
                  <c:v>1.3194656372070299</c:v>
                </c:pt>
                <c:pt idx="2201">
                  <c:v>1.2015033960342401</c:v>
                </c:pt>
                <c:pt idx="2202">
                  <c:v>1.1581825017928999</c:v>
                </c:pt>
                <c:pt idx="2203">
                  <c:v>1.03150451183319</c:v>
                </c:pt>
                <c:pt idx="2204">
                  <c:v>0.84520292282104403</c:v>
                </c:pt>
                <c:pt idx="2205">
                  <c:v>0.78765183687210005</c:v>
                </c:pt>
                <c:pt idx="2206">
                  <c:v>0.86200928688049305</c:v>
                </c:pt>
                <c:pt idx="2207">
                  <c:v>0.93514817953109697</c:v>
                </c:pt>
                <c:pt idx="2208">
                  <c:v>0.90865141153335505</c:v>
                </c:pt>
                <c:pt idx="2209">
                  <c:v>0.812513887882232</c:v>
                </c:pt>
                <c:pt idx="2210">
                  <c:v>0.60508722066879195</c:v>
                </c:pt>
                <c:pt idx="2211">
                  <c:v>0.37495648860931302</c:v>
                </c:pt>
                <c:pt idx="2212">
                  <c:v>0.44416564702987599</c:v>
                </c:pt>
                <c:pt idx="2213">
                  <c:v>0.47936150431632901</c:v>
                </c:pt>
                <c:pt idx="2214">
                  <c:v>3.34350625053048E-3</c:v>
                </c:pt>
                <c:pt idx="2215">
                  <c:v>-0.38545045256614602</c:v>
                </c:pt>
                <c:pt idx="2216">
                  <c:v>-0.54092806577682495</c:v>
                </c:pt>
                <c:pt idx="2217">
                  <c:v>-0.50490146875381403</c:v>
                </c:pt>
                <c:pt idx="2218">
                  <c:v>-0.415477454662323</c:v>
                </c:pt>
                <c:pt idx="2219">
                  <c:v>-0.29375582933425898</c:v>
                </c:pt>
                <c:pt idx="2220">
                  <c:v>-0.16997356712818101</c:v>
                </c:pt>
                <c:pt idx="2221">
                  <c:v>-2.2300338372588099E-2</c:v>
                </c:pt>
                <c:pt idx="2222">
                  <c:v>6.5133482217788696E-2</c:v>
                </c:pt>
                <c:pt idx="2223">
                  <c:v>-0.16941116750240301</c:v>
                </c:pt>
                <c:pt idx="2224">
                  <c:v>-0.363350719213485</c:v>
                </c:pt>
                <c:pt idx="2225">
                  <c:v>-0.155443266034126</c:v>
                </c:pt>
                <c:pt idx="2226">
                  <c:v>-1.5012011863291199E-2</c:v>
                </c:pt>
                <c:pt idx="2227">
                  <c:v>0.121642664074897</c:v>
                </c:pt>
                <c:pt idx="2228">
                  <c:v>0.191031649708747</c:v>
                </c:pt>
                <c:pt idx="2229">
                  <c:v>0.19011381268501201</c:v>
                </c:pt>
                <c:pt idx="2230">
                  <c:v>0.17279294133186299</c:v>
                </c:pt>
                <c:pt idx="2231">
                  <c:v>4.3536573648452703E-2</c:v>
                </c:pt>
                <c:pt idx="2232">
                  <c:v>-3.0746607109904199E-2</c:v>
                </c:pt>
                <c:pt idx="2233">
                  <c:v>-3.0746607109904199E-2</c:v>
                </c:pt>
                <c:pt idx="2234">
                  <c:v>3.8790341466665199E-2</c:v>
                </c:pt>
                <c:pt idx="2235">
                  <c:v>4.5219048857688897E-2</c:v>
                </c:pt>
                <c:pt idx="2236">
                  <c:v>3.7362836301326703E-2</c:v>
                </c:pt>
                <c:pt idx="2237">
                  <c:v>6.5616169013082903E-3</c:v>
                </c:pt>
                <c:pt idx="2238">
                  <c:v>3.8252808153629303E-2</c:v>
                </c:pt>
                <c:pt idx="2239">
                  <c:v>8.0390729010105105E-2</c:v>
                </c:pt>
                <c:pt idx="2240">
                  <c:v>0.11166086792945799</c:v>
                </c:pt>
                <c:pt idx="2241">
                  <c:v>5.10379001498222E-2</c:v>
                </c:pt>
                <c:pt idx="2242">
                  <c:v>-2.4100633338093699E-2</c:v>
                </c:pt>
                <c:pt idx="2243">
                  <c:v>-6.3316270709037697E-2</c:v>
                </c:pt>
                <c:pt idx="2244">
                  <c:v>-7.26647078990936E-2</c:v>
                </c:pt>
                <c:pt idx="2245">
                  <c:v>-4.42567691206932E-2</c:v>
                </c:pt>
                <c:pt idx="2246">
                  <c:v>-4.9932658672332701E-2</c:v>
                </c:pt>
                <c:pt idx="2247">
                  <c:v>-6.6181562840938499E-2</c:v>
                </c:pt>
                <c:pt idx="2248">
                  <c:v>-4.7849003225564901E-2</c:v>
                </c:pt>
                <c:pt idx="2249">
                  <c:v>-2.8355566784739401E-2</c:v>
                </c:pt>
                <c:pt idx="2250">
                  <c:v>-7.1633025072515002E-3</c:v>
                </c:pt>
                <c:pt idx="2251">
                  <c:v>6.6961594857275399E-3</c:v>
                </c:pt>
                <c:pt idx="2252">
                  <c:v>3.6159511655569E-2</c:v>
                </c:pt>
                <c:pt idx="2253">
                  <c:v>4.4771052896976402E-2</c:v>
                </c:pt>
                <c:pt idx="2254">
                  <c:v>4.3660782277584E-2</c:v>
                </c:pt>
                <c:pt idx="2255">
                  <c:v>1.1987115256488301E-2</c:v>
                </c:pt>
                <c:pt idx="2256">
                  <c:v>1.4720493927598E-3</c:v>
                </c:pt>
                <c:pt idx="2257">
                  <c:v>5.1588774658739497E-3</c:v>
                </c:pt>
                <c:pt idx="2258">
                  <c:v>8.3994306623935699E-2</c:v>
                </c:pt>
                <c:pt idx="2259">
                  <c:v>7.5152397155761705E-2</c:v>
                </c:pt>
                <c:pt idx="2260">
                  <c:v>-5.6691630743443897E-3</c:v>
                </c:pt>
                <c:pt idx="2261">
                  <c:v>0.46481484174728299</c:v>
                </c:pt>
                <c:pt idx="2262">
                  <c:v>0.59106826782226496</c:v>
                </c:pt>
                <c:pt idx="2263">
                  <c:v>0.37765309214591902</c:v>
                </c:pt>
                <c:pt idx="2264">
                  <c:v>0.24258299171924499</c:v>
                </c:pt>
                <c:pt idx="2265">
                  <c:v>0.20843535661697299</c:v>
                </c:pt>
                <c:pt idx="2266">
                  <c:v>0.18949601054191501</c:v>
                </c:pt>
                <c:pt idx="2267">
                  <c:v>-0.16135802865028301</c:v>
                </c:pt>
                <c:pt idx="2268">
                  <c:v>-0.42124339938163702</c:v>
                </c:pt>
                <c:pt idx="2269">
                  <c:v>-0.65802693367004395</c:v>
                </c:pt>
                <c:pt idx="2270">
                  <c:v>-0.743358373641967</c:v>
                </c:pt>
                <c:pt idx="2271">
                  <c:v>-0.63826781511306696</c:v>
                </c:pt>
                <c:pt idx="2272">
                  <c:v>-0.63537710905074996</c:v>
                </c:pt>
                <c:pt idx="2273">
                  <c:v>-0.78880923986434903</c:v>
                </c:pt>
                <c:pt idx="2274">
                  <c:v>-0.82186013460159302</c:v>
                </c:pt>
                <c:pt idx="2275">
                  <c:v>-0.83435553312301602</c:v>
                </c:pt>
                <c:pt idx="2276">
                  <c:v>-0.79098016023635798</c:v>
                </c:pt>
                <c:pt idx="2277">
                  <c:v>-0.74675494432449296</c:v>
                </c:pt>
                <c:pt idx="2278">
                  <c:v>-0.66034954786300604</c:v>
                </c:pt>
                <c:pt idx="2279">
                  <c:v>-0.60188084840774503</c:v>
                </c:pt>
                <c:pt idx="2280">
                  <c:v>-0.53253990411758401</c:v>
                </c:pt>
                <c:pt idx="2281">
                  <c:v>-0.67993408441543501</c:v>
                </c:pt>
                <c:pt idx="2282">
                  <c:v>-0.66436040401458696</c:v>
                </c:pt>
                <c:pt idx="2283">
                  <c:v>-0.627291679382324</c:v>
                </c:pt>
                <c:pt idx="2284">
                  <c:v>-0.60352706909179599</c:v>
                </c:pt>
                <c:pt idx="2285">
                  <c:v>-0.64914155006408603</c:v>
                </c:pt>
                <c:pt idx="2286">
                  <c:v>-0.66726577281951904</c:v>
                </c:pt>
                <c:pt idx="2287">
                  <c:v>-0.68873858451843195</c:v>
                </c:pt>
                <c:pt idx="2288">
                  <c:v>-0.64360588788986195</c:v>
                </c:pt>
                <c:pt idx="2289">
                  <c:v>-0.61918354034423795</c:v>
                </c:pt>
                <c:pt idx="2290">
                  <c:v>-0.61051660776138295</c:v>
                </c:pt>
                <c:pt idx="2291">
                  <c:v>-0.63999462127685502</c:v>
                </c:pt>
                <c:pt idx="2292">
                  <c:v>-0.596857249736785</c:v>
                </c:pt>
                <c:pt idx="2293">
                  <c:v>-0.531288743019104</c:v>
                </c:pt>
                <c:pt idx="2294">
                  <c:v>-0.49673259258270203</c:v>
                </c:pt>
                <c:pt idx="2295">
                  <c:v>-0.52036094665527299</c:v>
                </c:pt>
                <c:pt idx="2296">
                  <c:v>-0.55138707160949696</c:v>
                </c:pt>
                <c:pt idx="2297">
                  <c:v>-0.54048031568527199</c:v>
                </c:pt>
                <c:pt idx="2298">
                  <c:v>-0.49618989229202198</c:v>
                </c:pt>
                <c:pt idx="2299">
                  <c:v>-0.484863191843032</c:v>
                </c:pt>
                <c:pt idx="2300">
                  <c:v>-0.42279571294784501</c:v>
                </c:pt>
                <c:pt idx="2301">
                  <c:v>-0.369368016719818</c:v>
                </c:pt>
                <c:pt idx="2302">
                  <c:v>-0.36691471934318498</c:v>
                </c:pt>
                <c:pt idx="2303">
                  <c:v>-0.36648172140121399</c:v>
                </c:pt>
                <c:pt idx="2304">
                  <c:v>-0.36617544293403598</c:v>
                </c:pt>
                <c:pt idx="2305">
                  <c:v>-0.35228282213210999</c:v>
                </c:pt>
                <c:pt idx="2306">
                  <c:v>-0.39306625723838801</c:v>
                </c:pt>
                <c:pt idx="2307">
                  <c:v>-0.40351155400276101</c:v>
                </c:pt>
                <c:pt idx="2308">
                  <c:v>-0.40351155400276101</c:v>
                </c:pt>
                <c:pt idx="2309">
                  <c:v>-0.38980853557586598</c:v>
                </c:pt>
                <c:pt idx="2310">
                  <c:v>-0.37335878610610901</c:v>
                </c:pt>
                <c:pt idx="2311">
                  <c:v>-0.33335810899734403</c:v>
                </c:pt>
                <c:pt idx="2312">
                  <c:v>-0.35806351900100702</c:v>
                </c:pt>
                <c:pt idx="2313">
                  <c:v>-0.294548690319061</c:v>
                </c:pt>
                <c:pt idx="2314">
                  <c:v>-0.26835140585899298</c:v>
                </c:pt>
                <c:pt idx="2315">
                  <c:v>-0.26640266180038402</c:v>
                </c:pt>
                <c:pt idx="2316">
                  <c:v>-0.33541160821914601</c:v>
                </c:pt>
                <c:pt idx="2317">
                  <c:v>-0.30650830268859802</c:v>
                </c:pt>
                <c:pt idx="2318">
                  <c:v>-0.29100212454795799</c:v>
                </c:pt>
                <c:pt idx="2319">
                  <c:v>-0.38509699702262801</c:v>
                </c:pt>
                <c:pt idx="2320">
                  <c:v>-0.36564007401466297</c:v>
                </c:pt>
                <c:pt idx="2321">
                  <c:v>-0.36874973773956299</c:v>
                </c:pt>
                <c:pt idx="2322">
                  <c:v>-0.38144576549530002</c:v>
                </c:pt>
                <c:pt idx="2323">
                  <c:v>-0.36603423953056302</c:v>
                </c:pt>
                <c:pt idx="2324">
                  <c:v>-0.37584668397903398</c:v>
                </c:pt>
                <c:pt idx="2325">
                  <c:v>-0.39033731818199102</c:v>
                </c:pt>
                <c:pt idx="2326">
                  <c:v>-0.43489727377891502</c:v>
                </c:pt>
                <c:pt idx="2327">
                  <c:v>-0.48041933774948098</c:v>
                </c:pt>
                <c:pt idx="2328">
                  <c:v>-0.418280988931655</c:v>
                </c:pt>
                <c:pt idx="2329">
                  <c:v>-0.62683969736099199</c:v>
                </c:pt>
                <c:pt idx="2330">
                  <c:v>-0.465168386697769</c:v>
                </c:pt>
                <c:pt idx="2331">
                  <c:v>-0.56786668300628595</c:v>
                </c:pt>
                <c:pt idx="2332">
                  <c:v>-0.48206183314323398</c:v>
                </c:pt>
                <c:pt idx="2333">
                  <c:v>-0.46912407875061002</c:v>
                </c:pt>
                <c:pt idx="2334">
                  <c:v>-0.43235301971435502</c:v>
                </c:pt>
                <c:pt idx="2335">
                  <c:v>-0.37368428707122803</c:v>
                </c:pt>
                <c:pt idx="2336">
                  <c:v>-0.31535229086875899</c:v>
                </c:pt>
                <c:pt idx="2337">
                  <c:v>-0.20565412938594799</c:v>
                </c:pt>
                <c:pt idx="2338">
                  <c:v>-8.4449782967567402E-2</c:v>
                </c:pt>
                <c:pt idx="2339">
                  <c:v>2.9164398089051202E-2</c:v>
                </c:pt>
                <c:pt idx="2340">
                  <c:v>1.0736813768744399E-2</c:v>
                </c:pt>
                <c:pt idx="2341">
                  <c:v>-4.9639865756034797E-4</c:v>
                </c:pt>
                <c:pt idx="2342">
                  <c:v>-1.37524427846074E-2</c:v>
                </c:pt>
                <c:pt idx="2343">
                  <c:v>-7.8197002410888602E-2</c:v>
                </c:pt>
                <c:pt idx="2344">
                  <c:v>-4.7403294593095703E-2</c:v>
                </c:pt>
                <c:pt idx="2345">
                  <c:v>-6.6704288125038105E-2</c:v>
                </c:pt>
                <c:pt idx="2346">
                  <c:v>-0.10183798521757099</c:v>
                </c:pt>
                <c:pt idx="2347">
                  <c:v>-8.2676276564598E-2</c:v>
                </c:pt>
                <c:pt idx="2348">
                  <c:v>-8.2676276564598E-2</c:v>
                </c:pt>
                <c:pt idx="2349">
                  <c:v>-7.9967737197875893E-2</c:v>
                </c:pt>
                <c:pt idx="2350">
                  <c:v>-4.3662618845701197E-2</c:v>
                </c:pt>
                <c:pt idx="2351">
                  <c:v>0.112371988594532</c:v>
                </c:pt>
                <c:pt idx="2352">
                  <c:v>0.17053447663783999</c:v>
                </c:pt>
                <c:pt idx="2353">
                  <c:v>0.30983275175094599</c:v>
                </c:pt>
                <c:pt idx="2354">
                  <c:v>-5.2141891792416503E-3</c:v>
                </c:pt>
                <c:pt idx="2355">
                  <c:v>4.4103134423494297E-2</c:v>
                </c:pt>
                <c:pt idx="2356">
                  <c:v>8.7675325572490595E-2</c:v>
                </c:pt>
                <c:pt idx="2357">
                  <c:v>-5.4051607847213697E-2</c:v>
                </c:pt>
                <c:pt idx="2358">
                  <c:v>-0.162399277091026</c:v>
                </c:pt>
                <c:pt idx="2359">
                  <c:v>-0.154665887355804</c:v>
                </c:pt>
                <c:pt idx="2360">
                  <c:v>-6.9379650056362097E-2</c:v>
                </c:pt>
                <c:pt idx="2361">
                  <c:v>0.123019255697727</c:v>
                </c:pt>
                <c:pt idx="2362">
                  <c:v>0.154185280203819</c:v>
                </c:pt>
                <c:pt idx="2363">
                  <c:v>0.13250015676021501</c:v>
                </c:pt>
                <c:pt idx="2364">
                  <c:v>0.14978355169296201</c:v>
                </c:pt>
                <c:pt idx="2365">
                  <c:v>7.5188025832176195E-2</c:v>
                </c:pt>
                <c:pt idx="2366">
                  <c:v>4.1093498468398999E-2</c:v>
                </c:pt>
                <c:pt idx="2367">
                  <c:v>0.107144683599472</c:v>
                </c:pt>
                <c:pt idx="2368">
                  <c:v>-8.5515026003122295E-3</c:v>
                </c:pt>
                <c:pt idx="2369">
                  <c:v>2.1935727447271298E-2</c:v>
                </c:pt>
                <c:pt idx="2370">
                  <c:v>-5.4241521283984098E-3</c:v>
                </c:pt>
                <c:pt idx="2371">
                  <c:v>-6.5691486001014696E-2</c:v>
                </c:pt>
                <c:pt idx="2372">
                  <c:v>-5.5138763040304101E-2</c:v>
                </c:pt>
                <c:pt idx="2373">
                  <c:v>7.6421685516834198E-3</c:v>
                </c:pt>
                <c:pt idx="2374">
                  <c:v>-9.7180008888244601E-2</c:v>
                </c:pt>
                <c:pt idx="2375">
                  <c:v>-0.144776672124862</c:v>
                </c:pt>
                <c:pt idx="2376">
                  <c:v>-0.14292378723621299</c:v>
                </c:pt>
                <c:pt idx="2377">
                  <c:v>-0.15044781565666199</c:v>
                </c:pt>
                <c:pt idx="2378">
                  <c:v>-0.12294466048479</c:v>
                </c:pt>
                <c:pt idx="2379">
                  <c:v>-5.8705005794763503E-2</c:v>
                </c:pt>
                <c:pt idx="2380">
                  <c:v>-6.6177673637866904E-2</c:v>
                </c:pt>
                <c:pt idx="2381">
                  <c:v>-7.7189154922962105E-2</c:v>
                </c:pt>
                <c:pt idx="2382">
                  <c:v>5.0855524837970699E-2</c:v>
                </c:pt>
                <c:pt idx="2383">
                  <c:v>5.0855524837970699E-2</c:v>
                </c:pt>
                <c:pt idx="2384">
                  <c:v>0.15460045635700201</c:v>
                </c:pt>
                <c:pt idx="2385">
                  <c:v>0.150164633989334</c:v>
                </c:pt>
                <c:pt idx="2386">
                  <c:v>0.234933331608772</c:v>
                </c:pt>
                <c:pt idx="2387">
                  <c:v>0.16596624255180301</c:v>
                </c:pt>
                <c:pt idx="2388">
                  <c:v>7.7016770839691107E-2</c:v>
                </c:pt>
                <c:pt idx="2389">
                  <c:v>0.102293998003005</c:v>
                </c:pt>
                <c:pt idx="2390">
                  <c:v>0.10697989165782899</c:v>
                </c:pt>
                <c:pt idx="2391">
                  <c:v>6.2870055437087999E-2</c:v>
                </c:pt>
                <c:pt idx="2392">
                  <c:v>5.1077441312372598E-3</c:v>
                </c:pt>
                <c:pt idx="2393">
                  <c:v>-1.15108070895075E-2</c:v>
                </c:pt>
                <c:pt idx="2394">
                  <c:v>-8.53174179792404E-3</c:v>
                </c:pt>
                <c:pt idx="2395">
                  <c:v>8.3002345636487007E-3</c:v>
                </c:pt>
                <c:pt idx="2396">
                  <c:v>-5.2669728174805598E-3</c:v>
                </c:pt>
                <c:pt idx="2397">
                  <c:v>-5.5137433111667598E-2</c:v>
                </c:pt>
                <c:pt idx="2398">
                  <c:v>-9.2888161540031405E-2</c:v>
                </c:pt>
                <c:pt idx="2399">
                  <c:v>-0.122614748775959</c:v>
                </c:pt>
                <c:pt idx="2400">
                  <c:v>-0.171071916818618</c:v>
                </c:pt>
                <c:pt idx="2401">
                  <c:v>-0.14066123962402299</c:v>
                </c:pt>
                <c:pt idx="2402">
                  <c:v>-0.10571443289518299</c:v>
                </c:pt>
                <c:pt idx="2403">
                  <c:v>-0.15040972828865001</c:v>
                </c:pt>
                <c:pt idx="2404">
                  <c:v>-0.21429213881492601</c:v>
                </c:pt>
                <c:pt idx="2405">
                  <c:v>-0.16898235678672699</c:v>
                </c:pt>
                <c:pt idx="2406">
                  <c:v>-0.117908827960491</c:v>
                </c:pt>
                <c:pt idx="2407">
                  <c:v>-9.6923448145389501E-2</c:v>
                </c:pt>
                <c:pt idx="2408">
                  <c:v>-7.0903666317462893E-2</c:v>
                </c:pt>
                <c:pt idx="2409">
                  <c:v>-4.1626896709203699E-2</c:v>
                </c:pt>
                <c:pt idx="2410">
                  <c:v>-2.72262804210186E-2</c:v>
                </c:pt>
                <c:pt idx="2411">
                  <c:v>-1.9755100831389399E-2</c:v>
                </c:pt>
                <c:pt idx="2412">
                  <c:v>-9.6869142726063694E-3</c:v>
                </c:pt>
                <c:pt idx="2413">
                  <c:v>-1.52776353061199E-2</c:v>
                </c:pt>
                <c:pt idx="2414">
                  <c:v>-1.8619103357195799E-2</c:v>
                </c:pt>
                <c:pt idx="2415">
                  <c:v>-1.8453773111104899E-2</c:v>
                </c:pt>
                <c:pt idx="2416">
                  <c:v>-4.6142499893903698E-2</c:v>
                </c:pt>
                <c:pt idx="2417">
                  <c:v>-4.8263333737850099E-2</c:v>
                </c:pt>
                <c:pt idx="2418">
                  <c:v>-5.0943806767463601E-2</c:v>
                </c:pt>
                <c:pt idx="2419">
                  <c:v>-4.6088702976703602E-2</c:v>
                </c:pt>
                <c:pt idx="2420">
                  <c:v>-3.6457862704992197E-2</c:v>
                </c:pt>
                <c:pt idx="2421">
                  <c:v>-2.2745298221707299E-2</c:v>
                </c:pt>
                <c:pt idx="2422">
                  <c:v>2.6837354525923699E-3</c:v>
                </c:pt>
                <c:pt idx="2423">
                  <c:v>-6.5695783123373899E-3</c:v>
                </c:pt>
                <c:pt idx="2424">
                  <c:v>-4.3212310411035997E-3</c:v>
                </c:pt>
                <c:pt idx="2425">
                  <c:v>-7.9781245440244605E-3</c:v>
                </c:pt>
                <c:pt idx="2426">
                  <c:v>-2.02936995774507E-2</c:v>
                </c:pt>
                <c:pt idx="2427">
                  <c:v>-1.84297524392604E-2</c:v>
                </c:pt>
                <c:pt idx="2428">
                  <c:v>-1.04583259671926E-2</c:v>
                </c:pt>
                <c:pt idx="2429">
                  <c:v>-5.9194471687078398E-3</c:v>
                </c:pt>
                <c:pt idx="2430">
                  <c:v>8.9382473379373496E-4</c:v>
                </c:pt>
                <c:pt idx="2431">
                  <c:v>5.3324089385569E-3</c:v>
                </c:pt>
                <c:pt idx="2432">
                  <c:v>6.0817319899797396E-4</c:v>
                </c:pt>
                <c:pt idx="2433">
                  <c:v>-1.42995100468397E-2</c:v>
                </c:pt>
                <c:pt idx="2434">
                  <c:v>-6.3897613435983597E-3</c:v>
                </c:pt>
                <c:pt idx="2435">
                  <c:v>1.6518270596861801E-2</c:v>
                </c:pt>
                <c:pt idx="2436">
                  <c:v>-2.9457369819283399E-2</c:v>
                </c:pt>
                <c:pt idx="2437">
                  <c:v>-6.2634073197841603E-2</c:v>
                </c:pt>
                <c:pt idx="2438">
                  <c:v>-4.9263546243309897E-3</c:v>
                </c:pt>
                <c:pt idx="2439">
                  <c:v>-7.0328742265701294E-2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7E-8E47-BE51-FEC7F24E2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135600"/>
        <c:axId val="876137232"/>
      </c:lineChart>
      <c:catAx>
        <c:axId val="8761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37232"/>
        <c:crosses val="autoZero"/>
        <c:auto val="1"/>
        <c:lblAlgn val="ctr"/>
        <c:lblOffset val="100"/>
        <c:noMultiLvlLbl val="0"/>
      </c:catAx>
      <c:valAx>
        <c:axId val="876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3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motion1!$K$1</c:f>
              <c:strCache>
                <c:ptCount val="1"/>
                <c:pt idx="0">
                  <c:v>Attitude.Pitch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motion1!$K$2:$K$2441</c:f>
              <c:numCache>
                <c:formatCode>General</c:formatCode>
                <c:ptCount val="2440"/>
                <c:pt idx="0">
                  <c:v>-0.395627672905631</c:v>
                </c:pt>
                <c:pt idx="1">
                  <c:v>-0.40374259002551099</c:v>
                </c:pt>
                <c:pt idx="2">
                  <c:v>-0.40374259002551099</c:v>
                </c:pt>
                <c:pt idx="3">
                  <c:v>-0.40791926853271399</c:v>
                </c:pt>
                <c:pt idx="4">
                  <c:v>-0.40791926853271399</c:v>
                </c:pt>
                <c:pt idx="5">
                  <c:v>-0.36870467759320602</c:v>
                </c:pt>
                <c:pt idx="6">
                  <c:v>-0.39470960289968299</c:v>
                </c:pt>
                <c:pt idx="7">
                  <c:v>-0.39470960289968299</c:v>
                </c:pt>
                <c:pt idx="8">
                  <c:v>-0.39470960289968299</c:v>
                </c:pt>
                <c:pt idx="9">
                  <c:v>-0.38840793893439801</c:v>
                </c:pt>
                <c:pt idx="10">
                  <c:v>-0.38840793893439801</c:v>
                </c:pt>
                <c:pt idx="11">
                  <c:v>-0.39049046050407699</c:v>
                </c:pt>
                <c:pt idx="12">
                  <c:v>-0.39049046050407699</c:v>
                </c:pt>
                <c:pt idx="13">
                  <c:v>-0.39398282309029597</c:v>
                </c:pt>
                <c:pt idx="14">
                  <c:v>-0.38330421496370398</c:v>
                </c:pt>
                <c:pt idx="15">
                  <c:v>-0.38330421496370398</c:v>
                </c:pt>
                <c:pt idx="16">
                  <c:v>-0.37368966906786499</c:v>
                </c:pt>
                <c:pt idx="17">
                  <c:v>-0.37368966906786499</c:v>
                </c:pt>
                <c:pt idx="18">
                  <c:v>-0.37368966906786499</c:v>
                </c:pt>
                <c:pt idx="19">
                  <c:v>-0.344769307462861</c:v>
                </c:pt>
                <c:pt idx="20">
                  <c:v>-0.30552932758722001</c:v>
                </c:pt>
                <c:pt idx="21">
                  <c:v>-0.30552932758722001</c:v>
                </c:pt>
                <c:pt idx="22">
                  <c:v>-0.30552932758722001</c:v>
                </c:pt>
                <c:pt idx="23">
                  <c:v>-0.29262484130607103</c:v>
                </c:pt>
                <c:pt idx="24">
                  <c:v>-0.29262484130607103</c:v>
                </c:pt>
                <c:pt idx="25">
                  <c:v>-0.241445279720401</c:v>
                </c:pt>
                <c:pt idx="26">
                  <c:v>-0.20495846694483</c:v>
                </c:pt>
                <c:pt idx="27">
                  <c:v>-0.20495846694483</c:v>
                </c:pt>
                <c:pt idx="28">
                  <c:v>-0.15644486588627701</c:v>
                </c:pt>
                <c:pt idx="29">
                  <c:v>-0.15644486588627701</c:v>
                </c:pt>
                <c:pt idx="30">
                  <c:v>-0.120937981879704</c:v>
                </c:pt>
                <c:pt idx="31">
                  <c:v>-0.118938158882615</c:v>
                </c:pt>
                <c:pt idx="32">
                  <c:v>-0.118938158882615</c:v>
                </c:pt>
                <c:pt idx="33">
                  <c:v>-0.118938158882615</c:v>
                </c:pt>
                <c:pt idx="34">
                  <c:v>-0.114545327376321</c:v>
                </c:pt>
                <c:pt idx="35">
                  <c:v>-0.114545327376321</c:v>
                </c:pt>
                <c:pt idx="36">
                  <c:v>-0.114275867091766</c:v>
                </c:pt>
                <c:pt idx="37">
                  <c:v>-0.114275867091766</c:v>
                </c:pt>
                <c:pt idx="38">
                  <c:v>-0.109293050082146</c:v>
                </c:pt>
                <c:pt idx="39">
                  <c:v>-0.109293050082146</c:v>
                </c:pt>
                <c:pt idx="40">
                  <c:v>-0.103930711504641</c:v>
                </c:pt>
                <c:pt idx="41">
                  <c:v>-0.103930711504641</c:v>
                </c:pt>
                <c:pt idx="42">
                  <c:v>-9.7251524536430906E-2</c:v>
                </c:pt>
                <c:pt idx="43">
                  <c:v>-9.7251524536430906E-2</c:v>
                </c:pt>
                <c:pt idx="44">
                  <c:v>-9.65912672813765E-2</c:v>
                </c:pt>
                <c:pt idx="45">
                  <c:v>-9.65912672813765E-2</c:v>
                </c:pt>
                <c:pt idx="46">
                  <c:v>-0.100352911093799</c:v>
                </c:pt>
                <c:pt idx="47">
                  <c:v>-0.100352911093799</c:v>
                </c:pt>
                <c:pt idx="48">
                  <c:v>-9.7070281186141E-2</c:v>
                </c:pt>
                <c:pt idx="49">
                  <c:v>-9.7070281186141E-2</c:v>
                </c:pt>
                <c:pt idx="50">
                  <c:v>-9.2674062481049896E-2</c:v>
                </c:pt>
                <c:pt idx="51">
                  <c:v>-9.2674062481049896E-2</c:v>
                </c:pt>
                <c:pt idx="52">
                  <c:v>-9.7934650451543107E-2</c:v>
                </c:pt>
                <c:pt idx="53">
                  <c:v>-9.7934650451543107E-2</c:v>
                </c:pt>
                <c:pt idx="54">
                  <c:v>-9.5827079480703098E-2</c:v>
                </c:pt>
                <c:pt idx="55">
                  <c:v>-9.5827079480703098E-2</c:v>
                </c:pt>
                <c:pt idx="56">
                  <c:v>-9.3530706583695097E-2</c:v>
                </c:pt>
                <c:pt idx="57">
                  <c:v>-9.3530706583695097E-2</c:v>
                </c:pt>
                <c:pt idx="58">
                  <c:v>-9.5231187078412799E-2</c:v>
                </c:pt>
                <c:pt idx="59">
                  <c:v>-9.5231187078412799E-2</c:v>
                </c:pt>
                <c:pt idx="60">
                  <c:v>-9.0790732050485504E-2</c:v>
                </c:pt>
                <c:pt idx="61">
                  <c:v>-9.0790732050485504E-2</c:v>
                </c:pt>
                <c:pt idx="62">
                  <c:v>-9.1821882000842403E-2</c:v>
                </c:pt>
                <c:pt idx="63">
                  <c:v>-9.1821882000842403E-2</c:v>
                </c:pt>
                <c:pt idx="64">
                  <c:v>-9.2376008563350598E-2</c:v>
                </c:pt>
                <c:pt idx="65">
                  <c:v>-9.2376008563350598E-2</c:v>
                </c:pt>
                <c:pt idx="66">
                  <c:v>-9.1154839691440198E-2</c:v>
                </c:pt>
                <c:pt idx="67">
                  <c:v>-9.1154839691440198E-2</c:v>
                </c:pt>
                <c:pt idx="68">
                  <c:v>-9.0828143958654406E-2</c:v>
                </c:pt>
                <c:pt idx="69">
                  <c:v>-9.0828143958654406E-2</c:v>
                </c:pt>
                <c:pt idx="70">
                  <c:v>-8.5400311004202506E-2</c:v>
                </c:pt>
                <c:pt idx="71">
                  <c:v>-8.5400311004202506E-2</c:v>
                </c:pt>
                <c:pt idx="72">
                  <c:v>-7.9636242592758699E-2</c:v>
                </c:pt>
                <c:pt idx="73">
                  <c:v>-7.7205782055773095E-2</c:v>
                </c:pt>
                <c:pt idx="74">
                  <c:v>-7.7205782055773095E-2</c:v>
                </c:pt>
                <c:pt idx="75">
                  <c:v>-7.7205782055773095E-2</c:v>
                </c:pt>
                <c:pt idx="76">
                  <c:v>-7.8080324177802807E-2</c:v>
                </c:pt>
                <c:pt idx="77">
                  <c:v>-7.8080324177802807E-2</c:v>
                </c:pt>
                <c:pt idx="78">
                  <c:v>-7.7736844296087806E-2</c:v>
                </c:pt>
                <c:pt idx="79">
                  <c:v>-7.7736844296087806E-2</c:v>
                </c:pt>
                <c:pt idx="80">
                  <c:v>-7.6530311278243598E-2</c:v>
                </c:pt>
                <c:pt idx="81">
                  <c:v>-7.6530311278243598E-2</c:v>
                </c:pt>
                <c:pt idx="82">
                  <c:v>-7.7574395263985504E-2</c:v>
                </c:pt>
                <c:pt idx="83">
                  <c:v>-7.7574395263985504E-2</c:v>
                </c:pt>
                <c:pt idx="84">
                  <c:v>-7.7318260343291395E-2</c:v>
                </c:pt>
                <c:pt idx="85">
                  <c:v>-7.4923742211278205E-2</c:v>
                </c:pt>
                <c:pt idx="86">
                  <c:v>-7.4923742211278205E-2</c:v>
                </c:pt>
                <c:pt idx="87">
                  <c:v>-7.4923742211278205E-2</c:v>
                </c:pt>
                <c:pt idx="88">
                  <c:v>-7.3342596685050998E-2</c:v>
                </c:pt>
                <c:pt idx="89">
                  <c:v>-7.3342596685050998E-2</c:v>
                </c:pt>
                <c:pt idx="90">
                  <c:v>-7.4388770947019706E-2</c:v>
                </c:pt>
                <c:pt idx="91">
                  <c:v>-7.4388770947019706E-2</c:v>
                </c:pt>
                <c:pt idx="92">
                  <c:v>-7.5331639186213994E-2</c:v>
                </c:pt>
                <c:pt idx="93">
                  <c:v>-7.5331639186213994E-2</c:v>
                </c:pt>
                <c:pt idx="94">
                  <c:v>-7.5270317853634902E-2</c:v>
                </c:pt>
                <c:pt idx="95">
                  <c:v>-7.5270317853634902E-2</c:v>
                </c:pt>
                <c:pt idx="96">
                  <c:v>-7.5304552146260195E-2</c:v>
                </c:pt>
                <c:pt idx="97">
                  <c:v>-7.5304552146260195E-2</c:v>
                </c:pt>
                <c:pt idx="98">
                  <c:v>-7.5237868949824094E-2</c:v>
                </c:pt>
                <c:pt idx="99">
                  <c:v>-7.5237868949824094E-2</c:v>
                </c:pt>
                <c:pt idx="100">
                  <c:v>-7.4509586564001501E-2</c:v>
                </c:pt>
                <c:pt idx="101">
                  <c:v>-7.4509586564001501E-2</c:v>
                </c:pt>
                <c:pt idx="102">
                  <c:v>-7.2510797447084593E-2</c:v>
                </c:pt>
                <c:pt idx="103">
                  <c:v>-7.2510797447084593E-2</c:v>
                </c:pt>
                <c:pt idx="104">
                  <c:v>-7.2390640163719502E-2</c:v>
                </c:pt>
                <c:pt idx="105">
                  <c:v>-7.2390640163719502E-2</c:v>
                </c:pt>
                <c:pt idx="106">
                  <c:v>-7.2522627497928094E-2</c:v>
                </c:pt>
                <c:pt idx="107">
                  <c:v>-7.2522627497928094E-2</c:v>
                </c:pt>
                <c:pt idx="108">
                  <c:v>-7.1167915504288498E-2</c:v>
                </c:pt>
                <c:pt idx="109">
                  <c:v>-7.1167915504288498E-2</c:v>
                </c:pt>
                <c:pt idx="110">
                  <c:v>-6.89977678457388E-2</c:v>
                </c:pt>
                <c:pt idx="111">
                  <c:v>-6.89977678457388E-2</c:v>
                </c:pt>
                <c:pt idx="112">
                  <c:v>-6.7397819597024303E-2</c:v>
                </c:pt>
                <c:pt idx="113">
                  <c:v>-6.7397819597024303E-2</c:v>
                </c:pt>
                <c:pt idx="114">
                  <c:v>-6.4426255265870994E-2</c:v>
                </c:pt>
                <c:pt idx="115">
                  <c:v>-6.4426255265870994E-2</c:v>
                </c:pt>
                <c:pt idx="116">
                  <c:v>-6.2018513831458198E-2</c:v>
                </c:pt>
                <c:pt idx="117">
                  <c:v>-6.2018513831458198E-2</c:v>
                </c:pt>
                <c:pt idx="118">
                  <c:v>-6.10763652616758E-2</c:v>
                </c:pt>
                <c:pt idx="119">
                  <c:v>-6.10763652616758E-2</c:v>
                </c:pt>
                <c:pt idx="120">
                  <c:v>-5.6972760078803898E-2</c:v>
                </c:pt>
                <c:pt idx="121">
                  <c:v>-5.6972760078803898E-2</c:v>
                </c:pt>
                <c:pt idx="122">
                  <c:v>-5.3018895196549599E-2</c:v>
                </c:pt>
                <c:pt idx="123">
                  <c:v>-5.3018895196549599E-2</c:v>
                </c:pt>
                <c:pt idx="124">
                  <c:v>-5.2107883737484199E-2</c:v>
                </c:pt>
                <c:pt idx="125">
                  <c:v>-5.2107883737484199E-2</c:v>
                </c:pt>
                <c:pt idx="126">
                  <c:v>-4.9335235499604002E-2</c:v>
                </c:pt>
                <c:pt idx="127">
                  <c:v>-4.66117940515249E-2</c:v>
                </c:pt>
                <c:pt idx="128">
                  <c:v>-4.66117940515249E-2</c:v>
                </c:pt>
                <c:pt idx="129">
                  <c:v>-4.66117940515249E-2</c:v>
                </c:pt>
                <c:pt idx="130">
                  <c:v>-4.3527299082880701E-2</c:v>
                </c:pt>
                <c:pt idx="131">
                  <c:v>-4.3527299082880701E-2</c:v>
                </c:pt>
                <c:pt idx="132">
                  <c:v>-3.6326227693872802E-2</c:v>
                </c:pt>
                <c:pt idx="133">
                  <c:v>-3.6326227693872802E-2</c:v>
                </c:pt>
                <c:pt idx="134">
                  <c:v>-3.2123181566755997E-2</c:v>
                </c:pt>
                <c:pt idx="135">
                  <c:v>-3.2123181566755997E-2</c:v>
                </c:pt>
                <c:pt idx="136">
                  <c:v>-2.8732724158902701E-2</c:v>
                </c:pt>
                <c:pt idx="137">
                  <c:v>-2.8732724158902701E-2</c:v>
                </c:pt>
                <c:pt idx="138">
                  <c:v>-1.5825248544331798E-2</c:v>
                </c:pt>
                <c:pt idx="139">
                  <c:v>-1.5825248544331798E-2</c:v>
                </c:pt>
                <c:pt idx="140">
                  <c:v>2.5202681940635998E-3</c:v>
                </c:pt>
                <c:pt idx="141">
                  <c:v>2.5202681940635998E-3</c:v>
                </c:pt>
                <c:pt idx="142">
                  <c:v>3.5096805658413499E-2</c:v>
                </c:pt>
                <c:pt idx="143">
                  <c:v>3.5096805658413499E-2</c:v>
                </c:pt>
                <c:pt idx="144">
                  <c:v>0.117469726905125</c:v>
                </c:pt>
                <c:pt idx="145">
                  <c:v>0.20445668578072901</c:v>
                </c:pt>
                <c:pt idx="146">
                  <c:v>0.20445668578072901</c:v>
                </c:pt>
                <c:pt idx="147">
                  <c:v>0.31451616219825901</c:v>
                </c:pt>
                <c:pt idx="148">
                  <c:v>0.31451616219825901</c:v>
                </c:pt>
                <c:pt idx="149">
                  <c:v>0.39704096881655199</c:v>
                </c:pt>
                <c:pt idx="150">
                  <c:v>0.39704096881655199</c:v>
                </c:pt>
                <c:pt idx="151">
                  <c:v>0.43083541534830599</c:v>
                </c:pt>
                <c:pt idx="152">
                  <c:v>0.41947182133461097</c:v>
                </c:pt>
                <c:pt idx="153">
                  <c:v>0.41947182133461097</c:v>
                </c:pt>
                <c:pt idx="154">
                  <c:v>0.386013000320307</c:v>
                </c:pt>
                <c:pt idx="155">
                  <c:v>0.386013000320307</c:v>
                </c:pt>
                <c:pt idx="156">
                  <c:v>0.36002250748001702</c:v>
                </c:pt>
                <c:pt idx="157">
                  <c:v>0.36002250748001702</c:v>
                </c:pt>
                <c:pt idx="158">
                  <c:v>0.32196410965445399</c:v>
                </c:pt>
                <c:pt idx="159">
                  <c:v>0.32196410965445399</c:v>
                </c:pt>
                <c:pt idx="160">
                  <c:v>0.32196410965445399</c:v>
                </c:pt>
                <c:pt idx="161">
                  <c:v>0.29097355455003698</c:v>
                </c:pt>
                <c:pt idx="162">
                  <c:v>0.29097355455003698</c:v>
                </c:pt>
                <c:pt idx="163">
                  <c:v>0.25767475093750097</c:v>
                </c:pt>
                <c:pt idx="164">
                  <c:v>0.22115901950189201</c:v>
                </c:pt>
                <c:pt idx="165">
                  <c:v>0.22115901950189201</c:v>
                </c:pt>
                <c:pt idx="166">
                  <c:v>0.22115901950189201</c:v>
                </c:pt>
                <c:pt idx="167">
                  <c:v>0.19081407280411999</c:v>
                </c:pt>
                <c:pt idx="168">
                  <c:v>0.19081407280411999</c:v>
                </c:pt>
                <c:pt idx="169">
                  <c:v>0.153626637214791</c:v>
                </c:pt>
                <c:pt idx="170">
                  <c:v>0.153626637214791</c:v>
                </c:pt>
                <c:pt idx="171">
                  <c:v>0.125177279059173</c:v>
                </c:pt>
                <c:pt idx="172">
                  <c:v>0.125177279059173</c:v>
                </c:pt>
                <c:pt idx="173">
                  <c:v>9.4635358419938601E-2</c:v>
                </c:pt>
                <c:pt idx="174">
                  <c:v>7.0653433847513894E-2</c:v>
                </c:pt>
                <c:pt idx="175">
                  <c:v>7.0653433847513894E-2</c:v>
                </c:pt>
                <c:pt idx="176">
                  <c:v>4.6744912489230399E-2</c:v>
                </c:pt>
                <c:pt idx="177">
                  <c:v>4.6744912489230399E-2</c:v>
                </c:pt>
                <c:pt idx="178">
                  <c:v>3.4363891093839E-2</c:v>
                </c:pt>
                <c:pt idx="179">
                  <c:v>3.4363891093839E-2</c:v>
                </c:pt>
                <c:pt idx="180">
                  <c:v>3.4363891093839E-2</c:v>
                </c:pt>
                <c:pt idx="181">
                  <c:v>2.1139949458461E-2</c:v>
                </c:pt>
                <c:pt idx="182">
                  <c:v>1.9067016116520199E-2</c:v>
                </c:pt>
                <c:pt idx="183">
                  <c:v>6.3504071077091703E-3</c:v>
                </c:pt>
                <c:pt idx="184">
                  <c:v>6.3504071077091703E-3</c:v>
                </c:pt>
                <c:pt idx="185">
                  <c:v>7.7627000166795397E-3</c:v>
                </c:pt>
                <c:pt idx="186">
                  <c:v>7.4563424863809498E-3</c:v>
                </c:pt>
                <c:pt idx="187">
                  <c:v>5.0219841826547101E-3</c:v>
                </c:pt>
                <c:pt idx="188">
                  <c:v>6.7725382016429504E-3</c:v>
                </c:pt>
                <c:pt idx="189">
                  <c:v>2.0203152370551501E-2</c:v>
                </c:pt>
                <c:pt idx="190">
                  <c:v>3.4394419651335099E-2</c:v>
                </c:pt>
                <c:pt idx="191">
                  <c:v>3.2666172077991502E-2</c:v>
                </c:pt>
                <c:pt idx="192">
                  <c:v>3.5886504177143702E-2</c:v>
                </c:pt>
                <c:pt idx="193">
                  <c:v>4.2715618028397802E-2</c:v>
                </c:pt>
                <c:pt idx="194">
                  <c:v>4.3535329801713901E-2</c:v>
                </c:pt>
                <c:pt idx="195">
                  <c:v>4.2344380363434103E-2</c:v>
                </c:pt>
                <c:pt idx="196">
                  <c:v>4.4288997016471099E-2</c:v>
                </c:pt>
                <c:pt idx="197">
                  <c:v>4.4573883317176002E-2</c:v>
                </c:pt>
                <c:pt idx="198">
                  <c:v>4.2317055797514103E-2</c:v>
                </c:pt>
                <c:pt idx="199">
                  <c:v>3.8930995573647403E-2</c:v>
                </c:pt>
                <c:pt idx="200">
                  <c:v>3.51842297205281E-2</c:v>
                </c:pt>
                <c:pt idx="201">
                  <c:v>3.4822406578172198E-2</c:v>
                </c:pt>
                <c:pt idx="202">
                  <c:v>3.4690403050541101E-2</c:v>
                </c:pt>
                <c:pt idx="203">
                  <c:v>3.4777733351414E-2</c:v>
                </c:pt>
                <c:pt idx="204">
                  <c:v>3.28511135038633E-2</c:v>
                </c:pt>
                <c:pt idx="205">
                  <c:v>3.11555588260694E-2</c:v>
                </c:pt>
                <c:pt idx="206">
                  <c:v>2.6869893190968899E-2</c:v>
                </c:pt>
                <c:pt idx="207">
                  <c:v>2.44210525845329E-2</c:v>
                </c:pt>
                <c:pt idx="208">
                  <c:v>2.2120560667375298E-2</c:v>
                </c:pt>
                <c:pt idx="209">
                  <c:v>2.0608603765635999E-2</c:v>
                </c:pt>
                <c:pt idx="210">
                  <c:v>2.08981188273198E-2</c:v>
                </c:pt>
                <c:pt idx="211">
                  <c:v>2.08981188273198E-2</c:v>
                </c:pt>
                <c:pt idx="212">
                  <c:v>2.0377401507116401E-2</c:v>
                </c:pt>
                <c:pt idx="213">
                  <c:v>1.8484940958121299E-2</c:v>
                </c:pt>
                <c:pt idx="214">
                  <c:v>1.62568459796129E-2</c:v>
                </c:pt>
                <c:pt idx="215">
                  <c:v>1.49838980205212E-2</c:v>
                </c:pt>
                <c:pt idx="216">
                  <c:v>1.5068426225608699E-2</c:v>
                </c:pt>
                <c:pt idx="217">
                  <c:v>1.5272340207340701E-2</c:v>
                </c:pt>
                <c:pt idx="218">
                  <c:v>1.4407167943210199E-2</c:v>
                </c:pt>
                <c:pt idx="219">
                  <c:v>1.2529012107451901E-2</c:v>
                </c:pt>
                <c:pt idx="220">
                  <c:v>1.15582765396126E-2</c:v>
                </c:pt>
                <c:pt idx="221">
                  <c:v>1.1474337031572499E-2</c:v>
                </c:pt>
                <c:pt idx="222">
                  <c:v>1.31919677954065E-2</c:v>
                </c:pt>
                <c:pt idx="223">
                  <c:v>1.52563653951073E-2</c:v>
                </c:pt>
                <c:pt idx="224">
                  <c:v>1.57507292398016E-2</c:v>
                </c:pt>
                <c:pt idx="225">
                  <c:v>1.60616174374019E-2</c:v>
                </c:pt>
                <c:pt idx="226">
                  <c:v>1.77693963186802E-2</c:v>
                </c:pt>
                <c:pt idx="227">
                  <c:v>2.0613626601349199E-2</c:v>
                </c:pt>
                <c:pt idx="228">
                  <c:v>2.3884638956880599E-2</c:v>
                </c:pt>
                <c:pt idx="229">
                  <c:v>2.58924948167258E-2</c:v>
                </c:pt>
                <c:pt idx="230">
                  <c:v>2.6365565462141499E-2</c:v>
                </c:pt>
                <c:pt idx="231">
                  <c:v>2.5999367731967E-2</c:v>
                </c:pt>
                <c:pt idx="232">
                  <c:v>2.6640053125984602E-2</c:v>
                </c:pt>
                <c:pt idx="233">
                  <c:v>2.9708024513669402E-2</c:v>
                </c:pt>
                <c:pt idx="234">
                  <c:v>3.5074250883845803E-2</c:v>
                </c:pt>
                <c:pt idx="235">
                  <c:v>3.9789260219398E-2</c:v>
                </c:pt>
                <c:pt idx="236">
                  <c:v>4.3668426383835002E-2</c:v>
                </c:pt>
                <c:pt idx="237">
                  <c:v>4.7692717121384398E-2</c:v>
                </c:pt>
                <c:pt idx="238">
                  <c:v>5.2432557055773599E-2</c:v>
                </c:pt>
                <c:pt idx="239">
                  <c:v>5.98038915151703E-2</c:v>
                </c:pt>
                <c:pt idx="240">
                  <c:v>6.7045937636622796E-2</c:v>
                </c:pt>
                <c:pt idx="241">
                  <c:v>7.2457694849479698E-2</c:v>
                </c:pt>
                <c:pt idx="242">
                  <c:v>7.6292956581268903E-2</c:v>
                </c:pt>
                <c:pt idx="243">
                  <c:v>8.1007609084814705E-2</c:v>
                </c:pt>
                <c:pt idx="244">
                  <c:v>8.6638089685880798E-2</c:v>
                </c:pt>
                <c:pt idx="245">
                  <c:v>9.3233261819719998E-2</c:v>
                </c:pt>
                <c:pt idx="246">
                  <c:v>0.101325372847638</c:v>
                </c:pt>
                <c:pt idx="247">
                  <c:v>0.108015203141014</c:v>
                </c:pt>
                <c:pt idx="248">
                  <c:v>0.11216660365259599</c:v>
                </c:pt>
                <c:pt idx="249">
                  <c:v>0.114518121801876</c:v>
                </c:pt>
                <c:pt idx="250">
                  <c:v>0.115173117902388</c:v>
                </c:pt>
                <c:pt idx="251">
                  <c:v>0.115639907429997</c:v>
                </c:pt>
                <c:pt idx="252">
                  <c:v>0.11960554295753199</c:v>
                </c:pt>
                <c:pt idx="253">
                  <c:v>0.12792508215085699</c:v>
                </c:pt>
                <c:pt idx="254">
                  <c:v>0.13825493752579701</c:v>
                </c:pt>
                <c:pt idx="255">
                  <c:v>0.146804000347452</c:v>
                </c:pt>
                <c:pt idx="256">
                  <c:v>0.151227238759057</c:v>
                </c:pt>
                <c:pt idx="257">
                  <c:v>0.15288984189267699</c:v>
                </c:pt>
                <c:pt idx="258">
                  <c:v>0.15571169429798901</c:v>
                </c:pt>
                <c:pt idx="259">
                  <c:v>0.15921144569729401</c:v>
                </c:pt>
                <c:pt idx="260">
                  <c:v>0.16174969498191799</c:v>
                </c:pt>
                <c:pt idx="261">
                  <c:v>0.163289193833557</c:v>
                </c:pt>
                <c:pt idx="262">
                  <c:v>0.16291670835212099</c:v>
                </c:pt>
                <c:pt idx="263">
                  <c:v>0.159842677491743</c:v>
                </c:pt>
                <c:pt idx="264">
                  <c:v>0.157895306208921</c:v>
                </c:pt>
                <c:pt idx="265">
                  <c:v>0.15784918846748899</c:v>
                </c:pt>
                <c:pt idx="266">
                  <c:v>0.16158044433805799</c:v>
                </c:pt>
                <c:pt idx="267">
                  <c:v>0.165843354759654</c:v>
                </c:pt>
                <c:pt idx="268">
                  <c:v>0.16719327646718901</c:v>
                </c:pt>
                <c:pt idx="269">
                  <c:v>0.16583896186512201</c:v>
                </c:pt>
                <c:pt idx="270">
                  <c:v>0.18372526603317499</c:v>
                </c:pt>
                <c:pt idx="271">
                  <c:v>0.19152748706122</c:v>
                </c:pt>
                <c:pt idx="272">
                  <c:v>0.192628525031285</c:v>
                </c:pt>
                <c:pt idx="273">
                  <c:v>0.19011710548427599</c:v>
                </c:pt>
                <c:pt idx="274">
                  <c:v>0.18927643057708399</c:v>
                </c:pt>
                <c:pt idx="275">
                  <c:v>0.19052954790874299</c:v>
                </c:pt>
                <c:pt idx="276">
                  <c:v>0.18612111967773201</c:v>
                </c:pt>
                <c:pt idx="277">
                  <c:v>0.17331800129765501</c:v>
                </c:pt>
                <c:pt idx="278">
                  <c:v>0.15773934838051201</c:v>
                </c:pt>
                <c:pt idx="279">
                  <c:v>0.14654956029458099</c:v>
                </c:pt>
                <c:pt idx="280">
                  <c:v>0.13889228233466999</c:v>
                </c:pt>
                <c:pt idx="281">
                  <c:v>0.13889228233466999</c:v>
                </c:pt>
                <c:pt idx="282">
                  <c:v>0.14063471227585</c:v>
                </c:pt>
                <c:pt idx="283">
                  <c:v>0.140346037833217</c:v>
                </c:pt>
                <c:pt idx="284">
                  <c:v>0.135393596208946</c:v>
                </c:pt>
                <c:pt idx="285">
                  <c:v>0.12732534668176901</c:v>
                </c:pt>
                <c:pt idx="286">
                  <c:v>0.11760839111157299</c:v>
                </c:pt>
                <c:pt idx="287">
                  <c:v>0.106246118282079</c:v>
                </c:pt>
                <c:pt idx="288">
                  <c:v>9.3532119158398305E-2</c:v>
                </c:pt>
                <c:pt idx="289">
                  <c:v>8.0877072508669198E-2</c:v>
                </c:pt>
                <c:pt idx="290">
                  <c:v>6.2713048284836204E-2</c:v>
                </c:pt>
                <c:pt idx="291">
                  <c:v>5.5625081519522598E-2</c:v>
                </c:pt>
                <c:pt idx="292">
                  <c:v>5.5625081519522598E-2</c:v>
                </c:pt>
                <c:pt idx="293">
                  <c:v>4.60353384971171E-2</c:v>
                </c:pt>
                <c:pt idx="294">
                  <c:v>2.97964676376722E-2</c:v>
                </c:pt>
                <c:pt idx="295">
                  <c:v>2.42886014514066E-2</c:v>
                </c:pt>
                <c:pt idx="296">
                  <c:v>1.7733246389786399E-2</c:v>
                </c:pt>
                <c:pt idx="297">
                  <c:v>8.1426806249538901E-3</c:v>
                </c:pt>
                <c:pt idx="298">
                  <c:v>-1.9216296025218399E-3</c:v>
                </c:pt>
                <c:pt idx="299">
                  <c:v>-9.8184366268331998E-3</c:v>
                </c:pt>
                <c:pt idx="300">
                  <c:v>-1.61226262835821E-2</c:v>
                </c:pt>
                <c:pt idx="301">
                  <c:v>-2.3717700936656299E-2</c:v>
                </c:pt>
                <c:pt idx="302">
                  <c:v>-2.3717700936656299E-2</c:v>
                </c:pt>
                <c:pt idx="303">
                  <c:v>-4.2306695306763502E-2</c:v>
                </c:pt>
                <c:pt idx="304">
                  <c:v>-4.4841954802768001E-2</c:v>
                </c:pt>
                <c:pt idx="305">
                  <c:v>-4.6119911944375397E-2</c:v>
                </c:pt>
                <c:pt idx="306">
                  <c:v>-5.1897039048641701E-2</c:v>
                </c:pt>
                <c:pt idx="307">
                  <c:v>-6.34866274819679E-2</c:v>
                </c:pt>
                <c:pt idx="308">
                  <c:v>-7.4158576822759906E-2</c:v>
                </c:pt>
                <c:pt idx="309">
                  <c:v>-7.4158576822759906E-2</c:v>
                </c:pt>
                <c:pt idx="310">
                  <c:v>-8.2081561958401494E-2</c:v>
                </c:pt>
                <c:pt idx="311">
                  <c:v>-8.6904330478431893E-2</c:v>
                </c:pt>
                <c:pt idx="312">
                  <c:v>-9.9053468998667807E-2</c:v>
                </c:pt>
                <c:pt idx="313">
                  <c:v>-0.104772973394092</c:v>
                </c:pt>
                <c:pt idx="314">
                  <c:v>-0.109255270313293</c:v>
                </c:pt>
                <c:pt idx="315">
                  <c:v>-0.11340204923883</c:v>
                </c:pt>
                <c:pt idx="316">
                  <c:v>-0.118682263170884</c:v>
                </c:pt>
                <c:pt idx="317">
                  <c:v>-0.124318613213057</c:v>
                </c:pt>
                <c:pt idx="318">
                  <c:v>-0.12240903176266101</c:v>
                </c:pt>
                <c:pt idx="319">
                  <c:v>-0.122083711632783</c:v>
                </c:pt>
                <c:pt idx="320">
                  <c:v>-0.122083711632783</c:v>
                </c:pt>
                <c:pt idx="321">
                  <c:v>-0.13022224041934299</c:v>
                </c:pt>
                <c:pt idx="322">
                  <c:v>-0.13022224041934299</c:v>
                </c:pt>
                <c:pt idx="323">
                  <c:v>-0.130064859067757</c:v>
                </c:pt>
                <c:pt idx="324">
                  <c:v>-0.123646250528058</c:v>
                </c:pt>
                <c:pt idx="325">
                  <c:v>-0.11028586147109</c:v>
                </c:pt>
                <c:pt idx="326">
                  <c:v>-0.113040297736873</c:v>
                </c:pt>
                <c:pt idx="327">
                  <c:v>-0.108461806042899</c:v>
                </c:pt>
                <c:pt idx="328">
                  <c:v>-0.103490168912766</c:v>
                </c:pt>
                <c:pt idx="329">
                  <c:v>-9.8613186824375601E-2</c:v>
                </c:pt>
                <c:pt idx="330">
                  <c:v>-9.4389606257114303E-2</c:v>
                </c:pt>
                <c:pt idx="331">
                  <c:v>-9.52365201590918E-2</c:v>
                </c:pt>
                <c:pt idx="332">
                  <c:v>-9.9772255039855998E-2</c:v>
                </c:pt>
                <c:pt idx="333">
                  <c:v>-0.10435917159220399</c:v>
                </c:pt>
                <c:pt idx="334">
                  <c:v>-0.107513615159525</c:v>
                </c:pt>
                <c:pt idx="335">
                  <c:v>-0.109044754135528</c:v>
                </c:pt>
                <c:pt idx="336">
                  <c:v>-0.111169136993246</c:v>
                </c:pt>
                <c:pt idx="337">
                  <c:v>-9.2307914435444602E-2</c:v>
                </c:pt>
                <c:pt idx="338">
                  <c:v>-8.8878373516540807E-2</c:v>
                </c:pt>
                <c:pt idx="339">
                  <c:v>-7.9105169024890301E-2</c:v>
                </c:pt>
                <c:pt idx="340">
                  <c:v>-7.6286877028013997E-2</c:v>
                </c:pt>
                <c:pt idx="341">
                  <c:v>-7.6303667492398697E-2</c:v>
                </c:pt>
                <c:pt idx="342">
                  <c:v>-7.3967333201793398E-2</c:v>
                </c:pt>
                <c:pt idx="343">
                  <c:v>-7.1029927691439093E-2</c:v>
                </c:pt>
                <c:pt idx="344">
                  <c:v>-7.0566089746148503E-2</c:v>
                </c:pt>
                <c:pt idx="345">
                  <c:v>-6.9857693934057496E-2</c:v>
                </c:pt>
                <c:pt idx="346">
                  <c:v>-6.8674382173479501E-2</c:v>
                </c:pt>
                <c:pt idx="347">
                  <c:v>-6.8726965094669704E-2</c:v>
                </c:pt>
                <c:pt idx="348">
                  <c:v>-6.6353951686583798E-2</c:v>
                </c:pt>
                <c:pt idx="349">
                  <c:v>-6.3943639189727897E-2</c:v>
                </c:pt>
                <c:pt idx="350">
                  <c:v>-6.4724334614391602E-2</c:v>
                </c:pt>
                <c:pt idx="351">
                  <c:v>-6.55605039077925E-2</c:v>
                </c:pt>
                <c:pt idx="352">
                  <c:v>-6.4519894468793901E-2</c:v>
                </c:pt>
                <c:pt idx="353">
                  <c:v>-6.2023080490166499E-2</c:v>
                </c:pt>
                <c:pt idx="354">
                  <c:v>-5.7087658030450003E-2</c:v>
                </c:pt>
                <c:pt idx="355">
                  <c:v>-5.1688105581163601E-2</c:v>
                </c:pt>
                <c:pt idx="356">
                  <c:v>-5.0053449466017703E-2</c:v>
                </c:pt>
                <c:pt idx="357">
                  <c:v>-4.9516398635991901E-2</c:v>
                </c:pt>
                <c:pt idx="358">
                  <c:v>-4.8611864653128001E-2</c:v>
                </c:pt>
                <c:pt idx="359">
                  <c:v>-4.7563998868398599E-2</c:v>
                </c:pt>
                <c:pt idx="360">
                  <c:v>-4.6994812798540897E-2</c:v>
                </c:pt>
                <c:pt idx="361">
                  <c:v>-4.6705065879701697E-2</c:v>
                </c:pt>
                <c:pt idx="362">
                  <c:v>-4.6621642977626797E-2</c:v>
                </c:pt>
                <c:pt idx="363">
                  <c:v>-4.5990679694711503E-2</c:v>
                </c:pt>
                <c:pt idx="364">
                  <c:v>-4.4445875073124197E-2</c:v>
                </c:pt>
                <c:pt idx="365">
                  <c:v>-4.2457972144974099E-2</c:v>
                </c:pt>
                <c:pt idx="366">
                  <c:v>-4.0416151032457201E-2</c:v>
                </c:pt>
                <c:pt idx="367">
                  <c:v>-3.7934890653494903E-2</c:v>
                </c:pt>
                <c:pt idx="368">
                  <c:v>-3.4513384523810003E-2</c:v>
                </c:pt>
                <c:pt idx="369">
                  <c:v>-2.8968752055613799E-2</c:v>
                </c:pt>
                <c:pt idx="370">
                  <c:v>-2.33718504990213E-2</c:v>
                </c:pt>
                <c:pt idx="371">
                  <c:v>-1.8924231510474201E-2</c:v>
                </c:pt>
                <c:pt idx="372">
                  <c:v>-1.4155831118128299E-2</c:v>
                </c:pt>
                <c:pt idx="373">
                  <c:v>-7.16868107613838E-3</c:v>
                </c:pt>
                <c:pt idx="374">
                  <c:v>3.0664353455772402E-3</c:v>
                </c:pt>
                <c:pt idx="375">
                  <c:v>1.5074987236510099E-2</c:v>
                </c:pt>
                <c:pt idx="376">
                  <c:v>2.6568540504003899E-2</c:v>
                </c:pt>
                <c:pt idx="377">
                  <c:v>3.8423733549174499E-2</c:v>
                </c:pt>
                <c:pt idx="378">
                  <c:v>5.1012397409602998E-2</c:v>
                </c:pt>
                <c:pt idx="379">
                  <c:v>6.4394234924755794E-2</c:v>
                </c:pt>
                <c:pt idx="380">
                  <c:v>7.7627768286742893E-2</c:v>
                </c:pt>
                <c:pt idx="381">
                  <c:v>9.1562047287690795E-2</c:v>
                </c:pt>
                <c:pt idx="382">
                  <c:v>0.10542290803627</c:v>
                </c:pt>
                <c:pt idx="383">
                  <c:v>0.119289897030303</c:v>
                </c:pt>
                <c:pt idx="384">
                  <c:v>0.131530608035547</c:v>
                </c:pt>
                <c:pt idx="385">
                  <c:v>0.14234397753539099</c:v>
                </c:pt>
                <c:pt idx="386">
                  <c:v>0.15254318971372</c:v>
                </c:pt>
                <c:pt idx="387">
                  <c:v>0.16116814747330499</c:v>
                </c:pt>
                <c:pt idx="388">
                  <c:v>0.17057900721768099</c:v>
                </c:pt>
                <c:pt idx="389">
                  <c:v>0.18260248599377399</c:v>
                </c:pt>
                <c:pt idx="390">
                  <c:v>0.19378638605262299</c:v>
                </c:pt>
                <c:pt idx="391">
                  <c:v>0.20341432644342899</c:v>
                </c:pt>
                <c:pt idx="392">
                  <c:v>0.20790569432262199</c:v>
                </c:pt>
                <c:pt idx="393">
                  <c:v>0.20383352516108399</c:v>
                </c:pt>
                <c:pt idx="394">
                  <c:v>0.19266227231886801</c:v>
                </c:pt>
                <c:pt idx="395">
                  <c:v>0.17744241247238801</c:v>
                </c:pt>
                <c:pt idx="396">
                  <c:v>0.17157356547584199</c:v>
                </c:pt>
                <c:pt idx="397">
                  <c:v>0.17311190316984201</c:v>
                </c:pt>
                <c:pt idx="398">
                  <c:v>0.17083456013311499</c:v>
                </c:pt>
                <c:pt idx="399">
                  <c:v>0.15918749574152299</c:v>
                </c:pt>
                <c:pt idx="400">
                  <c:v>0.143607380632812</c:v>
                </c:pt>
                <c:pt idx="401">
                  <c:v>0.131773491455977</c:v>
                </c:pt>
                <c:pt idx="402">
                  <c:v>0.124127452617266</c:v>
                </c:pt>
                <c:pt idx="403">
                  <c:v>0.117647383781059</c:v>
                </c:pt>
                <c:pt idx="404">
                  <c:v>0.108571454114109</c:v>
                </c:pt>
                <c:pt idx="405">
                  <c:v>9.5209533556061501E-2</c:v>
                </c:pt>
                <c:pt idx="406">
                  <c:v>7.7863727807713404E-2</c:v>
                </c:pt>
                <c:pt idx="407">
                  <c:v>6.1644146774773499E-2</c:v>
                </c:pt>
                <c:pt idx="408">
                  <c:v>5.07605126823776E-2</c:v>
                </c:pt>
                <c:pt idx="409">
                  <c:v>4.0327076512264803E-2</c:v>
                </c:pt>
                <c:pt idx="410">
                  <c:v>2.2918497001795199E-2</c:v>
                </c:pt>
                <c:pt idx="411">
                  <c:v>1.8195201746606499E-3</c:v>
                </c:pt>
                <c:pt idx="412">
                  <c:v>-1.4280481743739099E-2</c:v>
                </c:pt>
                <c:pt idx="413">
                  <c:v>-2.1533317818769101E-2</c:v>
                </c:pt>
                <c:pt idx="414">
                  <c:v>-2.6272392166784501E-2</c:v>
                </c:pt>
                <c:pt idx="415">
                  <c:v>-3.3779250314889597E-2</c:v>
                </c:pt>
                <c:pt idx="416">
                  <c:v>-4.3475772354134898E-2</c:v>
                </c:pt>
                <c:pt idx="417">
                  <c:v>-5.2481720510527602E-2</c:v>
                </c:pt>
                <c:pt idx="418">
                  <c:v>-5.8705386285834098E-2</c:v>
                </c:pt>
                <c:pt idx="419">
                  <c:v>-5.9793909857451998E-2</c:v>
                </c:pt>
                <c:pt idx="420">
                  <c:v>-6.2076537663225698E-2</c:v>
                </c:pt>
                <c:pt idx="421">
                  <c:v>-6.5068932300103202E-2</c:v>
                </c:pt>
                <c:pt idx="422">
                  <c:v>-6.5040045160376994E-2</c:v>
                </c:pt>
                <c:pt idx="423">
                  <c:v>-6.1664237302981997E-2</c:v>
                </c:pt>
                <c:pt idx="424">
                  <c:v>-5.8664395862313298E-2</c:v>
                </c:pt>
                <c:pt idx="425">
                  <c:v>-5.6295998350266503E-2</c:v>
                </c:pt>
                <c:pt idx="426">
                  <c:v>-5.2979454539679803E-2</c:v>
                </c:pt>
                <c:pt idx="427">
                  <c:v>-4.7544847721503497E-2</c:v>
                </c:pt>
                <c:pt idx="428">
                  <c:v>-4.1947569673850001E-2</c:v>
                </c:pt>
                <c:pt idx="429">
                  <c:v>-3.8410668930994603E-2</c:v>
                </c:pt>
                <c:pt idx="430">
                  <c:v>-3.5800373929850103E-2</c:v>
                </c:pt>
                <c:pt idx="431">
                  <c:v>-3.1302410158387702E-2</c:v>
                </c:pt>
                <c:pt idx="432">
                  <c:v>-2.4723742610917299E-2</c:v>
                </c:pt>
                <c:pt idx="433">
                  <c:v>-1.7792693180233399E-2</c:v>
                </c:pt>
                <c:pt idx="434">
                  <c:v>-1.3711580232201899E-2</c:v>
                </c:pt>
                <c:pt idx="435">
                  <c:v>-1.0076710623844101E-2</c:v>
                </c:pt>
                <c:pt idx="436">
                  <c:v>-5.8797576616832501E-3</c:v>
                </c:pt>
                <c:pt idx="437">
                  <c:v>4.6272465548956602E-4</c:v>
                </c:pt>
                <c:pt idx="438">
                  <c:v>8.5102160883604207E-3</c:v>
                </c:pt>
                <c:pt idx="439">
                  <c:v>1.50518191707208E-2</c:v>
                </c:pt>
                <c:pt idx="440">
                  <c:v>2.08414680192677E-2</c:v>
                </c:pt>
                <c:pt idx="441">
                  <c:v>2.50116446642333E-2</c:v>
                </c:pt>
                <c:pt idx="442">
                  <c:v>2.7924285022807201E-2</c:v>
                </c:pt>
                <c:pt idx="443">
                  <c:v>3.1490752383082597E-2</c:v>
                </c:pt>
                <c:pt idx="444">
                  <c:v>3.5844076651028102E-2</c:v>
                </c:pt>
                <c:pt idx="445">
                  <c:v>4.0143516715271402E-2</c:v>
                </c:pt>
                <c:pt idx="446">
                  <c:v>4.3872793056361298E-2</c:v>
                </c:pt>
                <c:pt idx="447">
                  <c:v>4.5153693919474998E-2</c:v>
                </c:pt>
                <c:pt idx="448">
                  <c:v>4.5975057946131798E-2</c:v>
                </c:pt>
                <c:pt idx="449">
                  <c:v>4.7458077111248401E-2</c:v>
                </c:pt>
                <c:pt idx="450">
                  <c:v>4.8688028343220897E-2</c:v>
                </c:pt>
                <c:pt idx="451">
                  <c:v>4.89518641768725E-2</c:v>
                </c:pt>
                <c:pt idx="452">
                  <c:v>4.9074061005961199E-2</c:v>
                </c:pt>
                <c:pt idx="453">
                  <c:v>4.91560718390592E-2</c:v>
                </c:pt>
                <c:pt idx="454">
                  <c:v>4.9712167357725899E-2</c:v>
                </c:pt>
                <c:pt idx="455">
                  <c:v>5.09685288353681E-2</c:v>
                </c:pt>
                <c:pt idx="456">
                  <c:v>5.2967842412458797E-2</c:v>
                </c:pt>
                <c:pt idx="457">
                  <c:v>5.5022927852018497E-2</c:v>
                </c:pt>
                <c:pt idx="458">
                  <c:v>5.7120086012666098E-2</c:v>
                </c:pt>
                <c:pt idx="459">
                  <c:v>5.8824293940152199E-2</c:v>
                </c:pt>
                <c:pt idx="460">
                  <c:v>6.0184601240064403E-2</c:v>
                </c:pt>
                <c:pt idx="461">
                  <c:v>6.1521624762623697E-2</c:v>
                </c:pt>
                <c:pt idx="462">
                  <c:v>6.3734722767507801E-2</c:v>
                </c:pt>
                <c:pt idx="463">
                  <c:v>6.5390419371730693E-2</c:v>
                </c:pt>
                <c:pt idx="464">
                  <c:v>6.6114877785070095E-2</c:v>
                </c:pt>
                <c:pt idx="465">
                  <c:v>6.8137133234261099E-2</c:v>
                </c:pt>
                <c:pt idx="466">
                  <c:v>7.0687124339734703E-2</c:v>
                </c:pt>
                <c:pt idx="467">
                  <c:v>7.1993037905058593E-2</c:v>
                </c:pt>
                <c:pt idx="468">
                  <c:v>7.2788286734390098E-2</c:v>
                </c:pt>
                <c:pt idx="469">
                  <c:v>7.3458006152826605E-2</c:v>
                </c:pt>
                <c:pt idx="470">
                  <c:v>7.4644300838353606E-2</c:v>
                </c:pt>
                <c:pt idx="471">
                  <c:v>7.6526506135184594E-2</c:v>
                </c:pt>
                <c:pt idx="472">
                  <c:v>7.8745736414591594E-2</c:v>
                </c:pt>
                <c:pt idx="473">
                  <c:v>8.0158005368129295E-2</c:v>
                </c:pt>
                <c:pt idx="474">
                  <c:v>8.1091592392556103E-2</c:v>
                </c:pt>
                <c:pt idx="475">
                  <c:v>8.2725394956129003E-2</c:v>
                </c:pt>
                <c:pt idx="476">
                  <c:v>8.5553860912233395E-2</c:v>
                </c:pt>
                <c:pt idx="477">
                  <c:v>8.8353095124352493E-2</c:v>
                </c:pt>
                <c:pt idx="478">
                  <c:v>9.0640904107225098E-2</c:v>
                </c:pt>
                <c:pt idx="479">
                  <c:v>9.2808365051913005E-2</c:v>
                </c:pt>
                <c:pt idx="480">
                  <c:v>9.5277799930871404E-2</c:v>
                </c:pt>
                <c:pt idx="481">
                  <c:v>9.7845782943652801E-2</c:v>
                </c:pt>
                <c:pt idx="482">
                  <c:v>0.100784725055684</c:v>
                </c:pt>
                <c:pt idx="483">
                  <c:v>0.104105518390551</c:v>
                </c:pt>
                <c:pt idx="484">
                  <c:v>0.10634341237897101</c:v>
                </c:pt>
                <c:pt idx="485">
                  <c:v>0.108069958793899</c:v>
                </c:pt>
                <c:pt idx="486">
                  <c:v>0.11021617638051</c:v>
                </c:pt>
                <c:pt idx="487">
                  <c:v>0.112540992327629</c:v>
                </c:pt>
                <c:pt idx="488">
                  <c:v>0.11632903029662101</c:v>
                </c:pt>
                <c:pt idx="489">
                  <c:v>0.119859812760027</c:v>
                </c:pt>
                <c:pt idx="490">
                  <c:v>0.121822649014819</c:v>
                </c:pt>
                <c:pt idx="491">
                  <c:v>0.12118692333822</c:v>
                </c:pt>
                <c:pt idx="492">
                  <c:v>0.12120730498695199</c:v>
                </c:pt>
                <c:pt idx="493">
                  <c:v>0.122399807722327</c:v>
                </c:pt>
                <c:pt idx="494">
                  <c:v>0.124027568824401</c:v>
                </c:pt>
                <c:pt idx="495">
                  <c:v>0.13038242162841801</c:v>
                </c:pt>
                <c:pt idx="496">
                  <c:v>0.134942288754342</c:v>
                </c:pt>
                <c:pt idx="497">
                  <c:v>0.139000520499343</c:v>
                </c:pt>
                <c:pt idx="498">
                  <c:v>0.142143504519578</c:v>
                </c:pt>
                <c:pt idx="499">
                  <c:v>0.14603963359373701</c:v>
                </c:pt>
                <c:pt idx="500">
                  <c:v>0.16028089119745201</c:v>
                </c:pt>
                <c:pt idx="501">
                  <c:v>0.167970710215048</c:v>
                </c:pt>
                <c:pt idx="502">
                  <c:v>0.173937078041771</c:v>
                </c:pt>
                <c:pt idx="503">
                  <c:v>0.18144971425246001</c:v>
                </c:pt>
                <c:pt idx="504">
                  <c:v>0.19268954824530199</c:v>
                </c:pt>
                <c:pt idx="505">
                  <c:v>0.207221775121045</c:v>
                </c:pt>
                <c:pt idx="506">
                  <c:v>0.22403558266823001</c:v>
                </c:pt>
                <c:pt idx="507">
                  <c:v>0.25499104174405501</c:v>
                </c:pt>
                <c:pt idx="508">
                  <c:v>0.27229778474820998</c:v>
                </c:pt>
                <c:pt idx="509">
                  <c:v>0.29372150876138298</c:v>
                </c:pt>
                <c:pt idx="510">
                  <c:v>0.315604548143536</c:v>
                </c:pt>
                <c:pt idx="511">
                  <c:v>0.33193899670831001</c:v>
                </c:pt>
                <c:pt idx="512">
                  <c:v>0.34650787203841898</c:v>
                </c:pt>
                <c:pt idx="513">
                  <c:v>0.34650787203841898</c:v>
                </c:pt>
                <c:pt idx="514">
                  <c:v>0.35213269077313702</c:v>
                </c:pt>
                <c:pt idx="515">
                  <c:v>0.358255087005525</c:v>
                </c:pt>
                <c:pt idx="516">
                  <c:v>0.36283142086586401</c:v>
                </c:pt>
                <c:pt idx="517">
                  <c:v>0.36508201208061902</c:v>
                </c:pt>
                <c:pt idx="518">
                  <c:v>0.36596117017497198</c:v>
                </c:pt>
                <c:pt idx="519">
                  <c:v>0.36706258165426398</c:v>
                </c:pt>
                <c:pt idx="520">
                  <c:v>0.36861850777982202</c:v>
                </c:pt>
                <c:pt idx="521">
                  <c:v>0.36931794920009098</c:v>
                </c:pt>
                <c:pt idx="522">
                  <c:v>0.369218450682331</c:v>
                </c:pt>
                <c:pt idx="523">
                  <c:v>0.36647907557235199</c:v>
                </c:pt>
                <c:pt idx="524">
                  <c:v>0.360745021862245</c:v>
                </c:pt>
                <c:pt idx="525">
                  <c:v>0.34924911626956101</c:v>
                </c:pt>
                <c:pt idx="526">
                  <c:v>0.34529876238878199</c:v>
                </c:pt>
                <c:pt idx="527">
                  <c:v>0.33988939260779899</c:v>
                </c:pt>
                <c:pt idx="528">
                  <c:v>0.33281904926258199</c:v>
                </c:pt>
                <c:pt idx="529">
                  <c:v>0.32643734182533402</c:v>
                </c:pt>
                <c:pt idx="530">
                  <c:v>0.32216675128482197</c:v>
                </c:pt>
                <c:pt idx="531">
                  <c:v>0.31668948134867198</c:v>
                </c:pt>
                <c:pt idx="532">
                  <c:v>0.30975227956909701</c:v>
                </c:pt>
                <c:pt idx="533">
                  <c:v>0.30231311668365302</c:v>
                </c:pt>
                <c:pt idx="534">
                  <c:v>0.29731583911938603</c:v>
                </c:pt>
                <c:pt idx="535">
                  <c:v>0.28905538447504597</c:v>
                </c:pt>
                <c:pt idx="536">
                  <c:v>0.28216705504922601</c:v>
                </c:pt>
                <c:pt idx="537">
                  <c:v>0.27658794741238801</c:v>
                </c:pt>
                <c:pt idx="538">
                  <c:v>0.273155295412918</c:v>
                </c:pt>
                <c:pt idx="539">
                  <c:v>0.26992527916901898</c:v>
                </c:pt>
                <c:pt idx="540">
                  <c:v>0.26397999647688603</c:v>
                </c:pt>
                <c:pt idx="541">
                  <c:v>0.25620944354062702</c:v>
                </c:pt>
                <c:pt idx="542">
                  <c:v>0.25041247325181698</c:v>
                </c:pt>
                <c:pt idx="543">
                  <c:v>0.247890448652828</c:v>
                </c:pt>
                <c:pt idx="544">
                  <c:v>0.24545432063216999</c:v>
                </c:pt>
                <c:pt idx="545">
                  <c:v>0.23982773514296099</c:v>
                </c:pt>
                <c:pt idx="546">
                  <c:v>0.23478716259528401</c:v>
                </c:pt>
                <c:pt idx="547">
                  <c:v>0.23094708604575601</c:v>
                </c:pt>
                <c:pt idx="548">
                  <c:v>0.22803928400342399</c:v>
                </c:pt>
                <c:pt idx="549">
                  <c:v>0.22514465351093499</c:v>
                </c:pt>
                <c:pt idx="550">
                  <c:v>0.218565646157698</c:v>
                </c:pt>
                <c:pt idx="551">
                  <c:v>0.210558837322561</c:v>
                </c:pt>
                <c:pt idx="552">
                  <c:v>0.20791072481162801</c:v>
                </c:pt>
                <c:pt idx="553">
                  <c:v>0.204775695158985</c:v>
                </c:pt>
                <c:pt idx="554">
                  <c:v>0.20071224736347301</c:v>
                </c:pt>
                <c:pt idx="555">
                  <c:v>0.19643663716247201</c:v>
                </c:pt>
                <c:pt idx="556">
                  <c:v>0.192201655138422</c:v>
                </c:pt>
                <c:pt idx="557">
                  <c:v>0.20373304267467299</c:v>
                </c:pt>
                <c:pt idx="558">
                  <c:v>0.212480362681365</c:v>
                </c:pt>
                <c:pt idx="559">
                  <c:v>0.22647601317994701</c:v>
                </c:pt>
                <c:pt idx="560">
                  <c:v>0.22776717242457001</c:v>
                </c:pt>
                <c:pt idx="561">
                  <c:v>0.22667122468046499</c:v>
                </c:pt>
                <c:pt idx="562">
                  <c:v>0.22472598474042099</c:v>
                </c:pt>
                <c:pt idx="563">
                  <c:v>0.221652104508165</c:v>
                </c:pt>
                <c:pt idx="564">
                  <c:v>0.22095856441549999</c:v>
                </c:pt>
                <c:pt idx="565">
                  <c:v>0.21939399887192701</c:v>
                </c:pt>
                <c:pt idx="566">
                  <c:v>0.21883901479203699</c:v>
                </c:pt>
                <c:pt idx="567">
                  <c:v>0.21779774934280299</c:v>
                </c:pt>
                <c:pt idx="568">
                  <c:v>0.21748789003161301</c:v>
                </c:pt>
                <c:pt idx="569">
                  <c:v>0.21816951073030999</c:v>
                </c:pt>
                <c:pt idx="570">
                  <c:v>0.21788807997037299</c:v>
                </c:pt>
                <c:pt idx="571">
                  <c:v>0.21786707585781001</c:v>
                </c:pt>
                <c:pt idx="572">
                  <c:v>0.21831041462624501</c:v>
                </c:pt>
                <c:pt idx="573">
                  <c:v>0.21958227881270601</c:v>
                </c:pt>
                <c:pt idx="574">
                  <c:v>0.22323598817291601</c:v>
                </c:pt>
                <c:pt idx="575">
                  <c:v>0.22476257838684199</c:v>
                </c:pt>
                <c:pt idx="576">
                  <c:v>0.225333776309737</c:v>
                </c:pt>
                <c:pt idx="577">
                  <c:v>0.22627584092264</c:v>
                </c:pt>
                <c:pt idx="578">
                  <c:v>0.227143342993332</c:v>
                </c:pt>
                <c:pt idx="579">
                  <c:v>0.22855119043073499</c:v>
                </c:pt>
                <c:pt idx="580">
                  <c:v>0.23210363273454901</c:v>
                </c:pt>
                <c:pt idx="581">
                  <c:v>0.23434462800902001</c:v>
                </c:pt>
                <c:pt idx="582">
                  <c:v>0.236543444597165</c:v>
                </c:pt>
                <c:pt idx="583">
                  <c:v>0.238223891836121</c:v>
                </c:pt>
                <c:pt idx="584">
                  <c:v>0.23869755915414401</c:v>
                </c:pt>
                <c:pt idx="585">
                  <c:v>0.238558090510606</c:v>
                </c:pt>
                <c:pt idx="586">
                  <c:v>0.238314025828394</c:v>
                </c:pt>
                <c:pt idx="587">
                  <c:v>0.23817662527144201</c:v>
                </c:pt>
                <c:pt idx="588">
                  <c:v>0.23907448871290801</c:v>
                </c:pt>
                <c:pt idx="589">
                  <c:v>0.23972753736260399</c:v>
                </c:pt>
                <c:pt idx="590">
                  <c:v>0.23970053829107699</c:v>
                </c:pt>
                <c:pt idx="591">
                  <c:v>0.24009253809830799</c:v>
                </c:pt>
                <c:pt idx="592">
                  <c:v>0.24059380190813001</c:v>
                </c:pt>
                <c:pt idx="593">
                  <c:v>0.24163546793926199</c:v>
                </c:pt>
                <c:pt idx="594">
                  <c:v>0.24242698316612199</c:v>
                </c:pt>
                <c:pt idx="595">
                  <c:v>0.24279017218855001</c:v>
                </c:pt>
                <c:pt idx="596">
                  <c:v>0.24285374788797601</c:v>
                </c:pt>
                <c:pt idx="597">
                  <c:v>0.24287605789515701</c:v>
                </c:pt>
                <c:pt idx="598">
                  <c:v>0.24333822145598999</c:v>
                </c:pt>
                <c:pt idx="599">
                  <c:v>0.244382137612078</c:v>
                </c:pt>
                <c:pt idx="600">
                  <c:v>0.24583351936866299</c:v>
                </c:pt>
                <c:pt idx="601">
                  <c:v>0.24764454256990701</c:v>
                </c:pt>
                <c:pt idx="602">
                  <c:v>0.25082492535907303</c:v>
                </c:pt>
                <c:pt idx="603">
                  <c:v>0.256296566398796</c:v>
                </c:pt>
                <c:pt idx="604">
                  <c:v>0.26303400896026902</c:v>
                </c:pt>
                <c:pt idx="605">
                  <c:v>0.27086632181920201</c:v>
                </c:pt>
                <c:pt idx="606">
                  <c:v>0.27990653137703297</c:v>
                </c:pt>
                <c:pt idx="607">
                  <c:v>0.28788103026744799</c:v>
                </c:pt>
                <c:pt idx="608">
                  <c:v>0.29907973915838798</c:v>
                </c:pt>
                <c:pt idx="609">
                  <c:v>0.31236276679842701</c:v>
                </c:pt>
                <c:pt idx="610">
                  <c:v>0.32738872664912999</c:v>
                </c:pt>
                <c:pt idx="611">
                  <c:v>0.341874180921727</c:v>
                </c:pt>
                <c:pt idx="612">
                  <c:v>0.35298872389219399</c:v>
                </c:pt>
                <c:pt idx="613">
                  <c:v>0.36107241647383598</c:v>
                </c:pt>
                <c:pt idx="614">
                  <c:v>0.36669593110055598</c:v>
                </c:pt>
                <c:pt idx="615">
                  <c:v>0.37402854539541203</c:v>
                </c:pt>
                <c:pt idx="616">
                  <c:v>0.38350169153819702</c:v>
                </c:pt>
                <c:pt idx="617">
                  <c:v>0.38929936835261097</c:v>
                </c:pt>
                <c:pt idx="618">
                  <c:v>0.38982466636444502</c:v>
                </c:pt>
                <c:pt idx="619">
                  <c:v>0.38100776049066898</c:v>
                </c:pt>
                <c:pt idx="620">
                  <c:v>0.370184135216379</c:v>
                </c:pt>
                <c:pt idx="621">
                  <c:v>0.36698605900537101</c:v>
                </c:pt>
                <c:pt idx="622">
                  <c:v>0.36393253566946199</c:v>
                </c:pt>
                <c:pt idx="623">
                  <c:v>0.353420113834857</c:v>
                </c:pt>
                <c:pt idx="624">
                  <c:v>0.34285877762411099</c:v>
                </c:pt>
                <c:pt idx="625">
                  <c:v>0.33100453954939202</c:v>
                </c:pt>
                <c:pt idx="626">
                  <c:v>0.31775538210631998</c:v>
                </c:pt>
                <c:pt idx="627">
                  <c:v>0.30797108684544899</c:v>
                </c:pt>
                <c:pt idx="628">
                  <c:v>0.29979205027370698</c:v>
                </c:pt>
                <c:pt idx="629">
                  <c:v>0.28887653407909403</c:v>
                </c:pt>
                <c:pt idx="630">
                  <c:v>0.27266500748169598</c:v>
                </c:pt>
                <c:pt idx="631">
                  <c:v>0.25105629803592999</c:v>
                </c:pt>
                <c:pt idx="632">
                  <c:v>0.22065624568019801</c:v>
                </c:pt>
                <c:pt idx="633">
                  <c:v>0.21961609603155899</c:v>
                </c:pt>
                <c:pt idx="634">
                  <c:v>0.21940650700428399</c:v>
                </c:pt>
                <c:pt idx="635">
                  <c:v>0.20765985687246399</c:v>
                </c:pt>
                <c:pt idx="636">
                  <c:v>0.185561669325705</c:v>
                </c:pt>
                <c:pt idx="637">
                  <c:v>0.167525230374963</c:v>
                </c:pt>
                <c:pt idx="638">
                  <c:v>0.16166125248772201</c:v>
                </c:pt>
                <c:pt idx="639">
                  <c:v>0.159755309254694</c:v>
                </c:pt>
                <c:pt idx="640">
                  <c:v>0.15125224215969699</c:v>
                </c:pt>
                <c:pt idx="641">
                  <c:v>0.13426561208246901</c:v>
                </c:pt>
                <c:pt idx="642">
                  <c:v>0.116865645876254</c:v>
                </c:pt>
                <c:pt idx="643">
                  <c:v>0.106537682954655</c:v>
                </c:pt>
                <c:pt idx="644">
                  <c:v>0.100236719360058</c:v>
                </c:pt>
                <c:pt idx="645">
                  <c:v>9.3334911141416302E-2</c:v>
                </c:pt>
                <c:pt idx="646">
                  <c:v>7.9195876453278594E-2</c:v>
                </c:pt>
                <c:pt idx="647">
                  <c:v>6.5215324093384E-2</c:v>
                </c:pt>
                <c:pt idx="648">
                  <c:v>5.9611604589295097E-2</c:v>
                </c:pt>
                <c:pt idx="649">
                  <c:v>5.8741054143700303E-2</c:v>
                </c:pt>
                <c:pt idx="650">
                  <c:v>5.3899624802809798E-2</c:v>
                </c:pt>
                <c:pt idx="651">
                  <c:v>4.0679739253773599E-2</c:v>
                </c:pt>
                <c:pt idx="652">
                  <c:v>2.6259700611722E-2</c:v>
                </c:pt>
                <c:pt idx="653">
                  <c:v>2.1120717622209999E-2</c:v>
                </c:pt>
                <c:pt idx="654">
                  <c:v>2.1896805067595899E-2</c:v>
                </c:pt>
                <c:pt idx="655">
                  <c:v>2.2020070220343298E-2</c:v>
                </c:pt>
                <c:pt idx="656">
                  <c:v>1.5532449082833501E-2</c:v>
                </c:pt>
                <c:pt idx="657">
                  <c:v>6.9645196751248698E-3</c:v>
                </c:pt>
                <c:pt idx="658">
                  <c:v>3.34381341197016E-3</c:v>
                </c:pt>
                <c:pt idx="659">
                  <c:v>3.07751049250661E-3</c:v>
                </c:pt>
                <c:pt idx="660">
                  <c:v>1.4644873381483999E-3</c:v>
                </c:pt>
                <c:pt idx="661">
                  <c:v>-5.6137420966832297E-4</c:v>
                </c:pt>
                <c:pt idx="662">
                  <c:v>-1.8392476965733899E-3</c:v>
                </c:pt>
                <c:pt idx="663">
                  <c:v>-1.55039321387463E-3</c:v>
                </c:pt>
                <c:pt idx="664">
                  <c:v>-2.40338310482446E-4</c:v>
                </c:pt>
                <c:pt idx="665">
                  <c:v>8.18889312630531E-4</c:v>
                </c:pt>
                <c:pt idx="666" formatCode="0.00E+00">
                  <c:v>3.7297487136584298E-5</c:v>
                </c:pt>
                <c:pt idx="667">
                  <c:v>-7.8839644297391495E-4</c:v>
                </c:pt>
                <c:pt idx="668">
                  <c:v>-1.45581984556786E-3</c:v>
                </c:pt>
                <c:pt idx="669">
                  <c:v>-2.0893914888591102E-3</c:v>
                </c:pt>
                <c:pt idx="670">
                  <c:v>-1.2988678403986001E-3</c:v>
                </c:pt>
                <c:pt idx="671">
                  <c:v>1.62020510147521E-3</c:v>
                </c:pt>
                <c:pt idx="672">
                  <c:v>5.9472933919510603E-3</c:v>
                </c:pt>
                <c:pt idx="673">
                  <c:v>7.2360392393212196E-3</c:v>
                </c:pt>
                <c:pt idx="674">
                  <c:v>6.0569090512285102E-3</c:v>
                </c:pt>
                <c:pt idx="675">
                  <c:v>6.3006042452286503E-3</c:v>
                </c:pt>
                <c:pt idx="676">
                  <c:v>7.6701523123888296E-3</c:v>
                </c:pt>
                <c:pt idx="677">
                  <c:v>9.8318347330597095E-3</c:v>
                </c:pt>
                <c:pt idx="678">
                  <c:v>1.18956254268732E-2</c:v>
                </c:pt>
                <c:pt idx="679">
                  <c:v>1.20051749585294E-2</c:v>
                </c:pt>
                <c:pt idx="680">
                  <c:v>1.1624797755121499E-2</c:v>
                </c:pt>
                <c:pt idx="681">
                  <c:v>1.2054944812292899E-2</c:v>
                </c:pt>
                <c:pt idx="682">
                  <c:v>1.3537202730114399E-2</c:v>
                </c:pt>
                <c:pt idx="683">
                  <c:v>1.6108173583633201E-2</c:v>
                </c:pt>
                <c:pt idx="684">
                  <c:v>1.8401315371060101E-2</c:v>
                </c:pt>
                <c:pt idx="685">
                  <c:v>1.93492127601654E-2</c:v>
                </c:pt>
                <c:pt idx="686">
                  <c:v>1.9318416888480999E-2</c:v>
                </c:pt>
                <c:pt idx="687">
                  <c:v>1.8757779924425101E-2</c:v>
                </c:pt>
                <c:pt idx="688">
                  <c:v>1.9009795491200802E-2</c:v>
                </c:pt>
                <c:pt idx="689">
                  <c:v>1.9243372829352502E-2</c:v>
                </c:pt>
                <c:pt idx="690">
                  <c:v>1.9306627651445401E-2</c:v>
                </c:pt>
                <c:pt idx="691">
                  <c:v>1.9294195709164699E-2</c:v>
                </c:pt>
                <c:pt idx="692">
                  <c:v>1.94786902269579E-2</c:v>
                </c:pt>
                <c:pt idx="693">
                  <c:v>1.9316375400219399E-2</c:v>
                </c:pt>
                <c:pt idx="694">
                  <c:v>1.8912771515548699E-2</c:v>
                </c:pt>
                <c:pt idx="695">
                  <c:v>1.9271334116063601E-2</c:v>
                </c:pt>
                <c:pt idx="696">
                  <c:v>2.02922508978935E-2</c:v>
                </c:pt>
                <c:pt idx="697">
                  <c:v>2.03414858371125E-2</c:v>
                </c:pt>
                <c:pt idx="698">
                  <c:v>1.93828503566305E-2</c:v>
                </c:pt>
                <c:pt idx="699">
                  <c:v>1.7316882689507099E-2</c:v>
                </c:pt>
                <c:pt idx="700">
                  <c:v>1.8039921892330599E-2</c:v>
                </c:pt>
                <c:pt idx="701">
                  <c:v>2.0140930783540099E-2</c:v>
                </c:pt>
                <c:pt idx="702">
                  <c:v>2.08054287706907E-2</c:v>
                </c:pt>
                <c:pt idx="703">
                  <c:v>1.97560323512475E-2</c:v>
                </c:pt>
                <c:pt idx="704">
                  <c:v>1.8220771657806199E-2</c:v>
                </c:pt>
                <c:pt idx="705">
                  <c:v>1.7311249261620101E-2</c:v>
                </c:pt>
                <c:pt idx="706">
                  <c:v>1.67423620977501E-2</c:v>
                </c:pt>
                <c:pt idx="707">
                  <c:v>1.51522269286465E-2</c:v>
                </c:pt>
                <c:pt idx="708">
                  <c:v>1.19803491723119E-2</c:v>
                </c:pt>
                <c:pt idx="709">
                  <c:v>1.19803491723119E-2</c:v>
                </c:pt>
                <c:pt idx="710">
                  <c:v>8.3397407054463402E-3</c:v>
                </c:pt>
                <c:pt idx="711">
                  <c:v>7.28988771434139E-3</c:v>
                </c:pt>
                <c:pt idx="712">
                  <c:v>8.5254673142969098E-3</c:v>
                </c:pt>
                <c:pt idx="713">
                  <c:v>1.08655060684362E-2</c:v>
                </c:pt>
                <c:pt idx="714">
                  <c:v>1.42858900358594E-2</c:v>
                </c:pt>
                <c:pt idx="715">
                  <c:v>1.2670887296783199E-2</c:v>
                </c:pt>
                <c:pt idx="716">
                  <c:v>1.11735408996227E-2</c:v>
                </c:pt>
                <c:pt idx="717">
                  <c:v>1.05209079546906E-2</c:v>
                </c:pt>
                <c:pt idx="718">
                  <c:v>1.05209079546906E-2</c:v>
                </c:pt>
                <c:pt idx="719">
                  <c:v>1.01041633449794E-2</c:v>
                </c:pt>
                <c:pt idx="720">
                  <c:v>9.7903319424461205E-3</c:v>
                </c:pt>
                <c:pt idx="721">
                  <c:v>1.01618559066005E-2</c:v>
                </c:pt>
                <c:pt idx="722">
                  <c:v>1.22146544835415E-2</c:v>
                </c:pt>
                <c:pt idx="723">
                  <c:v>1.6548369362802001E-2</c:v>
                </c:pt>
                <c:pt idx="724">
                  <c:v>2.7121702474614699E-2</c:v>
                </c:pt>
                <c:pt idx="725">
                  <c:v>4.4413257223398998E-2</c:v>
                </c:pt>
                <c:pt idx="726">
                  <c:v>6.8258356801020895E-2</c:v>
                </c:pt>
                <c:pt idx="727">
                  <c:v>9.0323852625845399E-2</c:v>
                </c:pt>
                <c:pt idx="728">
                  <c:v>0.106571187714067</c:v>
                </c:pt>
                <c:pt idx="729">
                  <c:v>0.118964609939922</c:v>
                </c:pt>
                <c:pt idx="730">
                  <c:v>0.13265196999312001</c:v>
                </c:pt>
                <c:pt idx="731">
                  <c:v>0.154461363364787</c:v>
                </c:pt>
                <c:pt idx="732">
                  <c:v>0.23061319623482199</c:v>
                </c:pt>
                <c:pt idx="733">
                  <c:v>0.27941411883211198</c:v>
                </c:pt>
                <c:pt idx="734">
                  <c:v>0.39437929958733398</c:v>
                </c:pt>
                <c:pt idx="735">
                  <c:v>0.45653330151500299</c:v>
                </c:pt>
                <c:pt idx="736">
                  <c:v>0.50642286505498102</c:v>
                </c:pt>
                <c:pt idx="737">
                  <c:v>0.54014064046749599</c:v>
                </c:pt>
                <c:pt idx="738">
                  <c:v>0.56227263448808795</c:v>
                </c:pt>
                <c:pt idx="739">
                  <c:v>0.57614042202940696</c:v>
                </c:pt>
                <c:pt idx="740">
                  <c:v>0.57614042202940696</c:v>
                </c:pt>
                <c:pt idx="741">
                  <c:v>0.58499331414498801</c:v>
                </c:pt>
                <c:pt idx="742">
                  <c:v>0.59373777870144095</c:v>
                </c:pt>
                <c:pt idx="743">
                  <c:v>0.60483720019638498</c:v>
                </c:pt>
                <c:pt idx="744">
                  <c:v>0.615906022826334</c:v>
                </c:pt>
                <c:pt idx="745">
                  <c:v>0.62402237029909502</c:v>
                </c:pt>
                <c:pt idx="746">
                  <c:v>0.63108143659148896</c:v>
                </c:pt>
                <c:pt idx="747">
                  <c:v>0.63252760726408797</c:v>
                </c:pt>
                <c:pt idx="748">
                  <c:v>0.64496833769186501</c:v>
                </c:pt>
                <c:pt idx="749">
                  <c:v>0.65577001539316704</c:v>
                </c:pt>
                <c:pt idx="750">
                  <c:v>0.66119360701831198</c:v>
                </c:pt>
                <c:pt idx="751">
                  <c:v>0.66031144177449697</c:v>
                </c:pt>
                <c:pt idx="752">
                  <c:v>0.65772984082673502</c:v>
                </c:pt>
                <c:pt idx="753">
                  <c:v>0.66163262806124501</c:v>
                </c:pt>
                <c:pt idx="754">
                  <c:v>0.67364085577435995</c:v>
                </c:pt>
                <c:pt idx="755">
                  <c:v>0.69227290056215895</c:v>
                </c:pt>
                <c:pt idx="756">
                  <c:v>0.69227290056215895</c:v>
                </c:pt>
                <c:pt idx="757">
                  <c:v>0.71316010566898302</c:v>
                </c:pt>
                <c:pt idx="758">
                  <c:v>0.74761410019138297</c:v>
                </c:pt>
                <c:pt idx="759">
                  <c:v>0.76352823080885002</c:v>
                </c:pt>
                <c:pt idx="760">
                  <c:v>0.78934119109365197</c:v>
                </c:pt>
                <c:pt idx="761">
                  <c:v>0.83176733517445001</c:v>
                </c:pt>
                <c:pt idx="762">
                  <c:v>0.87920655513481905</c:v>
                </c:pt>
                <c:pt idx="763">
                  <c:v>0.93862837798184096</c:v>
                </c:pt>
                <c:pt idx="764">
                  <c:v>0.94870360355356098</c:v>
                </c:pt>
                <c:pt idx="765">
                  <c:v>0.95657930941100799</c:v>
                </c:pt>
                <c:pt idx="766">
                  <c:v>0.96001052881937399</c:v>
                </c:pt>
                <c:pt idx="767">
                  <c:v>0.96157676116987101</c:v>
                </c:pt>
                <c:pt idx="768">
                  <c:v>0.96627709346233803</c:v>
                </c:pt>
                <c:pt idx="769">
                  <c:v>0.97298360690774899</c:v>
                </c:pt>
                <c:pt idx="770">
                  <c:v>0.97295274215892702</c:v>
                </c:pt>
                <c:pt idx="771">
                  <c:v>0.97295274215892702</c:v>
                </c:pt>
                <c:pt idx="772">
                  <c:v>0.96200583916356697</c:v>
                </c:pt>
                <c:pt idx="773">
                  <c:v>0.88676666309931695</c:v>
                </c:pt>
                <c:pt idx="774">
                  <c:v>0.87443246700035204</c:v>
                </c:pt>
                <c:pt idx="775">
                  <c:v>0.85448069573171703</c:v>
                </c:pt>
                <c:pt idx="776">
                  <c:v>0.847726518880206</c:v>
                </c:pt>
                <c:pt idx="777">
                  <c:v>0.841814604958395</c:v>
                </c:pt>
                <c:pt idx="778">
                  <c:v>0.83280852021950302</c:v>
                </c:pt>
                <c:pt idx="779">
                  <c:v>0.82854633497810104</c:v>
                </c:pt>
                <c:pt idx="780">
                  <c:v>0.82651763778524001</c:v>
                </c:pt>
                <c:pt idx="781">
                  <c:v>8.7591113045779601E-2</c:v>
                </c:pt>
                <c:pt idx="782">
                  <c:v>7.0488093871086899E-2</c:v>
                </c:pt>
                <c:pt idx="783">
                  <c:v>5.2271500809460698E-2</c:v>
                </c:pt>
                <c:pt idx="784">
                  <c:v>4.5488432862680298E-2</c:v>
                </c:pt>
                <c:pt idx="785">
                  <c:v>5.8034809153130799E-2</c:v>
                </c:pt>
                <c:pt idx="786">
                  <c:v>1.7883588285132701E-2</c:v>
                </c:pt>
                <c:pt idx="787">
                  <c:v>9.2408369544915801E-3</c:v>
                </c:pt>
                <c:pt idx="788">
                  <c:v>1.8669645684022799E-2</c:v>
                </c:pt>
                <c:pt idx="789">
                  <c:v>8.9619423186434802E-3</c:v>
                </c:pt>
                <c:pt idx="790">
                  <c:v>8.9619423186434802E-3</c:v>
                </c:pt>
                <c:pt idx="791">
                  <c:v>5.5179293235421796E-3</c:v>
                </c:pt>
                <c:pt idx="792">
                  <c:v>3.81312773670052E-3</c:v>
                </c:pt>
                <c:pt idx="793">
                  <c:v>4.6642561988898198E-3</c:v>
                </c:pt>
                <c:pt idx="794">
                  <c:v>4.8071389890536999E-3</c:v>
                </c:pt>
                <c:pt idx="795">
                  <c:v>5.2961705299026003E-3</c:v>
                </c:pt>
                <c:pt idx="796">
                  <c:v>3.9654071479556701E-3</c:v>
                </c:pt>
                <c:pt idx="797">
                  <c:v>2.9427403963428098E-3</c:v>
                </c:pt>
                <c:pt idx="798">
                  <c:v>5.1258474779112403E-3</c:v>
                </c:pt>
                <c:pt idx="799">
                  <c:v>9.5065276602565602E-3</c:v>
                </c:pt>
                <c:pt idx="800">
                  <c:v>1.36587476189433E-2</c:v>
                </c:pt>
                <c:pt idx="801">
                  <c:v>1.85454698172411E-2</c:v>
                </c:pt>
                <c:pt idx="802">
                  <c:v>2.06217534412955E-2</c:v>
                </c:pt>
                <c:pt idx="803">
                  <c:v>2.3261719382599501E-2</c:v>
                </c:pt>
                <c:pt idx="804">
                  <c:v>2.3451953379648401E-2</c:v>
                </c:pt>
                <c:pt idx="805">
                  <c:v>2.8055708644318798E-2</c:v>
                </c:pt>
                <c:pt idx="806">
                  <c:v>3.2524913013807E-2</c:v>
                </c:pt>
                <c:pt idx="807">
                  <c:v>3.5167428746899501E-2</c:v>
                </c:pt>
                <c:pt idx="808">
                  <c:v>4.2394753296268198E-2</c:v>
                </c:pt>
                <c:pt idx="809">
                  <c:v>5.2893725617528302E-2</c:v>
                </c:pt>
                <c:pt idx="810">
                  <c:v>6.7298441859991495E-2</c:v>
                </c:pt>
                <c:pt idx="811">
                  <c:v>8.6607675136409004E-2</c:v>
                </c:pt>
                <c:pt idx="812">
                  <c:v>0.11079764133680201</c:v>
                </c:pt>
                <c:pt idx="813">
                  <c:v>0.13316016344686099</c:v>
                </c:pt>
                <c:pt idx="814">
                  <c:v>0.154674440016143</c:v>
                </c:pt>
                <c:pt idx="815">
                  <c:v>0.17824059015084501</c:v>
                </c:pt>
                <c:pt idx="816">
                  <c:v>0.20513727520413499</c:v>
                </c:pt>
                <c:pt idx="817">
                  <c:v>0.237495112100017</c:v>
                </c:pt>
                <c:pt idx="818">
                  <c:v>0.26858532929600198</c:v>
                </c:pt>
                <c:pt idx="819">
                  <c:v>0.29495933765179699</c:v>
                </c:pt>
                <c:pt idx="820">
                  <c:v>0.314043917920035</c:v>
                </c:pt>
                <c:pt idx="821">
                  <c:v>0.32857335820567002</c:v>
                </c:pt>
                <c:pt idx="822">
                  <c:v>0.34183079975634501</c:v>
                </c:pt>
                <c:pt idx="823">
                  <c:v>0.35387356557857802</c:v>
                </c:pt>
                <c:pt idx="824">
                  <c:v>0.36243971466821501</c:v>
                </c:pt>
                <c:pt idx="825">
                  <c:v>0.367096830011159</c:v>
                </c:pt>
                <c:pt idx="826">
                  <c:v>0.37174398379691798</c:v>
                </c:pt>
                <c:pt idx="827">
                  <c:v>0.38389676114735399</c:v>
                </c:pt>
                <c:pt idx="828">
                  <c:v>0.40622444477972097</c:v>
                </c:pt>
                <c:pt idx="829">
                  <c:v>0.43168049865346803</c:v>
                </c:pt>
                <c:pt idx="830">
                  <c:v>0.45365771209551498</c:v>
                </c:pt>
                <c:pt idx="831">
                  <c:v>0.48039536430653601</c:v>
                </c:pt>
                <c:pt idx="832">
                  <c:v>0.52014526791608995</c:v>
                </c:pt>
                <c:pt idx="833">
                  <c:v>0.62700887763653401</c:v>
                </c:pt>
                <c:pt idx="834">
                  <c:v>0.68139236669929204</c:v>
                </c:pt>
                <c:pt idx="835">
                  <c:v>0.73151652793656197</c:v>
                </c:pt>
                <c:pt idx="836">
                  <c:v>0.77572917871360703</c:v>
                </c:pt>
                <c:pt idx="837">
                  <c:v>0.80883331811113601</c:v>
                </c:pt>
                <c:pt idx="838">
                  <c:v>0.82472462101439403</c:v>
                </c:pt>
                <c:pt idx="839">
                  <c:v>0.83612371199302704</c:v>
                </c:pt>
                <c:pt idx="840">
                  <c:v>0.85265288956582497</c:v>
                </c:pt>
                <c:pt idx="841">
                  <c:v>0.86803504602769799</c:v>
                </c:pt>
                <c:pt idx="842">
                  <c:v>0.86803504602769799</c:v>
                </c:pt>
                <c:pt idx="843">
                  <c:v>0.86888540363399902</c:v>
                </c:pt>
                <c:pt idx="844">
                  <c:v>0.85716675715909196</c:v>
                </c:pt>
                <c:pt idx="845">
                  <c:v>0.84138692191479703</c:v>
                </c:pt>
                <c:pt idx="846">
                  <c:v>0.82115438696570497</c:v>
                </c:pt>
                <c:pt idx="847">
                  <c:v>0.79551887626427398</c:v>
                </c:pt>
                <c:pt idx="848">
                  <c:v>0.76484604252669297</c:v>
                </c:pt>
                <c:pt idx="849">
                  <c:v>0.73262906743306899</c:v>
                </c:pt>
                <c:pt idx="850">
                  <c:v>0.70234279161850399</c:v>
                </c:pt>
                <c:pt idx="851">
                  <c:v>0.64405144024475003</c:v>
                </c:pt>
                <c:pt idx="852">
                  <c:v>0.64405144024475003</c:v>
                </c:pt>
                <c:pt idx="853">
                  <c:v>0.61570200807355602</c:v>
                </c:pt>
                <c:pt idx="854">
                  <c:v>0.59139611944049797</c:v>
                </c:pt>
                <c:pt idx="855">
                  <c:v>0.57112318521675198</c:v>
                </c:pt>
                <c:pt idx="856">
                  <c:v>0.55226646771036902</c:v>
                </c:pt>
                <c:pt idx="857">
                  <c:v>0.53148099867902199</c:v>
                </c:pt>
                <c:pt idx="858">
                  <c:v>0.50833209009236802</c:v>
                </c:pt>
                <c:pt idx="859">
                  <c:v>0.46437049220382498</c:v>
                </c:pt>
                <c:pt idx="860">
                  <c:v>0.44467983132616501</c:v>
                </c:pt>
                <c:pt idx="861">
                  <c:v>0.42503269224439599</c:v>
                </c:pt>
                <c:pt idx="862">
                  <c:v>0.40591942410270399</c:v>
                </c:pt>
                <c:pt idx="863">
                  <c:v>0.37517774020261901</c:v>
                </c:pt>
                <c:pt idx="864">
                  <c:v>0.35028383822319498</c:v>
                </c:pt>
                <c:pt idx="865">
                  <c:v>0.31499853212017798</c:v>
                </c:pt>
                <c:pt idx="866">
                  <c:v>0.30502875142108798</c:v>
                </c:pt>
                <c:pt idx="867">
                  <c:v>0.30360458816828201</c:v>
                </c:pt>
                <c:pt idx="868">
                  <c:v>0.30049326311402602</c:v>
                </c:pt>
                <c:pt idx="869">
                  <c:v>0.29909776958668499</c:v>
                </c:pt>
                <c:pt idx="870">
                  <c:v>0.299777778478306</c:v>
                </c:pt>
                <c:pt idx="871">
                  <c:v>0.300097490350483</c:v>
                </c:pt>
                <c:pt idx="872">
                  <c:v>0.29978797064260199</c:v>
                </c:pt>
                <c:pt idx="873">
                  <c:v>0.299205599150283</c:v>
                </c:pt>
                <c:pt idx="874">
                  <c:v>0.299433225835876</c:v>
                </c:pt>
                <c:pt idx="875">
                  <c:v>0.30188998810701001</c:v>
                </c:pt>
                <c:pt idx="876">
                  <c:v>0.30109908012601599</c:v>
                </c:pt>
                <c:pt idx="877">
                  <c:v>0.29979639682484799</c:v>
                </c:pt>
                <c:pt idx="878">
                  <c:v>0.29914868999928601</c:v>
                </c:pt>
                <c:pt idx="879">
                  <c:v>0.30350089144964598</c:v>
                </c:pt>
                <c:pt idx="880">
                  <c:v>0.3042436196219</c:v>
                </c:pt>
                <c:pt idx="881">
                  <c:v>0.30273819812448599</c:v>
                </c:pt>
                <c:pt idx="882">
                  <c:v>0.30075519419559099</c:v>
                </c:pt>
                <c:pt idx="883">
                  <c:v>0.30072088585169698</c:v>
                </c:pt>
                <c:pt idx="884">
                  <c:v>0.30293412029474998</c:v>
                </c:pt>
                <c:pt idx="885">
                  <c:v>0.30757631643873001</c:v>
                </c:pt>
                <c:pt idx="886">
                  <c:v>0.30840873230833799</c:v>
                </c:pt>
                <c:pt idx="887">
                  <c:v>0.30941189458763302</c:v>
                </c:pt>
                <c:pt idx="888">
                  <c:v>0.31201751120732801</c:v>
                </c:pt>
                <c:pt idx="889">
                  <c:v>0.31630244889231701</c:v>
                </c:pt>
                <c:pt idx="890">
                  <c:v>0.321130836704898</c:v>
                </c:pt>
                <c:pt idx="891">
                  <c:v>0.32617458236674202</c:v>
                </c:pt>
                <c:pt idx="892">
                  <c:v>0.33909049912654499</c:v>
                </c:pt>
                <c:pt idx="893">
                  <c:v>0.35916748960199002</c:v>
                </c:pt>
                <c:pt idx="894">
                  <c:v>0.39211611935922802</c:v>
                </c:pt>
                <c:pt idx="895">
                  <c:v>0.41016468516323701</c:v>
                </c:pt>
                <c:pt idx="896">
                  <c:v>0.42589038676657398</c:v>
                </c:pt>
                <c:pt idx="897">
                  <c:v>0.440993415254955</c:v>
                </c:pt>
                <c:pt idx="898">
                  <c:v>0.48335165652844397</c:v>
                </c:pt>
                <c:pt idx="899">
                  <c:v>0.50705431397715905</c:v>
                </c:pt>
                <c:pt idx="900">
                  <c:v>0.52592752791764596</c:v>
                </c:pt>
                <c:pt idx="901">
                  <c:v>0.55635753151577705</c:v>
                </c:pt>
                <c:pt idx="902">
                  <c:v>0.574007707158257</c:v>
                </c:pt>
                <c:pt idx="903">
                  <c:v>0.59334517134439801</c:v>
                </c:pt>
                <c:pt idx="904">
                  <c:v>0.59426441501250105</c:v>
                </c:pt>
                <c:pt idx="905">
                  <c:v>0.61884227344584597</c:v>
                </c:pt>
                <c:pt idx="906">
                  <c:v>0.65007320674366798</c:v>
                </c:pt>
                <c:pt idx="907">
                  <c:v>0.65679799919426896</c:v>
                </c:pt>
                <c:pt idx="908">
                  <c:v>0.66290191424723</c:v>
                </c:pt>
                <c:pt idx="909">
                  <c:v>0.63809071086971203</c:v>
                </c:pt>
                <c:pt idx="910">
                  <c:v>0.60539852221082302</c:v>
                </c:pt>
                <c:pt idx="911">
                  <c:v>0.61075847940839001</c:v>
                </c:pt>
                <c:pt idx="912">
                  <c:v>0.59997120139978499</c:v>
                </c:pt>
                <c:pt idx="913">
                  <c:v>0.57090346235067002</c:v>
                </c:pt>
                <c:pt idx="914">
                  <c:v>0.50508092040584596</c:v>
                </c:pt>
                <c:pt idx="915">
                  <c:v>0.471364834537018</c:v>
                </c:pt>
                <c:pt idx="916">
                  <c:v>0.41034206641243398</c:v>
                </c:pt>
                <c:pt idx="917">
                  <c:v>0.39496876550114401</c:v>
                </c:pt>
                <c:pt idx="918">
                  <c:v>0.38033913770377498</c:v>
                </c:pt>
                <c:pt idx="919">
                  <c:v>0.35860420592698999</c:v>
                </c:pt>
                <c:pt idx="920">
                  <c:v>0.32300760014095697</c:v>
                </c:pt>
                <c:pt idx="921">
                  <c:v>0.30524109857197401</c:v>
                </c:pt>
                <c:pt idx="922">
                  <c:v>0.27293353928004999</c:v>
                </c:pt>
                <c:pt idx="923">
                  <c:v>0.26543119234427498</c:v>
                </c:pt>
                <c:pt idx="924">
                  <c:v>0.134402913824025</c:v>
                </c:pt>
                <c:pt idx="925">
                  <c:v>0.13679031228754801</c:v>
                </c:pt>
                <c:pt idx="926">
                  <c:v>0.136474232504841</c:v>
                </c:pt>
                <c:pt idx="927">
                  <c:v>0.11881431635474</c:v>
                </c:pt>
                <c:pt idx="928">
                  <c:v>0.11881431635474</c:v>
                </c:pt>
                <c:pt idx="929">
                  <c:v>0.11881431635474</c:v>
                </c:pt>
                <c:pt idx="930">
                  <c:v>0.12709584523394099</c:v>
                </c:pt>
                <c:pt idx="931">
                  <c:v>0.126992343778594</c:v>
                </c:pt>
                <c:pt idx="932">
                  <c:v>0.125040940307762</c:v>
                </c:pt>
                <c:pt idx="933">
                  <c:v>0.12197564607726701</c:v>
                </c:pt>
                <c:pt idx="934">
                  <c:v>0.121463608816451</c:v>
                </c:pt>
                <c:pt idx="935">
                  <c:v>0.119434144187698</c:v>
                </c:pt>
                <c:pt idx="936">
                  <c:v>0.118266597166662</c:v>
                </c:pt>
                <c:pt idx="937">
                  <c:v>0.118266597166662</c:v>
                </c:pt>
                <c:pt idx="938">
                  <c:v>0.11855062056942001</c:v>
                </c:pt>
                <c:pt idx="939">
                  <c:v>0.120450276830547</c:v>
                </c:pt>
                <c:pt idx="940">
                  <c:v>0.12008820853996</c:v>
                </c:pt>
                <c:pt idx="941">
                  <c:v>0.113838957602459</c:v>
                </c:pt>
                <c:pt idx="942">
                  <c:v>0.113838957602459</c:v>
                </c:pt>
                <c:pt idx="943">
                  <c:v>0.11312175523953399</c:v>
                </c:pt>
                <c:pt idx="944">
                  <c:v>0.114063000041465</c:v>
                </c:pt>
                <c:pt idx="945">
                  <c:v>0.112946685998357</c:v>
                </c:pt>
                <c:pt idx="946">
                  <c:v>0.112946685998357</c:v>
                </c:pt>
                <c:pt idx="947">
                  <c:v>0.111338090248399</c:v>
                </c:pt>
                <c:pt idx="948">
                  <c:v>0.111528861492787</c:v>
                </c:pt>
                <c:pt idx="949">
                  <c:v>0.112693057064468</c:v>
                </c:pt>
                <c:pt idx="950">
                  <c:v>0.11233001361157501</c:v>
                </c:pt>
                <c:pt idx="951">
                  <c:v>0.109278888437466</c:v>
                </c:pt>
                <c:pt idx="952">
                  <c:v>0.10653796273881801</c:v>
                </c:pt>
                <c:pt idx="953">
                  <c:v>0.106225999320363</c:v>
                </c:pt>
                <c:pt idx="954">
                  <c:v>0.108299993019773</c:v>
                </c:pt>
                <c:pt idx="955">
                  <c:v>0.112875794312966</c:v>
                </c:pt>
                <c:pt idx="956">
                  <c:v>0.116471881232683</c:v>
                </c:pt>
                <c:pt idx="957">
                  <c:v>0.11700330243080399</c:v>
                </c:pt>
                <c:pt idx="958">
                  <c:v>0.116714125453482</c:v>
                </c:pt>
                <c:pt idx="959">
                  <c:v>0.114968885105664</c:v>
                </c:pt>
                <c:pt idx="960">
                  <c:v>0.11329928515807</c:v>
                </c:pt>
                <c:pt idx="961">
                  <c:v>0.10887310355928501</c:v>
                </c:pt>
                <c:pt idx="962">
                  <c:v>0.103963656359731</c:v>
                </c:pt>
                <c:pt idx="963">
                  <c:v>0.102930436619057</c:v>
                </c:pt>
                <c:pt idx="964">
                  <c:v>0.103555645700196</c:v>
                </c:pt>
                <c:pt idx="965">
                  <c:v>0.105558015969533</c:v>
                </c:pt>
                <c:pt idx="966">
                  <c:v>0.103505226383418</c:v>
                </c:pt>
                <c:pt idx="967">
                  <c:v>0.103505226383418</c:v>
                </c:pt>
                <c:pt idx="968">
                  <c:v>9.8894892623306793E-2</c:v>
                </c:pt>
                <c:pt idx="969">
                  <c:v>9.3681933147498994E-2</c:v>
                </c:pt>
                <c:pt idx="970">
                  <c:v>8.9532205603688506E-2</c:v>
                </c:pt>
                <c:pt idx="971">
                  <c:v>7.3876868747571101E-2</c:v>
                </c:pt>
                <c:pt idx="972">
                  <c:v>7.3876868747571101E-2</c:v>
                </c:pt>
                <c:pt idx="973">
                  <c:v>6.2106346937493402E-2</c:v>
                </c:pt>
                <c:pt idx="974">
                  <c:v>5.2601611584812899E-2</c:v>
                </c:pt>
                <c:pt idx="975">
                  <c:v>4.5152387903091902E-2</c:v>
                </c:pt>
                <c:pt idx="976">
                  <c:v>3.7400691910174803E-2</c:v>
                </c:pt>
                <c:pt idx="977">
                  <c:v>2.3748138284594999E-2</c:v>
                </c:pt>
                <c:pt idx="978">
                  <c:v>2.3748138284594999E-2</c:v>
                </c:pt>
                <c:pt idx="979">
                  <c:v>1.6866526187449798E-2</c:v>
                </c:pt>
                <c:pt idx="980">
                  <c:v>1.12642181351724E-3</c:v>
                </c:pt>
                <c:pt idx="981">
                  <c:v>-4.75824928033224E-3</c:v>
                </c:pt>
                <c:pt idx="982">
                  <c:v>-1.07371685757138E-2</c:v>
                </c:pt>
                <c:pt idx="983">
                  <c:v>-2.0951579885118799E-2</c:v>
                </c:pt>
                <c:pt idx="984">
                  <c:v>-3.4962124660667997E-2</c:v>
                </c:pt>
                <c:pt idx="985">
                  <c:v>-4.8160386974043998E-2</c:v>
                </c:pt>
                <c:pt idx="986">
                  <c:v>-5.9322477903773201E-2</c:v>
                </c:pt>
                <c:pt idx="987">
                  <c:v>-7.0495053212183106E-2</c:v>
                </c:pt>
                <c:pt idx="988">
                  <c:v>-8.3379292923099799E-2</c:v>
                </c:pt>
                <c:pt idx="989">
                  <c:v>-9.6436649539152597E-2</c:v>
                </c:pt>
                <c:pt idx="990">
                  <c:v>-0.10860856046168101</c:v>
                </c:pt>
                <c:pt idx="991">
                  <c:v>-0.120384052940101</c:v>
                </c:pt>
                <c:pt idx="992">
                  <c:v>-0.132841985910054</c:v>
                </c:pt>
                <c:pt idx="993">
                  <c:v>-0.15695741091628501</c:v>
                </c:pt>
                <c:pt idx="994">
                  <c:v>-0.166379291118851</c:v>
                </c:pt>
                <c:pt idx="995">
                  <c:v>-0.166379291118851</c:v>
                </c:pt>
                <c:pt idx="996">
                  <c:v>-0.17588840444938</c:v>
                </c:pt>
                <c:pt idx="997">
                  <c:v>-0.18667801977436499</c:v>
                </c:pt>
                <c:pt idx="998">
                  <c:v>-0.196846651929828</c:v>
                </c:pt>
                <c:pt idx="999">
                  <c:v>-0.20239815492208099</c:v>
                </c:pt>
                <c:pt idx="1000">
                  <c:v>-0.20304898508396099</c:v>
                </c:pt>
                <c:pt idx="1001">
                  <c:v>-0.20786544759390699</c:v>
                </c:pt>
                <c:pt idx="1002">
                  <c:v>-0.21652945088395401</c:v>
                </c:pt>
                <c:pt idx="1003">
                  <c:v>-0.22517957863419999</c:v>
                </c:pt>
                <c:pt idx="1004">
                  <c:v>-0.219989771377088</c:v>
                </c:pt>
                <c:pt idx="1005">
                  <c:v>-0.207492056263099</c:v>
                </c:pt>
                <c:pt idx="1006">
                  <c:v>-0.18303723511234099</c:v>
                </c:pt>
                <c:pt idx="1007">
                  <c:v>-0.14838388963469901</c:v>
                </c:pt>
                <c:pt idx="1008">
                  <c:v>-0.113128179028539</c:v>
                </c:pt>
                <c:pt idx="1009">
                  <c:v>-8.90896681123165E-2</c:v>
                </c:pt>
                <c:pt idx="1010">
                  <c:v>-8.90896681123165E-2</c:v>
                </c:pt>
                <c:pt idx="1011">
                  <c:v>-7.9183781797839595E-2</c:v>
                </c:pt>
                <c:pt idx="1012">
                  <c:v>-7.37645585328357E-2</c:v>
                </c:pt>
                <c:pt idx="1013">
                  <c:v>-6.9236976703861794E-2</c:v>
                </c:pt>
                <c:pt idx="1014">
                  <c:v>-6.6806036497441795E-2</c:v>
                </c:pt>
                <c:pt idx="1015">
                  <c:v>-6.6806036497441795E-2</c:v>
                </c:pt>
                <c:pt idx="1016">
                  <c:v>-7.6726193895263806E-2</c:v>
                </c:pt>
                <c:pt idx="1017">
                  <c:v>-7.6726193895263806E-2</c:v>
                </c:pt>
                <c:pt idx="1018">
                  <c:v>-7.8279130535983094E-2</c:v>
                </c:pt>
                <c:pt idx="1019">
                  <c:v>-7.9616026399210102E-2</c:v>
                </c:pt>
                <c:pt idx="1020">
                  <c:v>-8.3374970151986694E-2</c:v>
                </c:pt>
                <c:pt idx="1021">
                  <c:v>-9.0531699636784702E-2</c:v>
                </c:pt>
                <c:pt idx="1022">
                  <c:v>-9.0531699636784702E-2</c:v>
                </c:pt>
                <c:pt idx="1023">
                  <c:v>-9.3606632437735302E-2</c:v>
                </c:pt>
                <c:pt idx="1024">
                  <c:v>-9.3606632437735302E-2</c:v>
                </c:pt>
                <c:pt idx="1025">
                  <c:v>-9.1969843001826201E-2</c:v>
                </c:pt>
                <c:pt idx="1026">
                  <c:v>-9.3983905863150502E-2</c:v>
                </c:pt>
                <c:pt idx="1027">
                  <c:v>-9.7751773995221294E-2</c:v>
                </c:pt>
                <c:pt idx="1028">
                  <c:v>-9.6059922340716503E-2</c:v>
                </c:pt>
                <c:pt idx="1029">
                  <c:v>-9.5525937360419699E-2</c:v>
                </c:pt>
                <c:pt idx="1030">
                  <c:v>-9.5525937360419699E-2</c:v>
                </c:pt>
                <c:pt idx="1031">
                  <c:v>-9.8097938116995603E-2</c:v>
                </c:pt>
                <c:pt idx="1032">
                  <c:v>-0.10027758166682101</c:v>
                </c:pt>
                <c:pt idx="1033">
                  <c:v>-9.8154307425392801E-2</c:v>
                </c:pt>
                <c:pt idx="1034">
                  <c:v>-9.8108548484277497E-2</c:v>
                </c:pt>
                <c:pt idx="1035">
                  <c:v>-9.8403261709241893E-2</c:v>
                </c:pt>
                <c:pt idx="1036">
                  <c:v>-9.9798526925206493E-2</c:v>
                </c:pt>
                <c:pt idx="1037">
                  <c:v>-9.9360478184994203E-2</c:v>
                </c:pt>
                <c:pt idx="1038">
                  <c:v>-9.8433264379294394E-2</c:v>
                </c:pt>
                <c:pt idx="1039">
                  <c:v>-9.7064055756956896E-2</c:v>
                </c:pt>
                <c:pt idx="1040">
                  <c:v>-9.6527202508120205E-2</c:v>
                </c:pt>
                <c:pt idx="1041">
                  <c:v>-9.5215124895206699E-2</c:v>
                </c:pt>
                <c:pt idx="1042">
                  <c:v>-9.3324470523158995E-2</c:v>
                </c:pt>
                <c:pt idx="1043">
                  <c:v>-9.1435141994426303E-2</c:v>
                </c:pt>
                <c:pt idx="1044">
                  <c:v>-8.7208240553396196E-2</c:v>
                </c:pt>
                <c:pt idx="1045">
                  <c:v>-8.52098649855767E-2</c:v>
                </c:pt>
                <c:pt idx="1046">
                  <c:v>-8.5747996058453194E-2</c:v>
                </c:pt>
                <c:pt idx="1047">
                  <c:v>-8.7010092893755706E-2</c:v>
                </c:pt>
                <c:pt idx="1048">
                  <c:v>-8.5404936064439205E-2</c:v>
                </c:pt>
                <c:pt idx="1049">
                  <c:v>-7.6060621210815402E-2</c:v>
                </c:pt>
                <c:pt idx="1050">
                  <c:v>-7.1701196700842407E-2</c:v>
                </c:pt>
                <c:pt idx="1051">
                  <c:v>-7.1152581892765507E-2</c:v>
                </c:pt>
                <c:pt idx="1052">
                  <c:v>-7.3511065503146997E-2</c:v>
                </c:pt>
                <c:pt idx="1053">
                  <c:v>-7.7867412687685697E-2</c:v>
                </c:pt>
                <c:pt idx="1054">
                  <c:v>-7.3896095798395497E-2</c:v>
                </c:pt>
                <c:pt idx="1055">
                  <c:v>-6.6691070000596903E-2</c:v>
                </c:pt>
                <c:pt idx="1056">
                  <c:v>-6.2996965756293197E-2</c:v>
                </c:pt>
                <c:pt idx="1057">
                  <c:v>-5.9105330936633699E-2</c:v>
                </c:pt>
                <c:pt idx="1058">
                  <c:v>-5.6101491593317503E-2</c:v>
                </c:pt>
                <c:pt idx="1059">
                  <c:v>-5.1086794665832103E-2</c:v>
                </c:pt>
                <c:pt idx="1060">
                  <c:v>-4.69024268909667E-2</c:v>
                </c:pt>
                <c:pt idx="1061">
                  <c:v>-3.3040019687130599E-2</c:v>
                </c:pt>
                <c:pt idx="1062">
                  <c:v>-2.5920022266292302E-2</c:v>
                </c:pt>
                <c:pt idx="1063">
                  <c:v>-2.21804634172575E-2</c:v>
                </c:pt>
                <c:pt idx="1064">
                  <c:v>-1.3933403586072301E-2</c:v>
                </c:pt>
                <c:pt idx="1065">
                  <c:v>-7.4915604386679904E-3</c:v>
                </c:pt>
                <c:pt idx="1066">
                  <c:v>1.7140246625438899E-3</c:v>
                </c:pt>
                <c:pt idx="1067">
                  <c:v>8.5236455232674396E-3</c:v>
                </c:pt>
                <c:pt idx="1068">
                  <c:v>8.8780116229768107E-3</c:v>
                </c:pt>
                <c:pt idx="1069">
                  <c:v>1.78293874236852E-2</c:v>
                </c:pt>
                <c:pt idx="1070">
                  <c:v>1.9841357304423698E-2</c:v>
                </c:pt>
                <c:pt idx="1071">
                  <c:v>1.6603973846981701E-2</c:v>
                </c:pt>
                <c:pt idx="1072">
                  <c:v>5.2223616399321203E-3</c:v>
                </c:pt>
                <c:pt idx="1073">
                  <c:v>3.8697424717658302E-3</c:v>
                </c:pt>
                <c:pt idx="1074">
                  <c:v>7.1438829310381804E-3</c:v>
                </c:pt>
                <c:pt idx="1075">
                  <c:v>2.1081899038896099E-2</c:v>
                </c:pt>
                <c:pt idx="1076">
                  <c:v>4.5997273243262998E-2</c:v>
                </c:pt>
                <c:pt idx="1077">
                  <c:v>7.1032513774497902E-2</c:v>
                </c:pt>
                <c:pt idx="1078">
                  <c:v>3.6138509935376102E-2</c:v>
                </c:pt>
                <c:pt idx="1079">
                  <c:v>2.88213536261855E-2</c:v>
                </c:pt>
                <c:pt idx="1080">
                  <c:v>2.4401724824079301E-2</c:v>
                </c:pt>
                <c:pt idx="1081">
                  <c:v>1.5605153621939699E-2</c:v>
                </c:pt>
                <c:pt idx="1082">
                  <c:v>1.32701151715162E-2</c:v>
                </c:pt>
                <c:pt idx="1083">
                  <c:v>7.9684728473831696E-3</c:v>
                </c:pt>
                <c:pt idx="1084">
                  <c:v>4.8454271090995699E-3</c:v>
                </c:pt>
                <c:pt idx="1085">
                  <c:v>2.94474979266416E-3</c:v>
                </c:pt>
                <c:pt idx="1086">
                  <c:v>2.14260032041477E-3</c:v>
                </c:pt>
                <c:pt idx="1087">
                  <c:v>6.89860652222921E-4</c:v>
                </c:pt>
                <c:pt idx="1088">
                  <c:v>-2.18957573024411E-3</c:v>
                </c:pt>
                <c:pt idx="1089">
                  <c:v>3.1837728647574097E-4</c:v>
                </c:pt>
                <c:pt idx="1090">
                  <c:v>1.6522789608856101E-3</c:v>
                </c:pt>
                <c:pt idx="1091">
                  <c:v>7.04675065607325E-4</c:v>
                </c:pt>
                <c:pt idx="1092">
                  <c:v>1.2870843157213199E-3</c:v>
                </c:pt>
                <c:pt idx="1093">
                  <c:v>3.26350896647033E-3</c:v>
                </c:pt>
                <c:pt idx="1094">
                  <c:v>5.2139745450936704E-3</c:v>
                </c:pt>
                <c:pt idx="1095">
                  <c:v>9.1596435990612696E-3</c:v>
                </c:pt>
                <c:pt idx="1096">
                  <c:v>1.4672565286042201E-2</c:v>
                </c:pt>
                <c:pt idx="1097">
                  <c:v>2.3240231859013999E-2</c:v>
                </c:pt>
                <c:pt idx="1098">
                  <c:v>3.8057444391054601E-2</c:v>
                </c:pt>
                <c:pt idx="1099">
                  <c:v>4.5972362349044303E-2</c:v>
                </c:pt>
                <c:pt idx="1100">
                  <c:v>5.7324168035942397E-2</c:v>
                </c:pt>
                <c:pt idx="1101">
                  <c:v>7.2278396327500605E-2</c:v>
                </c:pt>
                <c:pt idx="1102">
                  <c:v>8.6492373092943803E-2</c:v>
                </c:pt>
                <c:pt idx="1103">
                  <c:v>9.8922368118398496E-2</c:v>
                </c:pt>
                <c:pt idx="1104">
                  <c:v>0.111221277468927</c:v>
                </c:pt>
                <c:pt idx="1105">
                  <c:v>0.12516082879545901</c:v>
                </c:pt>
                <c:pt idx="1106">
                  <c:v>0.144261870892822</c:v>
                </c:pt>
                <c:pt idx="1107">
                  <c:v>0.167596229583863</c:v>
                </c:pt>
                <c:pt idx="1108">
                  <c:v>0.19483688264705201</c:v>
                </c:pt>
                <c:pt idx="1109">
                  <c:v>0.22738385404001701</c:v>
                </c:pt>
                <c:pt idx="1110">
                  <c:v>0.26931879917630602</c:v>
                </c:pt>
                <c:pt idx="1111">
                  <c:v>0.326451953308036</c:v>
                </c:pt>
                <c:pt idx="1112">
                  <c:v>0.39594353324536102</c:v>
                </c:pt>
                <c:pt idx="1113">
                  <c:v>0.46832188634062299</c:v>
                </c:pt>
                <c:pt idx="1114">
                  <c:v>0.540023885014418</c:v>
                </c:pt>
                <c:pt idx="1115">
                  <c:v>0.61239886898097295</c:v>
                </c:pt>
                <c:pt idx="1116">
                  <c:v>0.68662672958218496</c:v>
                </c:pt>
                <c:pt idx="1117">
                  <c:v>0.75708858288323899</c:v>
                </c:pt>
                <c:pt idx="1118">
                  <c:v>0.82538165429347499</c:v>
                </c:pt>
                <c:pt idx="1119">
                  <c:v>0.88907213996805801</c:v>
                </c:pt>
                <c:pt idx="1120">
                  <c:v>0.95247804041622897</c:v>
                </c:pt>
                <c:pt idx="1121">
                  <c:v>1.01173269708471</c:v>
                </c:pt>
                <c:pt idx="1122">
                  <c:v>1.0689371752428301</c:v>
                </c:pt>
                <c:pt idx="1123">
                  <c:v>1.12559554240713</c:v>
                </c:pt>
                <c:pt idx="1124">
                  <c:v>1.1787542054345199</c:v>
                </c:pt>
                <c:pt idx="1125">
                  <c:v>1.22247699616546</c:v>
                </c:pt>
                <c:pt idx="1126">
                  <c:v>1.2602275689153599</c:v>
                </c:pt>
                <c:pt idx="1127">
                  <c:v>1.2955918208232799</c:v>
                </c:pt>
                <c:pt idx="1128">
                  <c:v>1.3282955287140701</c:v>
                </c:pt>
                <c:pt idx="1129">
                  <c:v>1.35492765433944</c:v>
                </c:pt>
                <c:pt idx="1130">
                  <c:v>1.3651358709015899</c:v>
                </c:pt>
                <c:pt idx="1131">
                  <c:v>1.3601415812823401</c:v>
                </c:pt>
                <c:pt idx="1132">
                  <c:v>1.35694751190426</c:v>
                </c:pt>
                <c:pt idx="1133">
                  <c:v>1.3514528794274501</c:v>
                </c:pt>
                <c:pt idx="1134">
                  <c:v>1.3204412171792099</c:v>
                </c:pt>
                <c:pt idx="1135">
                  <c:v>1.2520461195064201</c:v>
                </c:pt>
                <c:pt idx="1136">
                  <c:v>1.16376902852363</c:v>
                </c:pt>
                <c:pt idx="1137">
                  <c:v>1.11558997867228</c:v>
                </c:pt>
                <c:pt idx="1138">
                  <c:v>1.1094678112688401</c:v>
                </c:pt>
                <c:pt idx="1139">
                  <c:v>1.1091993391058701</c:v>
                </c:pt>
                <c:pt idx="1140">
                  <c:v>1.1044409732924501</c:v>
                </c:pt>
                <c:pt idx="1141">
                  <c:v>1.09775993364018</c:v>
                </c:pt>
                <c:pt idx="1142">
                  <c:v>1.08670645883406</c:v>
                </c:pt>
                <c:pt idx="1143">
                  <c:v>1.0719946731916301</c:v>
                </c:pt>
                <c:pt idx="1144">
                  <c:v>1.05037559158847</c:v>
                </c:pt>
                <c:pt idx="1145">
                  <c:v>1.0281295948843601</c:v>
                </c:pt>
                <c:pt idx="1146">
                  <c:v>1.01677787140582</c:v>
                </c:pt>
                <c:pt idx="1147">
                  <c:v>1.0174003985633</c:v>
                </c:pt>
                <c:pt idx="1148">
                  <c:v>1.0236679447219199</c:v>
                </c:pt>
                <c:pt idx="1149">
                  <c:v>1.0280337430556199</c:v>
                </c:pt>
                <c:pt idx="1150">
                  <c:v>1.0280825079831299</c:v>
                </c:pt>
                <c:pt idx="1151">
                  <c:v>1.02859483518029</c:v>
                </c:pt>
                <c:pt idx="1152">
                  <c:v>1.0349728840816499</c:v>
                </c:pt>
                <c:pt idx="1153">
                  <c:v>1.0456272888417699</c:v>
                </c:pt>
                <c:pt idx="1154">
                  <c:v>1.05792034762756</c:v>
                </c:pt>
                <c:pt idx="1155">
                  <c:v>1.06877548447107</c:v>
                </c:pt>
                <c:pt idx="1156">
                  <c:v>1.0776898790582601</c:v>
                </c:pt>
                <c:pt idx="1157">
                  <c:v>1.0833787801071399</c:v>
                </c:pt>
                <c:pt idx="1158">
                  <c:v>1.0843815758978701</c:v>
                </c:pt>
                <c:pt idx="1159">
                  <c:v>1.08262462799971</c:v>
                </c:pt>
                <c:pt idx="1160">
                  <c:v>1.07919434539985</c:v>
                </c:pt>
                <c:pt idx="1161">
                  <c:v>1.0768216216231099</c:v>
                </c:pt>
                <c:pt idx="1162">
                  <c:v>1.0747699458288</c:v>
                </c:pt>
                <c:pt idx="1163">
                  <c:v>1.0735812423991999</c:v>
                </c:pt>
                <c:pt idx="1164">
                  <c:v>1.0732729048546199</c:v>
                </c:pt>
                <c:pt idx="1165">
                  <c:v>1.07336911825029</c:v>
                </c:pt>
                <c:pt idx="1166">
                  <c:v>1.0736412678732501</c:v>
                </c:pt>
                <c:pt idx="1167">
                  <c:v>1.07277506908048</c:v>
                </c:pt>
                <c:pt idx="1168">
                  <c:v>1.0716404117434799</c:v>
                </c:pt>
                <c:pt idx="1169">
                  <c:v>1.0710578917020499</c:v>
                </c:pt>
                <c:pt idx="1170">
                  <c:v>1.0705483657837001</c:v>
                </c:pt>
                <c:pt idx="1171">
                  <c:v>1.07063230020051</c:v>
                </c:pt>
                <c:pt idx="1172">
                  <c:v>1.0702510504124001</c:v>
                </c:pt>
                <c:pt idx="1173">
                  <c:v>1.0692784890615099</c:v>
                </c:pt>
                <c:pt idx="1174">
                  <c:v>1.06958565516339</c:v>
                </c:pt>
                <c:pt idx="1175">
                  <c:v>1.0692594743008901</c:v>
                </c:pt>
                <c:pt idx="1176">
                  <c:v>1.07013977554989</c:v>
                </c:pt>
                <c:pt idx="1177">
                  <c:v>1.0723038487949199</c:v>
                </c:pt>
                <c:pt idx="1178">
                  <c:v>1.0746296645525799</c:v>
                </c:pt>
                <c:pt idx="1179">
                  <c:v>1.0772816940521399</c:v>
                </c:pt>
                <c:pt idx="1180">
                  <c:v>1.0785114574971499</c:v>
                </c:pt>
                <c:pt idx="1181">
                  <c:v>1.0800820557211801</c:v>
                </c:pt>
                <c:pt idx="1182">
                  <c:v>1.08218029318384</c:v>
                </c:pt>
                <c:pt idx="1183">
                  <c:v>1.0853256414399199</c:v>
                </c:pt>
                <c:pt idx="1184">
                  <c:v>1.0904020195819999</c:v>
                </c:pt>
                <c:pt idx="1185">
                  <c:v>1.09769972433611</c:v>
                </c:pt>
                <c:pt idx="1186">
                  <c:v>1.10606313580159</c:v>
                </c:pt>
                <c:pt idx="1187">
                  <c:v>1.1149463184270101</c:v>
                </c:pt>
                <c:pt idx="1188">
                  <c:v>1.1243397351247</c:v>
                </c:pt>
                <c:pt idx="1189">
                  <c:v>1.13677456343049</c:v>
                </c:pt>
                <c:pt idx="1190">
                  <c:v>1.15388997002063</c:v>
                </c:pt>
                <c:pt idx="1191">
                  <c:v>1.17380622017486</c:v>
                </c:pt>
                <c:pt idx="1192">
                  <c:v>1.19564667370412</c:v>
                </c:pt>
                <c:pt idx="1193">
                  <c:v>1.2169871086063799</c:v>
                </c:pt>
                <c:pt idx="1194">
                  <c:v>1.23760812747135</c:v>
                </c:pt>
                <c:pt idx="1195">
                  <c:v>1.2547474040776201</c:v>
                </c:pt>
                <c:pt idx="1196">
                  <c:v>1.2681015664292199</c:v>
                </c:pt>
                <c:pt idx="1197">
                  <c:v>1.2781196437937301</c:v>
                </c:pt>
                <c:pt idx="1198">
                  <c:v>1.2859574695104501</c:v>
                </c:pt>
                <c:pt idx="1199">
                  <c:v>1.2910201989349499</c:v>
                </c:pt>
                <c:pt idx="1200">
                  <c:v>1.2943999382856901</c:v>
                </c:pt>
                <c:pt idx="1201">
                  <c:v>1.29674005254622</c:v>
                </c:pt>
                <c:pt idx="1202">
                  <c:v>1.29711734023388</c:v>
                </c:pt>
                <c:pt idx="1203">
                  <c:v>1.29362118110951</c:v>
                </c:pt>
                <c:pt idx="1204">
                  <c:v>1.2843660948567699</c:v>
                </c:pt>
                <c:pt idx="1205">
                  <c:v>1.2696125170449599</c:v>
                </c:pt>
                <c:pt idx="1206">
                  <c:v>1.2506595514699199</c:v>
                </c:pt>
                <c:pt idx="1207">
                  <c:v>1.23131719320498</c:v>
                </c:pt>
                <c:pt idx="1208">
                  <c:v>1.2104775820560001</c:v>
                </c:pt>
                <c:pt idx="1209">
                  <c:v>1.1875328254128401</c:v>
                </c:pt>
                <c:pt idx="1210">
                  <c:v>1.16273286146455</c:v>
                </c:pt>
                <c:pt idx="1211">
                  <c:v>1.13547986864646</c:v>
                </c:pt>
                <c:pt idx="1212">
                  <c:v>1.10606596444218</c:v>
                </c:pt>
                <c:pt idx="1213">
                  <c:v>1.0750284327625901</c:v>
                </c:pt>
                <c:pt idx="1214">
                  <c:v>1.04413395936036</c:v>
                </c:pt>
                <c:pt idx="1215">
                  <c:v>1.0144704723606901</c:v>
                </c:pt>
                <c:pt idx="1216">
                  <c:v>0.98477510470637997</c:v>
                </c:pt>
                <c:pt idx="1217">
                  <c:v>0.95343937134197398</c:v>
                </c:pt>
                <c:pt idx="1218">
                  <c:v>0.92106531482745202</c:v>
                </c:pt>
                <c:pt idx="1219">
                  <c:v>0.88846793771447896</c:v>
                </c:pt>
                <c:pt idx="1220">
                  <c:v>0.85539040821673995</c:v>
                </c:pt>
                <c:pt idx="1221">
                  <c:v>0.82151289641184599</c:v>
                </c:pt>
                <c:pt idx="1222">
                  <c:v>0.78576527329547696</c:v>
                </c:pt>
                <c:pt idx="1223">
                  <c:v>0.74936213900269499</c:v>
                </c:pt>
                <c:pt idx="1224">
                  <c:v>0.71317987384036996</c:v>
                </c:pt>
                <c:pt idx="1225">
                  <c:v>0.67731734567178503</c:v>
                </c:pt>
                <c:pt idx="1226">
                  <c:v>0.64185323451631304</c:v>
                </c:pt>
                <c:pt idx="1227">
                  <c:v>0.60673848350457205</c:v>
                </c:pt>
                <c:pt idx="1228">
                  <c:v>0.57220689283799997</c:v>
                </c:pt>
                <c:pt idx="1229">
                  <c:v>0.53989259469777096</c:v>
                </c:pt>
                <c:pt idx="1230">
                  <c:v>0.51007481486204298</c:v>
                </c:pt>
                <c:pt idx="1231">
                  <c:v>0.48163575348926502</c:v>
                </c:pt>
                <c:pt idx="1232">
                  <c:v>0.45407632066039899</c:v>
                </c:pt>
                <c:pt idx="1233">
                  <c:v>0.42765976971695602</c:v>
                </c:pt>
                <c:pt idx="1234">
                  <c:v>0.402278155326597</c:v>
                </c:pt>
                <c:pt idx="1235">
                  <c:v>0.377649473670231</c:v>
                </c:pt>
                <c:pt idx="1236">
                  <c:v>0.354371578519802</c:v>
                </c:pt>
                <c:pt idx="1237">
                  <c:v>0.333558797191019</c:v>
                </c:pt>
                <c:pt idx="1238">
                  <c:v>0.31545135063405599</c:v>
                </c:pt>
                <c:pt idx="1239">
                  <c:v>0.29940550902657598</c:v>
                </c:pt>
                <c:pt idx="1240">
                  <c:v>0.28417795366162701</c:v>
                </c:pt>
                <c:pt idx="1241">
                  <c:v>0.27062304493822298</c:v>
                </c:pt>
                <c:pt idx="1242">
                  <c:v>0.259498241432914</c:v>
                </c:pt>
                <c:pt idx="1243">
                  <c:v>0.250321393433594</c:v>
                </c:pt>
                <c:pt idx="1244">
                  <c:v>0.241923964948345</c:v>
                </c:pt>
                <c:pt idx="1245">
                  <c:v>0.23377958102639901</c:v>
                </c:pt>
                <c:pt idx="1246">
                  <c:v>0.22653084317986699</c:v>
                </c:pt>
                <c:pt idx="1247">
                  <c:v>0.22231358872043</c:v>
                </c:pt>
                <c:pt idx="1248">
                  <c:v>0.21930454106202499</c:v>
                </c:pt>
                <c:pt idx="1249">
                  <c:v>0.21680386184127901</c:v>
                </c:pt>
                <c:pt idx="1250">
                  <c:v>0.214169654139517</c:v>
                </c:pt>
                <c:pt idx="1251">
                  <c:v>0.21218959682937</c:v>
                </c:pt>
                <c:pt idx="1252">
                  <c:v>0.21299815294989299</c:v>
                </c:pt>
                <c:pt idx="1253">
                  <c:v>0.213644185679011</c:v>
                </c:pt>
                <c:pt idx="1254">
                  <c:v>0.21375510760347999</c:v>
                </c:pt>
                <c:pt idx="1255">
                  <c:v>0.213046676881811</c:v>
                </c:pt>
                <c:pt idx="1256">
                  <c:v>0.212257766636162</c:v>
                </c:pt>
                <c:pt idx="1257">
                  <c:v>0.212582136804991</c:v>
                </c:pt>
                <c:pt idx="1258">
                  <c:v>0.21374990658680301</c:v>
                </c:pt>
                <c:pt idx="1259">
                  <c:v>0.21518497999730099</c:v>
                </c:pt>
                <c:pt idx="1260">
                  <c:v>0.21580933636175101</c:v>
                </c:pt>
                <c:pt idx="1261">
                  <c:v>0.215928261232259</c:v>
                </c:pt>
                <c:pt idx="1262">
                  <c:v>0.21592783214202699</c:v>
                </c:pt>
                <c:pt idx="1263">
                  <c:v>0.215646596315624</c:v>
                </c:pt>
                <c:pt idx="1264">
                  <c:v>0.21581137417070301</c:v>
                </c:pt>
                <c:pt idx="1265">
                  <c:v>0.21607996162038701</c:v>
                </c:pt>
                <c:pt idx="1266">
                  <c:v>0.216865130129509</c:v>
                </c:pt>
                <c:pt idx="1267">
                  <c:v>0.21753681986144199</c:v>
                </c:pt>
                <c:pt idx="1268">
                  <c:v>0.217500013949708</c:v>
                </c:pt>
                <c:pt idx="1269">
                  <c:v>0.21781759699974801</c:v>
                </c:pt>
                <c:pt idx="1270">
                  <c:v>0.21885969168979599</c:v>
                </c:pt>
                <c:pt idx="1271">
                  <c:v>0.219536519518021</c:v>
                </c:pt>
                <c:pt idx="1272">
                  <c:v>0.21970261225941501</c:v>
                </c:pt>
                <c:pt idx="1273">
                  <c:v>0.218987891087807</c:v>
                </c:pt>
                <c:pt idx="1274">
                  <c:v>0.21901511715060701</c:v>
                </c:pt>
                <c:pt idx="1275">
                  <c:v>0.21947149905174901</c:v>
                </c:pt>
                <c:pt idx="1276">
                  <c:v>0.22045527822759201</c:v>
                </c:pt>
                <c:pt idx="1277">
                  <c:v>0.22182892243371699</c:v>
                </c:pt>
                <c:pt idx="1278">
                  <c:v>0.22155951731503401</c:v>
                </c:pt>
                <c:pt idx="1279">
                  <c:v>0.22137787330473199</c:v>
                </c:pt>
                <c:pt idx="1280">
                  <c:v>0.22267150774167899</c:v>
                </c:pt>
                <c:pt idx="1281">
                  <c:v>0.225152435771594</c:v>
                </c:pt>
                <c:pt idx="1282">
                  <c:v>0.22787825337984999</c:v>
                </c:pt>
                <c:pt idx="1283">
                  <c:v>0.22995580056652401</c:v>
                </c:pt>
                <c:pt idx="1284">
                  <c:v>0.23252188778990701</c:v>
                </c:pt>
                <c:pt idx="1285">
                  <c:v>0.23704195057243799</c:v>
                </c:pt>
                <c:pt idx="1286">
                  <c:v>0.24312449560628899</c:v>
                </c:pt>
                <c:pt idx="1287">
                  <c:v>0.25033832034013598</c:v>
                </c:pt>
                <c:pt idx="1288">
                  <c:v>0.258146994986926</c:v>
                </c:pt>
                <c:pt idx="1289">
                  <c:v>0.27630031194482202</c:v>
                </c:pt>
                <c:pt idx="1290">
                  <c:v>0.29105109759460701</c:v>
                </c:pt>
                <c:pt idx="1291">
                  <c:v>0.31487903805908002</c:v>
                </c:pt>
                <c:pt idx="1292">
                  <c:v>0.34784362503556598</c:v>
                </c:pt>
                <c:pt idx="1293">
                  <c:v>0.38661241243905597</c:v>
                </c:pt>
                <c:pt idx="1294">
                  <c:v>0.47965918410677799</c:v>
                </c:pt>
                <c:pt idx="1295">
                  <c:v>0.53058422346741796</c:v>
                </c:pt>
                <c:pt idx="1296">
                  <c:v>0.58356569065769204</c:v>
                </c:pt>
                <c:pt idx="1297">
                  <c:v>0.63995532956676904</c:v>
                </c:pt>
                <c:pt idx="1298">
                  <c:v>0.69975752176916095</c:v>
                </c:pt>
                <c:pt idx="1299">
                  <c:v>0.75940463792975799</c:v>
                </c:pt>
                <c:pt idx="1300">
                  <c:v>0.87873340700019698</c:v>
                </c:pt>
                <c:pt idx="1301">
                  <c:v>0.93665355802791805</c:v>
                </c:pt>
                <c:pt idx="1302">
                  <c:v>0.99065555139778305</c:v>
                </c:pt>
                <c:pt idx="1303">
                  <c:v>1.03930293278763</c:v>
                </c:pt>
                <c:pt idx="1304">
                  <c:v>1.08547449520275</c:v>
                </c:pt>
                <c:pt idx="1305">
                  <c:v>1.13413120490594</c:v>
                </c:pt>
                <c:pt idx="1306">
                  <c:v>1.18235931935075</c:v>
                </c:pt>
                <c:pt idx="1307">
                  <c:v>1.2208387814908199</c:v>
                </c:pt>
                <c:pt idx="1308">
                  <c:v>1.2471825070595099</c:v>
                </c:pt>
                <c:pt idx="1309">
                  <c:v>1.26191130439574</c:v>
                </c:pt>
                <c:pt idx="1310">
                  <c:v>1.26695723557974</c:v>
                </c:pt>
                <c:pt idx="1311">
                  <c:v>1.26958350754458</c:v>
                </c:pt>
                <c:pt idx="1312">
                  <c:v>1.26987789879238</c:v>
                </c:pt>
                <c:pt idx="1313">
                  <c:v>1.26467492055617</c:v>
                </c:pt>
                <c:pt idx="1314">
                  <c:v>1.2480963230778399</c:v>
                </c:pt>
                <c:pt idx="1315">
                  <c:v>1.22243074699222</c:v>
                </c:pt>
                <c:pt idx="1316">
                  <c:v>1.20409101429673</c:v>
                </c:pt>
                <c:pt idx="1317">
                  <c:v>1.1989726441341799</c:v>
                </c:pt>
                <c:pt idx="1318">
                  <c:v>1.20043659293333</c:v>
                </c:pt>
                <c:pt idx="1319">
                  <c:v>1.1996224888542499</c:v>
                </c:pt>
                <c:pt idx="1320">
                  <c:v>1.1842606509459701</c:v>
                </c:pt>
                <c:pt idx="1321">
                  <c:v>1.1574274262229101</c:v>
                </c:pt>
                <c:pt idx="1322">
                  <c:v>1.11834295048439</c:v>
                </c:pt>
                <c:pt idx="1323">
                  <c:v>1.08963147483694</c:v>
                </c:pt>
                <c:pt idx="1324">
                  <c:v>1.08963147483694</c:v>
                </c:pt>
                <c:pt idx="1325">
                  <c:v>1.0704202742148601</c:v>
                </c:pt>
                <c:pt idx="1326">
                  <c:v>1.0045080466346801</c:v>
                </c:pt>
                <c:pt idx="1327">
                  <c:v>0.95438140369603597</c:v>
                </c:pt>
                <c:pt idx="1328">
                  <c:v>0.95438140369603597</c:v>
                </c:pt>
                <c:pt idx="1329">
                  <c:v>0.91273995063220603</c:v>
                </c:pt>
                <c:pt idx="1330">
                  <c:v>0.88211466077779399</c:v>
                </c:pt>
                <c:pt idx="1331">
                  <c:v>0.85493526563422795</c:v>
                </c:pt>
                <c:pt idx="1332">
                  <c:v>0.82927075305975095</c:v>
                </c:pt>
                <c:pt idx="1333">
                  <c:v>0.80432866250326995</c:v>
                </c:pt>
                <c:pt idx="1334">
                  <c:v>0.78333177792041697</c:v>
                </c:pt>
                <c:pt idx="1335">
                  <c:v>0.76037907208410105</c:v>
                </c:pt>
                <c:pt idx="1336">
                  <c:v>0.75239811377040799</c:v>
                </c:pt>
                <c:pt idx="1337">
                  <c:v>0.75302719275036401</c:v>
                </c:pt>
                <c:pt idx="1338">
                  <c:v>0.76264022880274596</c:v>
                </c:pt>
                <c:pt idx="1339">
                  <c:v>0.76675130553797</c:v>
                </c:pt>
                <c:pt idx="1340">
                  <c:v>0.76892564383031703</c:v>
                </c:pt>
                <c:pt idx="1341">
                  <c:v>0.768494006819614</c:v>
                </c:pt>
                <c:pt idx="1342">
                  <c:v>0.76679823143687598</c:v>
                </c:pt>
                <c:pt idx="1343">
                  <c:v>0.76625271155777797</c:v>
                </c:pt>
                <c:pt idx="1344">
                  <c:v>0.76846801294255995</c:v>
                </c:pt>
                <c:pt idx="1345">
                  <c:v>0.76938097334528099</c:v>
                </c:pt>
                <c:pt idx="1346">
                  <c:v>0.77044442909493804</c:v>
                </c:pt>
                <c:pt idx="1347">
                  <c:v>0.771604909076125</c:v>
                </c:pt>
                <c:pt idx="1348">
                  <c:v>0.772252285365431</c:v>
                </c:pt>
                <c:pt idx="1349">
                  <c:v>0.77285418910488002</c:v>
                </c:pt>
                <c:pt idx="1350">
                  <c:v>0.77366724443989499</c:v>
                </c:pt>
                <c:pt idx="1351">
                  <c:v>0.77462363417061297</c:v>
                </c:pt>
                <c:pt idx="1352">
                  <c:v>0.77525951546880201</c:v>
                </c:pt>
                <c:pt idx="1353">
                  <c:v>0.77524434907493101</c:v>
                </c:pt>
                <c:pt idx="1354">
                  <c:v>0.77512441721931102</c:v>
                </c:pt>
                <c:pt idx="1355">
                  <c:v>0.77617600608590498</c:v>
                </c:pt>
                <c:pt idx="1356">
                  <c:v>0.77617600608590498</c:v>
                </c:pt>
                <c:pt idx="1357">
                  <c:v>0.77690098261437801</c:v>
                </c:pt>
                <c:pt idx="1358">
                  <c:v>0.77738938151751302</c:v>
                </c:pt>
                <c:pt idx="1359">
                  <c:v>0.777495750293828</c:v>
                </c:pt>
                <c:pt idx="1360">
                  <c:v>0.77745090416835105</c:v>
                </c:pt>
                <c:pt idx="1361">
                  <c:v>0.77744420877106002</c:v>
                </c:pt>
                <c:pt idx="1362">
                  <c:v>0.77765198847212103</c:v>
                </c:pt>
                <c:pt idx="1363">
                  <c:v>0.77794396259498699</c:v>
                </c:pt>
                <c:pt idx="1364">
                  <c:v>0.77819935205951196</c:v>
                </c:pt>
                <c:pt idx="1365">
                  <c:v>0.77847104009805101</c:v>
                </c:pt>
                <c:pt idx="1366">
                  <c:v>0.77876114225716198</c:v>
                </c:pt>
                <c:pt idx="1367">
                  <c:v>0.77910867726378097</c:v>
                </c:pt>
                <c:pt idx="1368">
                  <c:v>0.77933132110089798</c:v>
                </c:pt>
                <c:pt idx="1369">
                  <c:v>0.77960624819526203</c:v>
                </c:pt>
                <c:pt idx="1370">
                  <c:v>0.77991513135260304</c:v>
                </c:pt>
                <c:pt idx="1371">
                  <c:v>0.78040995235156696</c:v>
                </c:pt>
                <c:pt idx="1372">
                  <c:v>0.78158121707386896</c:v>
                </c:pt>
                <c:pt idx="1373">
                  <c:v>0.78198904997346197</c:v>
                </c:pt>
                <c:pt idx="1374">
                  <c:v>0.78221618464214704</c:v>
                </c:pt>
                <c:pt idx="1375">
                  <c:v>0.78230635641389101</c:v>
                </c:pt>
                <c:pt idx="1376">
                  <c:v>0.78250690678601598</c:v>
                </c:pt>
                <c:pt idx="1377">
                  <c:v>0.782828709775374</c:v>
                </c:pt>
                <c:pt idx="1378">
                  <c:v>0.78302814411325805</c:v>
                </c:pt>
                <c:pt idx="1379">
                  <c:v>0.78286655991946696</c:v>
                </c:pt>
                <c:pt idx="1380">
                  <c:v>0.78236008216187802</c:v>
                </c:pt>
                <c:pt idx="1381">
                  <c:v>0.78195460398393701</c:v>
                </c:pt>
                <c:pt idx="1382">
                  <c:v>0.78202278130092995</c:v>
                </c:pt>
                <c:pt idx="1383">
                  <c:v>0.78257125560143403</c:v>
                </c:pt>
                <c:pt idx="1384">
                  <c:v>0.78348574961050699</c:v>
                </c:pt>
                <c:pt idx="1385">
                  <c:v>0.783662979858047</c:v>
                </c:pt>
                <c:pt idx="1386">
                  <c:v>0.78297333874305497</c:v>
                </c:pt>
                <c:pt idx="1387">
                  <c:v>0.78171910410476197</c:v>
                </c:pt>
                <c:pt idx="1388">
                  <c:v>0.78061544685030004</c:v>
                </c:pt>
                <c:pt idx="1389">
                  <c:v>0.78232813731270801</c:v>
                </c:pt>
                <c:pt idx="1390">
                  <c:v>0.78626942950548695</c:v>
                </c:pt>
                <c:pt idx="1391">
                  <c:v>0.79279961031127499</c:v>
                </c:pt>
                <c:pt idx="1392">
                  <c:v>0.79494421003232996</c:v>
                </c:pt>
                <c:pt idx="1393">
                  <c:v>0.79951205165084205</c:v>
                </c:pt>
                <c:pt idx="1394">
                  <c:v>0.81496381544224905</c:v>
                </c:pt>
                <c:pt idx="1395">
                  <c:v>0.87630327687035903</c:v>
                </c:pt>
                <c:pt idx="1396">
                  <c:v>0.90836936677705904</c:v>
                </c:pt>
                <c:pt idx="1397">
                  <c:v>0.94157489818098805</c:v>
                </c:pt>
                <c:pt idx="1398">
                  <c:v>0.977682640404409</c:v>
                </c:pt>
                <c:pt idx="1399">
                  <c:v>1.0474146021106701</c:v>
                </c:pt>
                <c:pt idx="1400">
                  <c:v>1.0708712995395899</c:v>
                </c:pt>
                <c:pt idx="1401">
                  <c:v>1.1088346507557501</c:v>
                </c:pt>
                <c:pt idx="1402">
                  <c:v>1.13130166470261</c:v>
                </c:pt>
                <c:pt idx="1403">
                  <c:v>1.1526762950973599</c:v>
                </c:pt>
                <c:pt idx="1404">
                  <c:v>1.1686159752751299</c:v>
                </c:pt>
                <c:pt idx="1405">
                  <c:v>1.17986443507429</c:v>
                </c:pt>
                <c:pt idx="1406">
                  <c:v>1.20165554476715</c:v>
                </c:pt>
                <c:pt idx="1407">
                  <c:v>1.2024294971049401</c:v>
                </c:pt>
                <c:pt idx="1408">
                  <c:v>1.1928176616883699</c:v>
                </c:pt>
                <c:pt idx="1409">
                  <c:v>1.17445820005072</c:v>
                </c:pt>
                <c:pt idx="1410">
                  <c:v>1.147005960615</c:v>
                </c:pt>
                <c:pt idx="1411">
                  <c:v>1.1117160409326501</c:v>
                </c:pt>
                <c:pt idx="1412">
                  <c:v>1.0714376327775199</c:v>
                </c:pt>
                <c:pt idx="1413">
                  <c:v>1.0300442965710801</c:v>
                </c:pt>
                <c:pt idx="1414">
                  <c:v>0.98805176223466396</c:v>
                </c:pt>
                <c:pt idx="1415">
                  <c:v>0.94528192176614201</c:v>
                </c:pt>
                <c:pt idx="1416">
                  <c:v>0.90201688061423901</c:v>
                </c:pt>
                <c:pt idx="1417">
                  <c:v>0.85944354052137995</c:v>
                </c:pt>
                <c:pt idx="1418">
                  <c:v>0.817632099672708</c:v>
                </c:pt>
                <c:pt idx="1419">
                  <c:v>0.77688644283137898</c:v>
                </c:pt>
                <c:pt idx="1420">
                  <c:v>0.73760894343827499</c:v>
                </c:pt>
                <c:pt idx="1421">
                  <c:v>0.70031466776676099</c:v>
                </c:pt>
                <c:pt idx="1422">
                  <c:v>0.665432976666819</c:v>
                </c:pt>
                <c:pt idx="1423">
                  <c:v>0.63308836133921698</c:v>
                </c:pt>
                <c:pt idx="1424">
                  <c:v>0.60340608836137199</c:v>
                </c:pt>
                <c:pt idx="1425">
                  <c:v>0.576725142852064</c:v>
                </c:pt>
                <c:pt idx="1426">
                  <c:v>0.53140071317845305</c:v>
                </c:pt>
                <c:pt idx="1427">
                  <c:v>0.50944315090014902</c:v>
                </c:pt>
                <c:pt idx="1428">
                  <c:v>0.48929082776079302</c:v>
                </c:pt>
                <c:pt idx="1429">
                  <c:v>0.47147892298844901</c:v>
                </c:pt>
                <c:pt idx="1430">
                  <c:v>0.456084156870665</c:v>
                </c:pt>
                <c:pt idx="1431">
                  <c:v>0.44160093722787402</c:v>
                </c:pt>
                <c:pt idx="1432">
                  <c:v>0.42664309159443597</c:v>
                </c:pt>
                <c:pt idx="1433">
                  <c:v>0.41243321514157</c:v>
                </c:pt>
                <c:pt idx="1434">
                  <c:v>0.39931626381865298</c:v>
                </c:pt>
                <c:pt idx="1435">
                  <c:v>0.387569399256597</c:v>
                </c:pt>
                <c:pt idx="1436">
                  <c:v>0.37697146290918498</c:v>
                </c:pt>
                <c:pt idx="1437">
                  <c:v>0.36751396543606402</c:v>
                </c:pt>
                <c:pt idx="1438">
                  <c:v>0.36209877917186201</c:v>
                </c:pt>
                <c:pt idx="1439">
                  <c:v>0.35726502437219898</c:v>
                </c:pt>
                <c:pt idx="1440">
                  <c:v>0.35036405408584298</c:v>
                </c:pt>
                <c:pt idx="1441">
                  <c:v>0.34880879138961102</c:v>
                </c:pt>
                <c:pt idx="1442">
                  <c:v>0.34707442196351701</c:v>
                </c:pt>
                <c:pt idx="1443">
                  <c:v>0.34411149495404803</c:v>
                </c:pt>
                <c:pt idx="1444">
                  <c:v>0.34104100803665699</c:v>
                </c:pt>
                <c:pt idx="1445">
                  <c:v>0.34162350785038698</c:v>
                </c:pt>
                <c:pt idx="1446">
                  <c:v>0.34151852049342002</c:v>
                </c:pt>
                <c:pt idx="1447">
                  <c:v>0.340142347582162</c:v>
                </c:pt>
                <c:pt idx="1448">
                  <c:v>0.33869084103727198</c:v>
                </c:pt>
                <c:pt idx="1449">
                  <c:v>0.33897919730749798</c:v>
                </c:pt>
                <c:pt idx="1450">
                  <c:v>0.34082821222141102</c:v>
                </c:pt>
                <c:pt idx="1451">
                  <c:v>0.34254365214016302</c:v>
                </c:pt>
                <c:pt idx="1452">
                  <c:v>0.343458112047486</c:v>
                </c:pt>
                <c:pt idx="1453">
                  <c:v>0.344732776676966</c:v>
                </c:pt>
                <c:pt idx="1454">
                  <c:v>0.344732776676966</c:v>
                </c:pt>
                <c:pt idx="1455">
                  <c:v>0.34575011680539097</c:v>
                </c:pt>
                <c:pt idx="1456">
                  <c:v>0.34651862967909403</c:v>
                </c:pt>
                <c:pt idx="1457">
                  <c:v>0.34699899039965199</c:v>
                </c:pt>
                <c:pt idx="1458">
                  <c:v>0.34717593307422101</c:v>
                </c:pt>
                <c:pt idx="1459">
                  <c:v>0.34806928964453998</c:v>
                </c:pt>
                <c:pt idx="1460">
                  <c:v>0.34894702328187099</c:v>
                </c:pt>
                <c:pt idx="1461">
                  <c:v>0.34992880731690901</c:v>
                </c:pt>
                <c:pt idx="1462">
                  <c:v>0.350136239019531</c:v>
                </c:pt>
                <c:pt idx="1463">
                  <c:v>0.350136239019531</c:v>
                </c:pt>
                <c:pt idx="1464">
                  <c:v>0.35072599765144602</c:v>
                </c:pt>
                <c:pt idx="1465">
                  <c:v>0.351624148060519</c:v>
                </c:pt>
                <c:pt idx="1466">
                  <c:v>0.35248839174568197</c:v>
                </c:pt>
                <c:pt idx="1467">
                  <c:v>0.35302204020323202</c:v>
                </c:pt>
                <c:pt idx="1468">
                  <c:v>0.35388932313216598</c:v>
                </c:pt>
                <c:pt idx="1469">
                  <c:v>0.35526749808109798</c:v>
                </c:pt>
                <c:pt idx="1470">
                  <c:v>0.358931500927823</c:v>
                </c:pt>
                <c:pt idx="1471">
                  <c:v>0.36204780811023202</c:v>
                </c:pt>
                <c:pt idx="1472">
                  <c:v>0.367436621928868</c:v>
                </c:pt>
                <c:pt idx="1473">
                  <c:v>0.38502936814609101</c:v>
                </c:pt>
                <c:pt idx="1474">
                  <c:v>0.39510403813511402</c:v>
                </c:pt>
                <c:pt idx="1475">
                  <c:v>0.41031208362847499</c:v>
                </c:pt>
                <c:pt idx="1476">
                  <c:v>0.43098345364227297</c:v>
                </c:pt>
                <c:pt idx="1477">
                  <c:v>0.45495410279955101</c:v>
                </c:pt>
                <c:pt idx="1478">
                  <c:v>0.47632092991934799</c:v>
                </c:pt>
                <c:pt idx="1479">
                  <c:v>0.49696180130659101</c:v>
                </c:pt>
                <c:pt idx="1480">
                  <c:v>0.52055029882410297</c:v>
                </c:pt>
                <c:pt idx="1481">
                  <c:v>0.54766307682521098</c:v>
                </c:pt>
                <c:pt idx="1482">
                  <c:v>0.60088100882675599</c:v>
                </c:pt>
                <c:pt idx="1483">
                  <c:v>0.62465579212092204</c:v>
                </c:pt>
                <c:pt idx="1484">
                  <c:v>0.64416641783895601</c:v>
                </c:pt>
                <c:pt idx="1485">
                  <c:v>0.65663851789149097</c:v>
                </c:pt>
                <c:pt idx="1486">
                  <c:v>0.66266794611438296</c:v>
                </c:pt>
                <c:pt idx="1487">
                  <c:v>0.67069845364886704</c:v>
                </c:pt>
                <c:pt idx="1488">
                  <c:v>0.685042831730724</c:v>
                </c:pt>
                <c:pt idx="1489">
                  <c:v>0.695670383853214</c:v>
                </c:pt>
                <c:pt idx="1490">
                  <c:v>0.69689407789687596</c:v>
                </c:pt>
                <c:pt idx="1491">
                  <c:v>0.69623290120832304</c:v>
                </c:pt>
                <c:pt idx="1492">
                  <c:v>0.71176931173973201</c:v>
                </c:pt>
                <c:pt idx="1493">
                  <c:v>0.73686219374055795</c:v>
                </c:pt>
                <c:pt idx="1494">
                  <c:v>0.753938586543631</c:v>
                </c:pt>
                <c:pt idx="1495">
                  <c:v>0.75041167868911196</c:v>
                </c:pt>
                <c:pt idx="1496">
                  <c:v>0.73273850832426302</c:v>
                </c:pt>
                <c:pt idx="1497">
                  <c:v>0.72513966871375402</c:v>
                </c:pt>
                <c:pt idx="1498">
                  <c:v>0.74362755307356099</c:v>
                </c:pt>
                <c:pt idx="1499">
                  <c:v>0.76692145556681302</c:v>
                </c:pt>
                <c:pt idx="1500">
                  <c:v>0.77455663085190596</c:v>
                </c:pt>
                <c:pt idx="1501">
                  <c:v>0.75567437068308196</c:v>
                </c:pt>
                <c:pt idx="1502">
                  <c:v>0.72155412208090697</c:v>
                </c:pt>
                <c:pt idx="1503">
                  <c:v>0.68731720971907895</c:v>
                </c:pt>
                <c:pt idx="1504">
                  <c:v>0.65576997541638204</c:v>
                </c:pt>
                <c:pt idx="1505">
                  <c:v>0.62002515119308599</c:v>
                </c:pt>
                <c:pt idx="1506">
                  <c:v>0.578856784729324</c:v>
                </c:pt>
                <c:pt idx="1507">
                  <c:v>0.51584135350631199</c:v>
                </c:pt>
                <c:pt idx="1508">
                  <c:v>0.50588995336979303</c:v>
                </c:pt>
                <c:pt idx="1509">
                  <c:v>0.496241621959646</c:v>
                </c:pt>
                <c:pt idx="1510">
                  <c:v>0.47693550906328402</c:v>
                </c:pt>
                <c:pt idx="1511">
                  <c:v>0.44709573691256899</c:v>
                </c:pt>
                <c:pt idx="1512">
                  <c:v>0.42087504094262401</c:v>
                </c:pt>
                <c:pt idx="1513">
                  <c:v>0.40077458299789898</c:v>
                </c:pt>
                <c:pt idx="1514">
                  <c:v>0.40077458299789898</c:v>
                </c:pt>
                <c:pt idx="1515">
                  <c:v>0.38536414980091399</c:v>
                </c:pt>
                <c:pt idx="1516">
                  <c:v>0.37135987535678699</c:v>
                </c:pt>
                <c:pt idx="1517">
                  <c:v>0.35417581525236802</c:v>
                </c:pt>
                <c:pt idx="1518">
                  <c:v>0.33620719466318899</c:v>
                </c:pt>
                <c:pt idx="1519">
                  <c:v>0.32095248352029698</c:v>
                </c:pt>
                <c:pt idx="1520">
                  <c:v>0.30906886101556102</c:v>
                </c:pt>
                <c:pt idx="1521">
                  <c:v>0.314035550583598</c:v>
                </c:pt>
                <c:pt idx="1522">
                  <c:v>0.32684111130881799</c:v>
                </c:pt>
                <c:pt idx="1523">
                  <c:v>0.32684111130881799</c:v>
                </c:pt>
                <c:pt idx="1524">
                  <c:v>0.332274733566847</c:v>
                </c:pt>
                <c:pt idx="1525">
                  <c:v>0.33689930478451702</c:v>
                </c:pt>
                <c:pt idx="1526">
                  <c:v>0.34064495452465798</c:v>
                </c:pt>
                <c:pt idx="1527">
                  <c:v>0.35726674238539302</c:v>
                </c:pt>
                <c:pt idx="1528">
                  <c:v>0.365837621135223</c:v>
                </c:pt>
                <c:pt idx="1529">
                  <c:v>0.374260000016921</c:v>
                </c:pt>
                <c:pt idx="1530">
                  <c:v>0.37893189228379498</c:v>
                </c:pt>
                <c:pt idx="1531">
                  <c:v>0.380878698623137</c:v>
                </c:pt>
                <c:pt idx="1532">
                  <c:v>0.38706298857808502</c:v>
                </c:pt>
                <c:pt idx="1533">
                  <c:v>0.38990180211368403</c:v>
                </c:pt>
                <c:pt idx="1534">
                  <c:v>0.39175166963774999</c:v>
                </c:pt>
                <c:pt idx="1535">
                  <c:v>0.39316426307656299</c:v>
                </c:pt>
                <c:pt idx="1536">
                  <c:v>0.39562064818482401</c:v>
                </c:pt>
                <c:pt idx="1537">
                  <c:v>0.39974223599367398</c:v>
                </c:pt>
                <c:pt idx="1538">
                  <c:v>0.40273558478126698</c:v>
                </c:pt>
                <c:pt idx="1539">
                  <c:v>0.40166908990022998</c:v>
                </c:pt>
                <c:pt idx="1540">
                  <c:v>0.40166908990022998</c:v>
                </c:pt>
                <c:pt idx="1541">
                  <c:v>0.40095815280637398</c:v>
                </c:pt>
                <c:pt idx="1542">
                  <c:v>0.401473909812677</c:v>
                </c:pt>
                <c:pt idx="1543">
                  <c:v>0.40193521131622401</c:v>
                </c:pt>
                <c:pt idx="1544">
                  <c:v>0.40098077232122897</c:v>
                </c:pt>
                <c:pt idx="1545">
                  <c:v>0.39902114496066698</c:v>
                </c:pt>
                <c:pt idx="1546">
                  <c:v>0.39992468949466697</c:v>
                </c:pt>
                <c:pt idx="1547">
                  <c:v>0.40151956478703899</c:v>
                </c:pt>
                <c:pt idx="1548">
                  <c:v>0.40244803588744898</c:v>
                </c:pt>
                <c:pt idx="1549">
                  <c:v>0.401644240955918</c:v>
                </c:pt>
                <c:pt idx="1550">
                  <c:v>0.40133158853738299</c:v>
                </c:pt>
                <c:pt idx="1551">
                  <c:v>0.40162319018885101</c:v>
                </c:pt>
                <c:pt idx="1552">
                  <c:v>0.40233840926324299</c:v>
                </c:pt>
                <c:pt idx="1553">
                  <c:v>0.40218135754582901</c:v>
                </c:pt>
                <c:pt idx="1554">
                  <c:v>0.40177407978622198</c:v>
                </c:pt>
                <c:pt idx="1555">
                  <c:v>0.40167470460454602</c:v>
                </c:pt>
                <c:pt idx="1556">
                  <c:v>0.40133051388806901</c:v>
                </c:pt>
                <c:pt idx="1557">
                  <c:v>0.39991411074203698</c:v>
                </c:pt>
                <c:pt idx="1558">
                  <c:v>0.39951509266771801</c:v>
                </c:pt>
                <c:pt idx="1559">
                  <c:v>0.39994336629683203</c:v>
                </c:pt>
                <c:pt idx="1560">
                  <c:v>0.39994336629683203</c:v>
                </c:pt>
                <c:pt idx="1561">
                  <c:v>0.40069964956084098</c:v>
                </c:pt>
                <c:pt idx="1562">
                  <c:v>0.401203938256393</c:v>
                </c:pt>
                <c:pt idx="1563">
                  <c:v>0.40107661948932999</c:v>
                </c:pt>
                <c:pt idx="1564">
                  <c:v>0.40054525595920798</c:v>
                </c:pt>
                <c:pt idx="1565">
                  <c:v>0.40032022953570601</c:v>
                </c:pt>
                <c:pt idx="1566">
                  <c:v>0.40159724939861902</c:v>
                </c:pt>
                <c:pt idx="1567">
                  <c:v>0.40198590706934401</c:v>
                </c:pt>
                <c:pt idx="1568">
                  <c:v>0.40198590706934401</c:v>
                </c:pt>
                <c:pt idx="1569">
                  <c:v>0.40190898864393998</c:v>
                </c:pt>
                <c:pt idx="1570">
                  <c:v>0.40184071676719602</c:v>
                </c:pt>
                <c:pt idx="1571">
                  <c:v>0.40197337209066197</c:v>
                </c:pt>
                <c:pt idx="1572">
                  <c:v>0.40229053099839202</c:v>
                </c:pt>
                <c:pt idx="1573">
                  <c:v>0.402946394718743</c:v>
                </c:pt>
                <c:pt idx="1574">
                  <c:v>0.40282214237325398</c:v>
                </c:pt>
                <c:pt idx="1575">
                  <c:v>0.40282214237325398</c:v>
                </c:pt>
                <c:pt idx="1576">
                  <c:v>0.40271298698331998</c:v>
                </c:pt>
                <c:pt idx="1577">
                  <c:v>0.40296671084702601</c:v>
                </c:pt>
                <c:pt idx="1578">
                  <c:v>0.40333931981012</c:v>
                </c:pt>
                <c:pt idx="1579">
                  <c:v>0.40441724826258701</c:v>
                </c:pt>
                <c:pt idx="1580">
                  <c:v>0.40510983894534602</c:v>
                </c:pt>
                <c:pt idx="1581">
                  <c:v>0.40599374080386502</c:v>
                </c:pt>
                <c:pt idx="1582">
                  <c:v>0.40659894455393097</c:v>
                </c:pt>
                <c:pt idx="1583">
                  <c:v>0.40698181354607998</c:v>
                </c:pt>
                <c:pt idx="1584">
                  <c:v>0.40748770330266498</c:v>
                </c:pt>
                <c:pt idx="1585">
                  <c:v>0.40829339203081999</c:v>
                </c:pt>
                <c:pt idx="1586">
                  <c:v>0.40933317680486098</c:v>
                </c:pt>
                <c:pt idx="1587">
                  <c:v>0.40996678311449902</c:v>
                </c:pt>
                <c:pt idx="1588">
                  <c:v>0.41012621456918402</c:v>
                </c:pt>
                <c:pt idx="1589">
                  <c:v>0.41032078579271197</c:v>
                </c:pt>
                <c:pt idx="1590">
                  <c:v>0.41084511367292897</c:v>
                </c:pt>
                <c:pt idx="1591">
                  <c:v>0.41107451973045001</c:v>
                </c:pt>
                <c:pt idx="1592">
                  <c:v>0.41153186010936599</c:v>
                </c:pt>
                <c:pt idx="1593">
                  <c:v>0.41153186010936599</c:v>
                </c:pt>
                <c:pt idx="1594">
                  <c:v>0.412407920325366</c:v>
                </c:pt>
                <c:pt idx="1595">
                  <c:v>0.41352025877304899</c:v>
                </c:pt>
                <c:pt idx="1596">
                  <c:v>0.41435561225719297</c:v>
                </c:pt>
                <c:pt idx="1597">
                  <c:v>0.41607630011815</c:v>
                </c:pt>
                <c:pt idx="1598">
                  <c:v>0.41776645719005501</c:v>
                </c:pt>
                <c:pt idx="1599">
                  <c:v>0.419292596528337</c:v>
                </c:pt>
                <c:pt idx="1600">
                  <c:v>0.42022864451776798</c:v>
                </c:pt>
                <c:pt idx="1601">
                  <c:v>0.42081223201823098</c:v>
                </c:pt>
                <c:pt idx="1602">
                  <c:v>0.42309971753465297</c:v>
                </c:pt>
                <c:pt idx="1603">
                  <c:v>0.42649591119795699</c:v>
                </c:pt>
                <c:pt idx="1604">
                  <c:v>0.43450835399783799</c:v>
                </c:pt>
                <c:pt idx="1605">
                  <c:v>0.43896495829136101</c:v>
                </c:pt>
                <c:pt idx="1606">
                  <c:v>0.44577606893196697</c:v>
                </c:pt>
                <c:pt idx="1607">
                  <c:v>0.454502484982795</c:v>
                </c:pt>
                <c:pt idx="1608">
                  <c:v>0.46485992980366397</c:v>
                </c:pt>
                <c:pt idx="1609">
                  <c:v>0.47765222190169998</c:v>
                </c:pt>
                <c:pt idx="1610">
                  <c:v>0.48719735956062399</c:v>
                </c:pt>
                <c:pt idx="1611">
                  <c:v>0.49478390221105401</c:v>
                </c:pt>
                <c:pt idx="1612">
                  <c:v>0.497824233561036</c:v>
                </c:pt>
                <c:pt idx="1613">
                  <c:v>0.49967486817454498</c:v>
                </c:pt>
                <c:pt idx="1614">
                  <c:v>0.50053316380088297</c:v>
                </c:pt>
                <c:pt idx="1615">
                  <c:v>0.50010218068046897</c:v>
                </c:pt>
                <c:pt idx="1616">
                  <c:v>0.50230543111131798</c:v>
                </c:pt>
                <c:pt idx="1617">
                  <c:v>0.50565612334671095</c:v>
                </c:pt>
                <c:pt idx="1618">
                  <c:v>0.51064788170495601</c:v>
                </c:pt>
                <c:pt idx="1619">
                  <c:v>0.51090517366411803</c:v>
                </c:pt>
                <c:pt idx="1620">
                  <c:v>0.51058280492335895</c:v>
                </c:pt>
                <c:pt idx="1621">
                  <c:v>0.510630155308747</c:v>
                </c:pt>
                <c:pt idx="1622">
                  <c:v>0.51037098452098395</c:v>
                </c:pt>
                <c:pt idx="1623">
                  <c:v>0.50969441317087905</c:v>
                </c:pt>
                <c:pt idx="1624">
                  <c:v>0.50923962204908102</c:v>
                </c:pt>
                <c:pt idx="1625">
                  <c:v>0.50938583773870905</c:v>
                </c:pt>
                <c:pt idx="1626">
                  <c:v>0.51002177149182704</c:v>
                </c:pt>
                <c:pt idx="1627">
                  <c:v>0.50968418419102302</c:v>
                </c:pt>
                <c:pt idx="1628">
                  <c:v>0.50244392568278695</c:v>
                </c:pt>
                <c:pt idx="1629">
                  <c:v>0.49924330559957902</c:v>
                </c:pt>
                <c:pt idx="1630">
                  <c:v>0.49788484910431602</c:v>
                </c:pt>
                <c:pt idx="1631">
                  <c:v>0.497556909285852</c:v>
                </c:pt>
                <c:pt idx="1632">
                  <c:v>0.49505711564683602</c:v>
                </c:pt>
                <c:pt idx="1633">
                  <c:v>0.49080083411869002</c:v>
                </c:pt>
                <c:pt idx="1634">
                  <c:v>0.49013815306590902</c:v>
                </c:pt>
                <c:pt idx="1635">
                  <c:v>0.49640871496622502</c:v>
                </c:pt>
                <c:pt idx="1636">
                  <c:v>0.50309279131498097</c:v>
                </c:pt>
                <c:pt idx="1637">
                  <c:v>0.50234560648798199</c:v>
                </c:pt>
                <c:pt idx="1638">
                  <c:v>0.49714145537466198</c:v>
                </c:pt>
                <c:pt idx="1639">
                  <c:v>0.49423880801882097</c:v>
                </c:pt>
                <c:pt idx="1640">
                  <c:v>0.49652582438946602</c:v>
                </c:pt>
                <c:pt idx="1641">
                  <c:v>0.50085361237359305</c:v>
                </c:pt>
                <c:pt idx="1642">
                  <c:v>0.50284097874391098</c:v>
                </c:pt>
                <c:pt idx="1643">
                  <c:v>0.49989887359665303</c:v>
                </c:pt>
                <c:pt idx="1644">
                  <c:v>0.49537074502931999</c:v>
                </c:pt>
                <c:pt idx="1645">
                  <c:v>0.49459980923251901</c:v>
                </c:pt>
                <c:pt idx="1646">
                  <c:v>0.497468519201685</c:v>
                </c:pt>
                <c:pt idx="1647">
                  <c:v>0.49197022709191301</c:v>
                </c:pt>
                <c:pt idx="1648">
                  <c:v>0.47494693246778802</c:v>
                </c:pt>
                <c:pt idx="1649">
                  <c:v>0.47494693246778802</c:v>
                </c:pt>
                <c:pt idx="1650">
                  <c:v>0.47133354649831</c:v>
                </c:pt>
                <c:pt idx="1651">
                  <c:v>0.46027124196052499</c:v>
                </c:pt>
                <c:pt idx="1652">
                  <c:v>0.45305909432339803</c:v>
                </c:pt>
                <c:pt idx="1653">
                  <c:v>0.450878760921269</c:v>
                </c:pt>
                <c:pt idx="1654">
                  <c:v>0.45141600694332401</c:v>
                </c:pt>
                <c:pt idx="1655">
                  <c:v>0.44841268935525402</c:v>
                </c:pt>
                <c:pt idx="1656">
                  <c:v>0.44127777299137</c:v>
                </c:pt>
                <c:pt idx="1657">
                  <c:v>0.43666663111244702</c:v>
                </c:pt>
                <c:pt idx="1658">
                  <c:v>0.437024548387208</c:v>
                </c:pt>
                <c:pt idx="1659">
                  <c:v>0.43784006094818301</c:v>
                </c:pt>
                <c:pt idx="1660">
                  <c:v>0.43486004707418702</c:v>
                </c:pt>
                <c:pt idx="1661">
                  <c:v>0.42724385423009698</c:v>
                </c:pt>
                <c:pt idx="1662">
                  <c:v>0.42174966018735899</c:v>
                </c:pt>
                <c:pt idx="1663">
                  <c:v>0.41937315442482398</c:v>
                </c:pt>
                <c:pt idx="1664">
                  <c:v>0.41465949561000798</c:v>
                </c:pt>
                <c:pt idx="1665">
                  <c:v>0.40767549870021802</c:v>
                </c:pt>
                <c:pt idx="1666">
                  <c:v>0.40191517253588699</c:v>
                </c:pt>
                <c:pt idx="1667">
                  <c:v>0.39840363856529598</c:v>
                </c:pt>
                <c:pt idx="1668">
                  <c:v>0.39330053239359197</c:v>
                </c:pt>
                <c:pt idx="1669">
                  <c:v>0.38270862491616803</c:v>
                </c:pt>
                <c:pt idx="1670">
                  <c:v>0.38144659786388102</c:v>
                </c:pt>
                <c:pt idx="1671">
                  <c:v>0.37933981115052301</c:v>
                </c:pt>
                <c:pt idx="1672">
                  <c:v>0.36942331783347199</c:v>
                </c:pt>
                <c:pt idx="1673">
                  <c:v>0.36667225298205902</c:v>
                </c:pt>
                <c:pt idx="1674">
                  <c:v>0.36592999097783602</c:v>
                </c:pt>
                <c:pt idx="1675">
                  <c:v>0.36592999097783602</c:v>
                </c:pt>
                <c:pt idx="1676">
                  <c:v>0.36539436579484402</c:v>
                </c:pt>
                <c:pt idx="1677">
                  <c:v>0.36520119099434201</c:v>
                </c:pt>
                <c:pt idx="1678">
                  <c:v>0.36555359804304599</c:v>
                </c:pt>
                <c:pt idx="1679">
                  <c:v>0.36499870199389101</c:v>
                </c:pt>
                <c:pt idx="1680">
                  <c:v>0.36358825359431601</c:v>
                </c:pt>
                <c:pt idx="1681">
                  <c:v>0.36191849133658299</c:v>
                </c:pt>
                <c:pt idx="1682">
                  <c:v>0.36057641339053897</c:v>
                </c:pt>
                <c:pt idx="1683">
                  <c:v>0.36057641339053897</c:v>
                </c:pt>
                <c:pt idx="1684">
                  <c:v>0.360795350612444</c:v>
                </c:pt>
                <c:pt idx="1685">
                  <c:v>0.362863863920524</c:v>
                </c:pt>
                <c:pt idx="1686">
                  <c:v>0.368973917216945</c:v>
                </c:pt>
                <c:pt idx="1687">
                  <c:v>0.36980469138163302</c:v>
                </c:pt>
                <c:pt idx="1688">
                  <c:v>0.37153789140889198</c:v>
                </c:pt>
                <c:pt idx="1689">
                  <c:v>0.37623564421105299</c:v>
                </c:pt>
                <c:pt idx="1690">
                  <c:v>0.38290171212774898</c:v>
                </c:pt>
                <c:pt idx="1691">
                  <c:v>0.38092629019707402</c:v>
                </c:pt>
                <c:pt idx="1692">
                  <c:v>0.37937669895296899</c:v>
                </c:pt>
                <c:pt idx="1693">
                  <c:v>0.38068168285020498</c:v>
                </c:pt>
                <c:pt idx="1694">
                  <c:v>0.38293482060862399</c:v>
                </c:pt>
                <c:pt idx="1695">
                  <c:v>0.38351393069413903</c:v>
                </c:pt>
                <c:pt idx="1696">
                  <c:v>0.38160342326723501</c:v>
                </c:pt>
                <c:pt idx="1697">
                  <c:v>0.38196658936793998</c:v>
                </c:pt>
                <c:pt idx="1698">
                  <c:v>0.38205223784277698</c:v>
                </c:pt>
                <c:pt idx="1699">
                  <c:v>0.38114895634964502</c:v>
                </c:pt>
                <c:pt idx="1700">
                  <c:v>0.380338867388549</c:v>
                </c:pt>
                <c:pt idx="1701">
                  <c:v>0.379306490974541</c:v>
                </c:pt>
                <c:pt idx="1702">
                  <c:v>0.378150097839763</c:v>
                </c:pt>
                <c:pt idx="1703">
                  <c:v>0.378318220890343</c:v>
                </c:pt>
                <c:pt idx="1704">
                  <c:v>0.37836037732300098</c:v>
                </c:pt>
                <c:pt idx="1705">
                  <c:v>0.37759678657565998</c:v>
                </c:pt>
                <c:pt idx="1706">
                  <c:v>0.37617830921770901</c:v>
                </c:pt>
                <c:pt idx="1707">
                  <c:v>0.37522881274310799</c:v>
                </c:pt>
                <c:pt idx="1708">
                  <c:v>0.37528535085095599</c:v>
                </c:pt>
                <c:pt idx="1709">
                  <c:v>0.37595903582133899</c:v>
                </c:pt>
                <c:pt idx="1710">
                  <c:v>0.37542455221919302</c:v>
                </c:pt>
                <c:pt idx="1711">
                  <c:v>0.37527173558076798</c:v>
                </c:pt>
                <c:pt idx="1712">
                  <c:v>0.37527173558076798</c:v>
                </c:pt>
                <c:pt idx="1713">
                  <c:v>0.375615007303985</c:v>
                </c:pt>
                <c:pt idx="1714">
                  <c:v>0.376461220657058</c:v>
                </c:pt>
                <c:pt idx="1715">
                  <c:v>0.377000876475311</c:v>
                </c:pt>
                <c:pt idx="1716">
                  <c:v>0.37781570740387199</c:v>
                </c:pt>
                <c:pt idx="1717">
                  <c:v>0.37945759466491302</c:v>
                </c:pt>
                <c:pt idx="1718">
                  <c:v>0.38208784653040301</c:v>
                </c:pt>
                <c:pt idx="1719">
                  <c:v>0.38494715812566399</c:v>
                </c:pt>
                <c:pt idx="1720">
                  <c:v>0.388216984056239</c:v>
                </c:pt>
                <c:pt idx="1721">
                  <c:v>0.39263342070375001</c:v>
                </c:pt>
                <c:pt idx="1722">
                  <c:v>0.39849901411517002</c:v>
                </c:pt>
                <c:pt idx="1723">
                  <c:v>0.40525776483722897</c:v>
                </c:pt>
                <c:pt idx="1724">
                  <c:v>0.41312015508733702</c:v>
                </c:pt>
                <c:pt idx="1725">
                  <c:v>0.42193452226334499</c:v>
                </c:pt>
                <c:pt idx="1726">
                  <c:v>0.43123848376122698</c:v>
                </c:pt>
                <c:pt idx="1727">
                  <c:v>0.44131327144273402</c:v>
                </c:pt>
                <c:pt idx="1728">
                  <c:v>0.45295069063617999</c:v>
                </c:pt>
                <c:pt idx="1729">
                  <c:v>0.46630052692544599</c:v>
                </c:pt>
                <c:pt idx="1730">
                  <c:v>0.48094588834051399</c:v>
                </c:pt>
                <c:pt idx="1731">
                  <c:v>0.50339172998608706</c:v>
                </c:pt>
                <c:pt idx="1732">
                  <c:v>0.54051806697783</c:v>
                </c:pt>
                <c:pt idx="1733">
                  <c:v>0.56822004454625596</c:v>
                </c:pt>
                <c:pt idx="1734">
                  <c:v>0.59184311354909303</c:v>
                </c:pt>
                <c:pt idx="1735">
                  <c:v>0.606994697512516</c:v>
                </c:pt>
                <c:pt idx="1736">
                  <c:v>0.61831535821502603</c:v>
                </c:pt>
                <c:pt idx="1737">
                  <c:v>0.63260360179622899</c:v>
                </c:pt>
                <c:pt idx="1738">
                  <c:v>0.64877480760689499</c:v>
                </c:pt>
                <c:pt idx="1739">
                  <c:v>0.64877480760689499</c:v>
                </c:pt>
                <c:pt idx="1740">
                  <c:v>0.65825557867259599</c:v>
                </c:pt>
                <c:pt idx="1741">
                  <c:v>0.66129938930815202</c:v>
                </c:pt>
                <c:pt idx="1742">
                  <c:v>0.66987788504012302</c:v>
                </c:pt>
                <c:pt idx="1743">
                  <c:v>0.67382128870305902</c:v>
                </c:pt>
                <c:pt idx="1744">
                  <c:v>0.65347058640450895</c:v>
                </c:pt>
                <c:pt idx="1745">
                  <c:v>0.62870889276295305</c:v>
                </c:pt>
                <c:pt idx="1746">
                  <c:v>0.61706593725021397</c:v>
                </c:pt>
                <c:pt idx="1747">
                  <c:v>0.62033873839603504</c:v>
                </c:pt>
                <c:pt idx="1748">
                  <c:v>0.62385886718147199</c:v>
                </c:pt>
                <c:pt idx="1749">
                  <c:v>0.62385886718147199</c:v>
                </c:pt>
                <c:pt idx="1750">
                  <c:v>0.61851897534258804</c:v>
                </c:pt>
                <c:pt idx="1751">
                  <c:v>0.60234628124797096</c:v>
                </c:pt>
                <c:pt idx="1752">
                  <c:v>0.57453666637396605</c:v>
                </c:pt>
                <c:pt idx="1753">
                  <c:v>0.52358398704290599</c:v>
                </c:pt>
                <c:pt idx="1754">
                  <c:v>0.49720917614839899</c:v>
                </c:pt>
                <c:pt idx="1755">
                  <c:v>0.49720917614839899</c:v>
                </c:pt>
                <c:pt idx="1756">
                  <c:v>0.489084899428744</c:v>
                </c:pt>
                <c:pt idx="1757">
                  <c:v>0.49143963627597798</c:v>
                </c:pt>
                <c:pt idx="1758">
                  <c:v>0.44294730803031901</c:v>
                </c:pt>
                <c:pt idx="1759">
                  <c:v>0.41636672344271097</c:v>
                </c:pt>
                <c:pt idx="1760">
                  <c:v>0.39234000249743101</c:v>
                </c:pt>
                <c:pt idx="1761">
                  <c:v>0.35546491550790099</c:v>
                </c:pt>
                <c:pt idx="1762">
                  <c:v>0.30573541781681202</c:v>
                </c:pt>
                <c:pt idx="1763">
                  <c:v>0.26789178933861102</c:v>
                </c:pt>
                <c:pt idx="1764">
                  <c:v>0.25196176736374298</c:v>
                </c:pt>
                <c:pt idx="1765">
                  <c:v>0.23592316656026999</c:v>
                </c:pt>
                <c:pt idx="1766">
                  <c:v>0.21829108746939299</c:v>
                </c:pt>
                <c:pt idx="1767">
                  <c:v>0.22204826255024299</c:v>
                </c:pt>
                <c:pt idx="1768">
                  <c:v>0.23782580134071801</c:v>
                </c:pt>
                <c:pt idx="1769">
                  <c:v>0.25287836257011698</c:v>
                </c:pt>
                <c:pt idx="1770">
                  <c:v>0.266431945329416</c:v>
                </c:pt>
                <c:pt idx="1771">
                  <c:v>0.281765434255353</c:v>
                </c:pt>
                <c:pt idx="1772">
                  <c:v>0.296227293426505</c:v>
                </c:pt>
                <c:pt idx="1773">
                  <c:v>0.31222667849171798</c:v>
                </c:pt>
                <c:pt idx="1774">
                  <c:v>0.32519352938836599</c:v>
                </c:pt>
                <c:pt idx="1775">
                  <c:v>0.33510270956358201</c:v>
                </c:pt>
                <c:pt idx="1776">
                  <c:v>0.37056651671136998</c:v>
                </c:pt>
                <c:pt idx="1777">
                  <c:v>0.42792205265829297</c:v>
                </c:pt>
                <c:pt idx="1778">
                  <c:v>0.51501862130210196</c:v>
                </c:pt>
                <c:pt idx="1779">
                  <c:v>0.53412426341164398</c:v>
                </c:pt>
                <c:pt idx="1780">
                  <c:v>0.53671866887489295</c:v>
                </c:pt>
                <c:pt idx="1781">
                  <c:v>3.5690849648030203E-2</c:v>
                </c:pt>
                <c:pt idx="1782">
                  <c:v>4.7901325626096801E-2</c:v>
                </c:pt>
                <c:pt idx="1783">
                  <c:v>9.9183937774363004E-2</c:v>
                </c:pt>
                <c:pt idx="1784">
                  <c:v>9.9183937774363004E-2</c:v>
                </c:pt>
                <c:pt idx="1785">
                  <c:v>0.116009542897571</c:v>
                </c:pt>
                <c:pt idx="1786">
                  <c:v>0.118321735255875</c:v>
                </c:pt>
                <c:pt idx="1787">
                  <c:v>0.118321735255875</c:v>
                </c:pt>
                <c:pt idx="1788">
                  <c:v>0.121433492697252</c:v>
                </c:pt>
                <c:pt idx="1789">
                  <c:v>0.121433492697252</c:v>
                </c:pt>
                <c:pt idx="1790">
                  <c:v>0.12899204487192001</c:v>
                </c:pt>
                <c:pt idx="1791">
                  <c:v>0.13422519578162101</c:v>
                </c:pt>
                <c:pt idx="1792">
                  <c:v>0.13969544611450599</c:v>
                </c:pt>
                <c:pt idx="1793">
                  <c:v>0.14170479951940901</c:v>
                </c:pt>
                <c:pt idx="1794">
                  <c:v>0.14290518484300399</c:v>
                </c:pt>
                <c:pt idx="1795">
                  <c:v>0.14958742258208599</c:v>
                </c:pt>
                <c:pt idx="1796">
                  <c:v>0.15939531362228501</c:v>
                </c:pt>
                <c:pt idx="1797">
                  <c:v>0.18162604567455401</c:v>
                </c:pt>
                <c:pt idx="1798">
                  <c:v>0.186842828943972</c:v>
                </c:pt>
                <c:pt idx="1799">
                  <c:v>0.18959867268974401</c:v>
                </c:pt>
                <c:pt idx="1800">
                  <c:v>0.18959867268974401</c:v>
                </c:pt>
                <c:pt idx="1801">
                  <c:v>0.191329813777387</c:v>
                </c:pt>
                <c:pt idx="1802">
                  <c:v>0.18918092809898099</c:v>
                </c:pt>
                <c:pt idx="1803">
                  <c:v>0.18285377247936799</c:v>
                </c:pt>
                <c:pt idx="1804">
                  <c:v>0.174193684460341</c:v>
                </c:pt>
                <c:pt idx="1805">
                  <c:v>0.16562200235698199</c:v>
                </c:pt>
                <c:pt idx="1806">
                  <c:v>0.160267154619362</c:v>
                </c:pt>
                <c:pt idx="1807">
                  <c:v>0.16021054320974301</c:v>
                </c:pt>
                <c:pt idx="1808">
                  <c:v>0.17280818157525299</c:v>
                </c:pt>
                <c:pt idx="1809">
                  <c:v>0.17692260824859199</c:v>
                </c:pt>
                <c:pt idx="1810">
                  <c:v>0.181668909433951</c:v>
                </c:pt>
                <c:pt idx="1811">
                  <c:v>0.19162676650824401</c:v>
                </c:pt>
                <c:pt idx="1812">
                  <c:v>0.20826836358543799</c:v>
                </c:pt>
                <c:pt idx="1813">
                  <c:v>0.224517277576263</c:v>
                </c:pt>
                <c:pt idx="1814">
                  <c:v>0.24265927664130299</c:v>
                </c:pt>
                <c:pt idx="1815">
                  <c:v>0.26832630932263102</c:v>
                </c:pt>
                <c:pt idx="1816">
                  <c:v>0.30531540424884401</c:v>
                </c:pt>
                <c:pt idx="1817">
                  <c:v>0.35248057905437802</c:v>
                </c:pt>
                <c:pt idx="1818">
                  <c:v>0.401658677136494</c:v>
                </c:pt>
                <c:pt idx="1819">
                  <c:v>0.44697400832875001</c:v>
                </c:pt>
                <c:pt idx="1820">
                  <c:v>0.479288553886771</c:v>
                </c:pt>
                <c:pt idx="1821">
                  <c:v>0.496206685321751</c:v>
                </c:pt>
                <c:pt idx="1822">
                  <c:v>0.50004952310954598</c:v>
                </c:pt>
                <c:pt idx="1823">
                  <c:v>0.49264901574563102</c:v>
                </c:pt>
                <c:pt idx="1824">
                  <c:v>0.480202461570154</c:v>
                </c:pt>
                <c:pt idx="1825">
                  <c:v>0.470458078487766</c:v>
                </c:pt>
                <c:pt idx="1826">
                  <c:v>0.46461261104311202</c:v>
                </c:pt>
                <c:pt idx="1827">
                  <c:v>0.46142239326573498</c:v>
                </c:pt>
                <c:pt idx="1828">
                  <c:v>0.45397722066634899</c:v>
                </c:pt>
                <c:pt idx="1829">
                  <c:v>0.45397722066634899</c:v>
                </c:pt>
                <c:pt idx="1830">
                  <c:v>0.448949288761752</c:v>
                </c:pt>
                <c:pt idx="1831">
                  <c:v>0.44363392280755498</c:v>
                </c:pt>
                <c:pt idx="1832">
                  <c:v>0.43948472324833598</c:v>
                </c:pt>
                <c:pt idx="1833">
                  <c:v>0.43591764088574603</c:v>
                </c:pt>
                <c:pt idx="1834">
                  <c:v>0.432314921421244</c:v>
                </c:pt>
                <c:pt idx="1835">
                  <c:v>0.42736533781249803</c:v>
                </c:pt>
                <c:pt idx="1836">
                  <c:v>0.42062990142126699</c:v>
                </c:pt>
                <c:pt idx="1837">
                  <c:v>0.416025689277365</c:v>
                </c:pt>
                <c:pt idx="1838">
                  <c:v>0.41383902581651899</c:v>
                </c:pt>
                <c:pt idx="1839">
                  <c:v>0.411215900806645</c:v>
                </c:pt>
                <c:pt idx="1840">
                  <c:v>0.41013263088356899</c:v>
                </c:pt>
                <c:pt idx="1841">
                  <c:v>0.40846032257659498</c:v>
                </c:pt>
                <c:pt idx="1842">
                  <c:v>0.40768150256963598</c:v>
                </c:pt>
                <c:pt idx="1843">
                  <c:v>0.40651620375601799</c:v>
                </c:pt>
                <c:pt idx="1844">
                  <c:v>0.40764120024257899</c:v>
                </c:pt>
                <c:pt idx="1845">
                  <c:v>0.41114104414212399</c:v>
                </c:pt>
                <c:pt idx="1846">
                  <c:v>0.41288790828656602</c:v>
                </c:pt>
                <c:pt idx="1847">
                  <c:v>0.41133692524889698</c:v>
                </c:pt>
                <c:pt idx="1848">
                  <c:v>0.41466751149874798</c:v>
                </c:pt>
                <c:pt idx="1849">
                  <c:v>0.41673848499446797</c:v>
                </c:pt>
                <c:pt idx="1850">
                  <c:v>0.41708071512995898</c:v>
                </c:pt>
                <c:pt idx="1851">
                  <c:v>0.41663787972802202</c:v>
                </c:pt>
                <c:pt idx="1852">
                  <c:v>0.41776519396659101</c:v>
                </c:pt>
                <c:pt idx="1853">
                  <c:v>0.422425190251839</c:v>
                </c:pt>
                <c:pt idx="1854">
                  <c:v>0.422425190251839</c:v>
                </c:pt>
                <c:pt idx="1855">
                  <c:v>0.42653223414415598</c:v>
                </c:pt>
                <c:pt idx="1856">
                  <c:v>0.430475828236763</c:v>
                </c:pt>
                <c:pt idx="1857">
                  <c:v>0.43531131688569402</c:v>
                </c:pt>
                <c:pt idx="1858">
                  <c:v>0.43900512788240298</c:v>
                </c:pt>
                <c:pt idx="1859">
                  <c:v>0.445991895425359</c:v>
                </c:pt>
                <c:pt idx="1860">
                  <c:v>0.44995143637809898</c:v>
                </c:pt>
                <c:pt idx="1861">
                  <c:v>0.45709185157107501</c:v>
                </c:pt>
                <c:pt idx="1862">
                  <c:v>0.46652133157822301</c:v>
                </c:pt>
                <c:pt idx="1863">
                  <c:v>0.47769802218065799</c:v>
                </c:pt>
                <c:pt idx="1864">
                  <c:v>0.49038684128646998</c:v>
                </c:pt>
                <c:pt idx="1865">
                  <c:v>0.50438660544796399</c:v>
                </c:pt>
                <c:pt idx="1866">
                  <c:v>0.519702453104531</c:v>
                </c:pt>
                <c:pt idx="1867">
                  <c:v>0.53793218466146797</c:v>
                </c:pt>
                <c:pt idx="1868">
                  <c:v>0.58227808024845895</c:v>
                </c:pt>
                <c:pt idx="1869">
                  <c:v>0.60804713816009603</c:v>
                </c:pt>
                <c:pt idx="1870">
                  <c:v>0.63604378943623097</c:v>
                </c:pt>
                <c:pt idx="1871">
                  <c:v>0.66687691557403905</c:v>
                </c:pt>
                <c:pt idx="1872">
                  <c:v>0.70054036044370205</c:v>
                </c:pt>
                <c:pt idx="1873">
                  <c:v>0.738322195590846</c:v>
                </c:pt>
                <c:pt idx="1874">
                  <c:v>0.77836857733647502</c:v>
                </c:pt>
                <c:pt idx="1875">
                  <c:v>0.82153035536804198</c:v>
                </c:pt>
                <c:pt idx="1876">
                  <c:v>0.86537404966307396</c:v>
                </c:pt>
                <c:pt idx="1877">
                  <c:v>0.91112574298765103</c:v>
                </c:pt>
                <c:pt idx="1878">
                  <c:v>0.95742439591036499</c:v>
                </c:pt>
                <c:pt idx="1879">
                  <c:v>1.0018263025201799</c:v>
                </c:pt>
                <c:pt idx="1880">
                  <c:v>1.04501936650012</c:v>
                </c:pt>
                <c:pt idx="1881">
                  <c:v>1.0866263966129901</c:v>
                </c:pt>
                <c:pt idx="1882">
                  <c:v>1.12677566833618</c:v>
                </c:pt>
                <c:pt idx="1883">
                  <c:v>1.1672810604242101</c:v>
                </c:pt>
                <c:pt idx="1884">
                  <c:v>1.2087029100517199</c:v>
                </c:pt>
                <c:pt idx="1885">
                  <c:v>1.25020511021836</c:v>
                </c:pt>
                <c:pt idx="1886">
                  <c:v>1.2918443993006901</c:v>
                </c:pt>
                <c:pt idx="1887">
                  <c:v>1.3329363189691199</c:v>
                </c:pt>
                <c:pt idx="1888">
                  <c:v>1.3737725859283501</c:v>
                </c:pt>
                <c:pt idx="1889">
                  <c:v>1.4109468001491201</c:v>
                </c:pt>
                <c:pt idx="1890">
                  <c:v>1.4378641519347499</c:v>
                </c:pt>
                <c:pt idx="1891">
                  <c:v>1.45097325665327</c:v>
                </c:pt>
                <c:pt idx="1892">
                  <c:v>1.4492051051400201</c:v>
                </c:pt>
                <c:pt idx="1893">
                  <c:v>1.4345420126036199</c:v>
                </c:pt>
                <c:pt idx="1894">
                  <c:v>1.41016174421787</c:v>
                </c:pt>
                <c:pt idx="1895">
                  <c:v>1.37719871950744</c:v>
                </c:pt>
                <c:pt idx="1896">
                  <c:v>1.3412419595743701</c:v>
                </c:pt>
                <c:pt idx="1897">
                  <c:v>1.3029693250675201</c:v>
                </c:pt>
                <c:pt idx="1898">
                  <c:v>1.2613806819845299</c:v>
                </c:pt>
                <c:pt idx="1899">
                  <c:v>1.21811395669434</c:v>
                </c:pt>
                <c:pt idx="1900">
                  <c:v>1.1752552574823401</c:v>
                </c:pt>
                <c:pt idx="1901">
                  <c:v>1.1341310849035999</c:v>
                </c:pt>
                <c:pt idx="1902">
                  <c:v>1.09348885597504</c:v>
                </c:pt>
                <c:pt idx="1903">
                  <c:v>1.05397846353505</c:v>
                </c:pt>
                <c:pt idx="1904">
                  <c:v>1.0153167720452201</c:v>
                </c:pt>
                <c:pt idx="1905">
                  <c:v>0.97871725124145503</c:v>
                </c:pt>
                <c:pt idx="1906">
                  <c:v>0.94511343607624099</c:v>
                </c:pt>
                <c:pt idx="1907">
                  <c:v>0.91300405565788201</c:v>
                </c:pt>
                <c:pt idx="1908">
                  <c:v>0.88000330891080902</c:v>
                </c:pt>
                <c:pt idx="1909">
                  <c:v>0.84856851502291497</c:v>
                </c:pt>
                <c:pt idx="1910">
                  <c:v>0.81926398134408596</c:v>
                </c:pt>
                <c:pt idx="1911">
                  <c:v>0.791805118029556</c:v>
                </c:pt>
                <c:pt idx="1912">
                  <c:v>0.76324282099222096</c:v>
                </c:pt>
                <c:pt idx="1913">
                  <c:v>0.73473923227187898</c:v>
                </c:pt>
                <c:pt idx="1914">
                  <c:v>0.70659815869779496</c:v>
                </c:pt>
                <c:pt idx="1915">
                  <c:v>0.68023787057412199</c:v>
                </c:pt>
                <c:pt idx="1916">
                  <c:v>0.65335578745147205</c:v>
                </c:pt>
                <c:pt idx="1917">
                  <c:v>0.62552027175462599</c:v>
                </c:pt>
                <c:pt idx="1918">
                  <c:v>0.62552027175462599</c:v>
                </c:pt>
                <c:pt idx="1919">
                  <c:v>0.572506160383634</c:v>
                </c:pt>
                <c:pt idx="1920">
                  <c:v>0.54736483327529095</c:v>
                </c:pt>
                <c:pt idx="1921">
                  <c:v>0.52333416290170798</c:v>
                </c:pt>
                <c:pt idx="1922">
                  <c:v>0.52333416290170798</c:v>
                </c:pt>
                <c:pt idx="1923">
                  <c:v>0.50199811249989301</c:v>
                </c:pt>
                <c:pt idx="1924">
                  <c:v>0.46658636425858402</c:v>
                </c:pt>
                <c:pt idx="1925">
                  <c:v>0.434395643489349</c:v>
                </c:pt>
                <c:pt idx="1926">
                  <c:v>0.42157192161804802</c:v>
                </c:pt>
                <c:pt idx="1927">
                  <c:v>0.41114223725402399</c:v>
                </c:pt>
                <c:pt idx="1928">
                  <c:v>0.40130104628083901</c:v>
                </c:pt>
                <c:pt idx="1929">
                  <c:v>0.39167597205825999</c:v>
                </c:pt>
                <c:pt idx="1930">
                  <c:v>0.39167597205825999</c:v>
                </c:pt>
                <c:pt idx="1931">
                  <c:v>0.37555053290536999</c:v>
                </c:pt>
                <c:pt idx="1932">
                  <c:v>0.365001667907079</c:v>
                </c:pt>
                <c:pt idx="1933">
                  <c:v>0.36139485174747898</c:v>
                </c:pt>
                <c:pt idx="1934">
                  <c:v>0.35872648473706997</c:v>
                </c:pt>
                <c:pt idx="1935">
                  <c:v>0.35652014515500802</c:v>
                </c:pt>
                <c:pt idx="1936">
                  <c:v>0.35538843762244698</c:v>
                </c:pt>
                <c:pt idx="1937">
                  <c:v>0.355967195304289</c:v>
                </c:pt>
                <c:pt idx="1938">
                  <c:v>0.35699274751725202</c:v>
                </c:pt>
                <c:pt idx="1939">
                  <c:v>0.35655950689156701</c:v>
                </c:pt>
                <c:pt idx="1940">
                  <c:v>0.35567276611471998</c:v>
                </c:pt>
                <c:pt idx="1941">
                  <c:v>0.35565334714312602</c:v>
                </c:pt>
                <c:pt idx="1942">
                  <c:v>0.35718726283536001</c:v>
                </c:pt>
                <c:pt idx="1943">
                  <c:v>0.35836830997111302</c:v>
                </c:pt>
                <c:pt idx="1944">
                  <c:v>0.359006098681802</c:v>
                </c:pt>
                <c:pt idx="1945">
                  <c:v>0.359303943003349</c:v>
                </c:pt>
                <c:pt idx="1946">
                  <c:v>0.35967680493034898</c:v>
                </c:pt>
                <c:pt idx="1947">
                  <c:v>0.35967680493034898</c:v>
                </c:pt>
                <c:pt idx="1948">
                  <c:v>0.359288588632934</c:v>
                </c:pt>
                <c:pt idx="1949">
                  <c:v>0.35951722269728098</c:v>
                </c:pt>
                <c:pt idx="1950">
                  <c:v>0.35952481742501402</c:v>
                </c:pt>
                <c:pt idx="1951">
                  <c:v>0.35774087392534798</c:v>
                </c:pt>
                <c:pt idx="1952">
                  <c:v>0.35774087392534798</c:v>
                </c:pt>
                <c:pt idx="1953">
                  <c:v>0.35701507119293002</c:v>
                </c:pt>
                <c:pt idx="1954">
                  <c:v>0.35686922927742898</c:v>
                </c:pt>
                <c:pt idx="1955">
                  <c:v>0.35494925562290303</c:v>
                </c:pt>
                <c:pt idx="1956">
                  <c:v>0.35494925562290303</c:v>
                </c:pt>
                <c:pt idx="1957">
                  <c:v>0.354018841385214</c:v>
                </c:pt>
                <c:pt idx="1958">
                  <c:v>0.35422475307201101</c:v>
                </c:pt>
                <c:pt idx="1959">
                  <c:v>0.35475423488000102</c:v>
                </c:pt>
                <c:pt idx="1960">
                  <c:v>0.35485206257975999</c:v>
                </c:pt>
                <c:pt idx="1961">
                  <c:v>0.35439522832426801</c:v>
                </c:pt>
                <c:pt idx="1962">
                  <c:v>0.35431345054525398</c:v>
                </c:pt>
                <c:pt idx="1963">
                  <c:v>0.35492912820067402</c:v>
                </c:pt>
                <c:pt idx="1964">
                  <c:v>0.35607542190331998</c:v>
                </c:pt>
                <c:pt idx="1965">
                  <c:v>0.35725178588455198</c:v>
                </c:pt>
                <c:pt idx="1966">
                  <c:v>0.35833743779050697</c:v>
                </c:pt>
                <c:pt idx="1967">
                  <c:v>0.36012264365540197</c:v>
                </c:pt>
                <c:pt idx="1968">
                  <c:v>0.36295435753609501</c:v>
                </c:pt>
                <c:pt idx="1969">
                  <c:v>0.37153338651053103</c:v>
                </c:pt>
                <c:pt idx="1970">
                  <c:v>0.37607748170181199</c:v>
                </c:pt>
                <c:pt idx="1971">
                  <c:v>0.38125790441742902</c:v>
                </c:pt>
                <c:pt idx="1972">
                  <c:v>0.387513839516333</c:v>
                </c:pt>
                <c:pt idx="1973">
                  <c:v>0.39672846422744901</c:v>
                </c:pt>
                <c:pt idx="1974">
                  <c:v>0.40978836945583802</c:v>
                </c:pt>
                <c:pt idx="1975">
                  <c:v>0.42618492040655298</c:v>
                </c:pt>
                <c:pt idx="1976">
                  <c:v>0.446114855958478</c:v>
                </c:pt>
                <c:pt idx="1977">
                  <c:v>0.494764961659998</c:v>
                </c:pt>
                <c:pt idx="1978">
                  <c:v>0.52169449333239604</c:v>
                </c:pt>
                <c:pt idx="1979">
                  <c:v>0.55017553100480698</c:v>
                </c:pt>
                <c:pt idx="1980">
                  <c:v>0.58063076749648901</c:v>
                </c:pt>
                <c:pt idx="1981">
                  <c:v>0.64787575309571599</c:v>
                </c:pt>
                <c:pt idx="1982">
                  <c:v>0.68292385774875797</c:v>
                </c:pt>
                <c:pt idx="1983">
                  <c:v>0.71898452668809198</c:v>
                </c:pt>
                <c:pt idx="1984">
                  <c:v>0.75696811376638196</c:v>
                </c:pt>
                <c:pt idx="1985">
                  <c:v>0.79718398844958704</c:v>
                </c:pt>
                <c:pt idx="1986">
                  <c:v>0.84006608976789299</c:v>
                </c:pt>
                <c:pt idx="1987">
                  <c:v>0.88605809362067001</c:v>
                </c:pt>
                <c:pt idx="1988">
                  <c:v>0.93225118112272998</c:v>
                </c:pt>
                <c:pt idx="1989">
                  <c:v>0.97970374599211796</c:v>
                </c:pt>
                <c:pt idx="1990">
                  <c:v>1.0284780004973499</c:v>
                </c:pt>
                <c:pt idx="1991">
                  <c:v>1.0803943464460599</c:v>
                </c:pt>
                <c:pt idx="1992">
                  <c:v>1.1333984636892001</c:v>
                </c:pt>
                <c:pt idx="1993">
                  <c:v>1.18816754887655</c:v>
                </c:pt>
                <c:pt idx="1994">
                  <c:v>1.2432307511304099</c:v>
                </c:pt>
                <c:pt idx="1995">
                  <c:v>1.3004586058873</c:v>
                </c:pt>
                <c:pt idx="1996">
                  <c:v>1.3583392598466899</c:v>
                </c:pt>
                <c:pt idx="1997">
                  <c:v>1.41823278599963</c:v>
                </c:pt>
                <c:pt idx="1998">
                  <c:v>1.4778258156127899</c:v>
                </c:pt>
                <c:pt idx="1999">
                  <c:v>1.5197391329687699</c:v>
                </c:pt>
                <c:pt idx="2000">
                  <c:v>1.4566686028731199</c:v>
                </c:pt>
                <c:pt idx="2001">
                  <c:v>1.2998848356500301</c:v>
                </c:pt>
                <c:pt idx="2002">
                  <c:v>1.22278931024982</c:v>
                </c:pt>
                <c:pt idx="2003">
                  <c:v>1.15498856818781</c:v>
                </c:pt>
                <c:pt idx="2004">
                  <c:v>1.09274876658412</c:v>
                </c:pt>
                <c:pt idx="2005">
                  <c:v>1.0326359338797799</c:v>
                </c:pt>
                <c:pt idx="2006">
                  <c:v>0.97717968228949503</c:v>
                </c:pt>
                <c:pt idx="2007">
                  <c:v>0.88267690070420302</c:v>
                </c:pt>
                <c:pt idx="2008">
                  <c:v>0.83550846375367605</c:v>
                </c:pt>
                <c:pt idx="2009">
                  <c:v>0.78629169276236999</c:v>
                </c:pt>
                <c:pt idx="2010">
                  <c:v>0.73888921323400902</c:v>
                </c:pt>
                <c:pt idx="2011">
                  <c:v>0.69540397743284199</c:v>
                </c:pt>
                <c:pt idx="2012">
                  <c:v>0.65577926566066302</c:v>
                </c:pt>
                <c:pt idx="2013">
                  <c:v>0.62131341367012505</c:v>
                </c:pt>
                <c:pt idx="2014">
                  <c:v>0.59245310586091104</c:v>
                </c:pt>
                <c:pt idx="2015">
                  <c:v>0.56636890994236899</c:v>
                </c:pt>
                <c:pt idx="2016">
                  <c:v>0.54244499303371196</c:v>
                </c:pt>
                <c:pt idx="2017">
                  <c:v>0.51932809847067696</c:v>
                </c:pt>
                <c:pt idx="2018">
                  <c:v>0.49858617023527602</c:v>
                </c:pt>
                <c:pt idx="2019">
                  <c:v>0.48169450838773098</c:v>
                </c:pt>
                <c:pt idx="2020">
                  <c:v>0.469006800775155</c:v>
                </c:pt>
                <c:pt idx="2021">
                  <c:v>0.45993738627323399</c:v>
                </c:pt>
                <c:pt idx="2022">
                  <c:v>0.45452304487945799</c:v>
                </c:pt>
                <c:pt idx="2023">
                  <c:v>0.45204749148240903</c:v>
                </c:pt>
                <c:pt idx="2024">
                  <c:v>0.45208430540029998</c:v>
                </c:pt>
                <c:pt idx="2025">
                  <c:v>0.45293274878822898</c:v>
                </c:pt>
                <c:pt idx="2026">
                  <c:v>0.452270004735352</c:v>
                </c:pt>
                <c:pt idx="2027">
                  <c:v>0.45049985629996098</c:v>
                </c:pt>
                <c:pt idx="2028">
                  <c:v>0.446454482341405</c:v>
                </c:pt>
                <c:pt idx="2029">
                  <c:v>0.44160779402611</c:v>
                </c:pt>
                <c:pt idx="2030">
                  <c:v>0.43403687412622499</c:v>
                </c:pt>
                <c:pt idx="2031">
                  <c:v>0.42967865978545899</c:v>
                </c:pt>
                <c:pt idx="2032">
                  <c:v>0.42730813886485097</c:v>
                </c:pt>
                <c:pt idx="2033">
                  <c:v>0.425862090226164</c:v>
                </c:pt>
                <c:pt idx="2034">
                  <c:v>0.42538570444701501</c:v>
                </c:pt>
                <c:pt idx="2035">
                  <c:v>0.42628296534742199</c:v>
                </c:pt>
                <c:pt idx="2036">
                  <c:v>0.42685613017215701</c:v>
                </c:pt>
                <c:pt idx="2037">
                  <c:v>0.42692158409144099</c:v>
                </c:pt>
                <c:pt idx="2038">
                  <c:v>0.427354833438162</c:v>
                </c:pt>
                <c:pt idx="2039">
                  <c:v>0.42806610868023898</c:v>
                </c:pt>
                <c:pt idx="2040">
                  <c:v>0.42868895415825498</c:v>
                </c:pt>
                <c:pt idx="2041">
                  <c:v>0.42889689307723</c:v>
                </c:pt>
                <c:pt idx="2042">
                  <c:v>0.42833365599909601</c:v>
                </c:pt>
                <c:pt idx="2043">
                  <c:v>0.42778528521370401</c:v>
                </c:pt>
                <c:pt idx="2044">
                  <c:v>0.42779043371943898</c:v>
                </c:pt>
                <c:pt idx="2045">
                  <c:v>0.42780216845708302</c:v>
                </c:pt>
                <c:pt idx="2046">
                  <c:v>0.42756173886028698</c:v>
                </c:pt>
                <c:pt idx="2047">
                  <c:v>0.42746699817544098</c:v>
                </c:pt>
                <c:pt idx="2048">
                  <c:v>0.42698367637370999</c:v>
                </c:pt>
                <c:pt idx="2049">
                  <c:v>0.426385101480239</c:v>
                </c:pt>
                <c:pt idx="2050">
                  <c:v>0.42605851835257402</c:v>
                </c:pt>
                <c:pt idx="2051">
                  <c:v>0.42567040198699302</c:v>
                </c:pt>
                <c:pt idx="2052">
                  <c:v>0.42527238549747098</c:v>
                </c:pt>
                <c:pt idx="2053">
                  <c:v>0.42508992654530098</c:v>
                </c:pt>
                <c:pt idx="2054">
                  <c:v>0.42506683755087599</c:v>
                </c:pt>
                <c:pt idx="2055">
                  <c:v>0.42505873950994799</c:v>
                </c:pt>
                <c:pt idx="2056">
                  <c:v>0.42524439500784</c:v>
                </c:pt>
                <c:pt idx="2057">
                  <c:v>0.42616070397469502</c:v>
                </c:pt>
                <c:pt idx="2058">
                  <c:v>0.42653472198075099</c:v>
                </c:pt>
                <c:pt idx="2059">
                  <c:v>0.42679358253155703</c:v>
                </c:pt>
                <c:pt idx="2060">
                  <c:v>0.42684021824678597</c:v>
                </c:pt>
                <c:pt idx="2061">
                  <c:v>0.42703035795398903</c:v>
                </c:pt>
                <c:pt idx="2062">
                  <c:v>0.42729575293392102</c:v>
                </c:pt>
                <c:pt idx="2063">
                  <c:v>0.42736412100340798</c:v>
                </c:pt>
                <c:pt idx="2064">
                  <c:v>0.42749662290176599</c:v>
                </c:pt>
                <c:pt idx="2065">
                  <c:v>0.42786553391633902</c:v>
                </c:pt>
                <c:pt idx="2066">
                  <c:v>0.42883170589455799</c:v>
                </c:pt>
                <c:pt idx="2067">
                  <c:v>0.43087703851956699</c:v>
                </c:pt>
                <c:pt idx="2068">
                  <c:v>0.43348018295333901</c:v>
                </c:pt>
                <c:pt idx="2069">
                  <c:v>0.43630677893604702</c:v>
                </c:pt>
                <c:pt idx="2070">
                  <c:v>0.43930480228945001</c:v>
                </c:pt>
                <c:pt idx="2071">
                  <c:v>0.44429281306379398</c:v>
                </c:pt>
                <c:pt idx="2072">
                  <c:v>0.45553289589475798</c:v>
                </c:pt>
                <c:pt idx="2073">
                  <c:v>0.47395916792537202</c:v>
                </c:pt>
                <c:pt idx="2074">
                  <c:v>0.52914693538374402</c:v>
                </c:pt>
                <c:pt idx="2075">
                  <c:v>0.56797819190593102</c:v>
                </c:pt>
                <c:pt idx="2076">
                  <c:v>0.614787363566626</c:v>
                </c:pt>
                <c:pt idx="2077">
                  <c:v>0.66780016305065804</c:v>
                </c:pt>
                <c:pt idx="2078">
                  <c:v>0.72454082123233199</c:v>
                </c:pt>
                <c:pt idx="2079">
                  <c:v>0.781967161719472</c:v>
                </c:pt>
                <c:pt idx="2080">
                  <c:v>0.83825056545693</c:v>
                </c:pt>
                <c:pt idx="2081">
                  <c:v>0.89506483527286196</c:v>
                </c:pt>
                <c:pt idx="2082">
                  <c:v>0.95599026535194997</c:v>
                </c:pt>
                <c:pt idx="2083">
                  <c:v>1.0191938753349501</c:v>
                </c:pt>
                <c:pt idx="2084">
                  <c:v>1.0803664340030601</c:v>
                </c:pt>
                <c:pt idx="2085">
                  <c:v>1.1381100371945201</c:v>
                </c:pt>
                <c:pt idx="2086">
                  <c:v>1.19413965871266</c:v>
                </c:pt>
                <c:pt idx="2087">
                  <c:v>1.2434624413145501</c:v>
                </c:pt>
                <c:pt idx="2088">
                  <c:v>1.2844009931134801</c:v>
                </c:pt>
                <c:pt idx="2089">
                  <c:v>1.31157252154361</c:v>
                </c:pt>
                <c:pt idx="2090">
                  <c:v>1.32356210153043</c:v>
                </c:pt>
                <c:pt idx="2091">
                  <c:v>1.32539919075052</c:v>
                </c:pt>
                <c:pt idx="2092">
                  <c:v>1.31631516685802</c:v>
                </c:pt>
                <c:pt idx="2093">
                  <c:v>1.2941273662185</c:v>
                </c:pt>
                <c:pt idx="2094">
                  <c:v>1.2620347007938699</c:v>
                </c:pt>
                <c:pt idx="2095">
                  <c:v>1.18058875571953</c:v>
                </c:pt>
                <c:pt idx="2096">
                  <c:v>1.1383454827152499</c:v>
                </c:pt>
                <c:pt idx="2097">
                  <c:v>1.0565909017798001</c:v>
                </c:pt>
                <c:pt idx="2098">
                  <c:v>1.0166466167414201</c:v>
                </c:pt>
                <c:pt idx="2099">
                  <c:v>0.97898264551861802</c:v>
                </c:pt>
                <c:pt idx="2100">
                  <c:v>0.94379287928236699</c:v>
                </c:pt>
                <c:pt idx="2101">
                  <c:v>0.911839727219242</c:v>
                </c:pt>
                <c:pt idx="2102">
                  <c:v>0.88272127071328998</c:v>
                </c:pt>
                <c:pt idx="2103">
                  <c:v>0.85517850860723499</c:v>
                </c:pt>
                <c:pt idx="2104">
                  <c:v>0.82837796022809795</c:v>
                </c:pt>
                <c:pt idx="2105">
                  <c:v>0.80195703805986696</c:v>
                </c:pt>
                <c:pt idx="2106">
                  <c:v>0.77899102163281797</c:v>
                </c:pt>
                <c:pt idx="2107">
                  <c:v>0.75817992797210798</c:v>
                </c:pt>
                <c:pt idx="2108">
                  <c:v>0.737592096358756</c:v>
                </c:pt>
                <c:pt idx="2109">
                  <c:v>0.71783473742759496</c:v>
                </c:pt>
                <c:pt idx="2110">
                  <c:v>0.700586085328046</c:v>
                </c:pt>
                <c:pt idx="2111">
                  <c:v>0.68566929503758001</c:v>
                </c:pt>
                <c:pt idx="2112">
                  <c:v>0.67233148678177701</c:v>
                </c:pt>
                <c:pt idx="2113">
                  <c:v>0.65925368375535098</c:v>
                </c:pt>
                <c:pt idx="2114">
                  <c:v>0.64742496356130397</c:v>
                </c:pt>
                <c:pt idx="2115">
                  <c:v>0.62711545857080897</c:v>
                </c:pt>
                <c:pt idx="2116">
                  <c:v>0.61870144895975598</c:v>
                </c:pt>
                <c:pt idx="2117">
                  <c:v>0.61154048958462004</c:v>
                </c:pt>
                <c:pt idx="2118">
                  <c:v>0.60636102893671495</c:v>
                </c:pt>
                <c:pt idx="2119">
                  <c:v>0.60292743784324798</c:v>
                </c:pt>
                <c:pt idx="2120">
                  <c:v>0.59884826044594397</c:v>
                </c:pt>
                <c:pt idx="2121">
                  <c:v>0.59885974388430996</c:v>
                </c:pt>
                <c:pt idx="2122">
                  <c:v>0.59971224202959095</c:v>
                </c:pt>
                <c:pt idx="2123">
                  <c:v>0.600786142956656</c:v>
                </c:pt>
                <c:pt idx="2124">
                  <c:v>0.60242374316776404</c:v>
                </c:pt>
                <c:pt idx="2125">
                  <c:v>0.60324528752156903</c:v>
                </c:pt>
                <c:pt idx="2126">
                  <c:v>0.60324400448848803</c:v>
                </c:pt>
                <c:pt idx="2127">
                  <c:v>0.60152145160769299</c:v>
                </c:pt>
                <c:pt idx="2128">
                  <c:v>0.60028613138055797</c:v>
                </c:pt>
                <c:pt idx="2129">
                  <c:v>0.60289741426851895</c:v>
                </c:pt>
                <c:pt idx="2130">
                  <c:v>0.606259682216305</c:v>
                </c:pt>
                <c:pt idx="2131">
                  <c:v>0.60715088267116102</c:v>
                </c:pt>
                <c:pt idx="2132">
                  <c:v>0.59827511357440899</c:v>
                </c:pt>
                <c:pt idx="2133">
                  <c:v>0.59554050414148596</c:v>
                </c:pt>
                <c:pt idx="2134">
                  <c:v>0.59332109250823395</c:v>
                </c:pt>
                <c:pt idx="2135">
                  <c:v>0.591391740143134</c:v>
                </c:pt>
                <c:pt idx="2136">
                  <c:v>0.58125100310048095</c:v>
                </c:pt>
                <c:pt idx="2137">
                  <c:v>0.57498433382147596</c:v>
                </c:pt>
                <c:pt idx="2138">
                  <c:v>0.57030950414776105</c:v>
                </c:pt>
                <c:pt idx="2139">
                  <c:v>0.56176641184235798</c:v>
                </c:pt>
                <c:pt idx="2140">
                  <c:v>0.55802780310256495</c:v>
                </c:pt>
                <c:pt idx="2141">
                  <c:v>0.55528951255666303</c:v>
                </c:pt>
                <c:pt idx="2142">
                  <c:v>0.55451080668418495</c:v>
                </c:pt>
                <c:pt idx="2143">
                  <c:v>0.55476760693841098</c:v>
                </c:pt>
                <c:pt idx="2144">
                  <c:v>0.55636432941832303</c:v>
                </c:pt>
                <c:pt idx="2145">
                  <c:v>0.55247091925643899</c:v>
                </c:pt>
                <c:pt idx="2146">
                  <c:v>0.55120233848018996</c:v>
                </c:pt>
                <c:pt idx="2147">
                  <c:v>0.55382826026711196</c:v>
                </c:pt>
                <c:pt idx="2148">
                  <c:v>0.55676460390218896</c:v>
                </c:pt>
                <c:pt idx="2149">
                  <c:v>0.55793302471225703</c:v>
                </c:pt>
                <c:pt idx="2150">
                  <c:v>0.55693159400054604</c:v>
                </c:pt>
                <c:pt idx="2151">
                  <c:v>0.55630698922276201</c:v>
                </c:pt>
                <c:pt idx="2152">
                  <c:v>0.55917417441164097</c:v>
                </c:pt>
                <c:pt idx="2153">
                  <c:v>0.56077656399155795</c:v>
                </c:pt>
                <c:pt idx="2154">
                  <c:v>0.55999691272622298</c:v>
                </c:pt>
                <c:pt idx="2155">
                  <c:v>0.55855051366687303</c:v>
                </c:pt>
                <c:pt idx="2156">
                  <c:v>0.55551239119667695</c:v>
                </c:pt>
                <c:pt idx="2157">
                  <c:v>0.55364579951636805</c:v>
                </c:pt>
                <c:pt idx="2158">
                  <c:v>0.54891513410375603</c:v>
                </c:pt>
                <c:pt idx="2159">
                  <c:v>0.54426217675509403</c:v>
                </c:pt>
                <c:pt idx="2160">
                  <c:v>0.539935669931496</c:v>
                </c:pt>
                <c:pt idx="2161">
                  <c:v>0.53759735994777202</c:v>
                </c:pt>
                <c:pt idx="2162">
                  <c:v>0.53572857453131895</c:v>
                </c:pt>
                <c:pt idx="2163">
                  <c:v>0.53480133005614905</c:v>
                </c:pt>
                <c:pt idx="2164">
                  <c:v>0.53026268361814</c:v>
                </c:pt>
                <c:pt idx="2165">
                  <c:v>0.52493278699322798</c:v>
                </c:pt>
                <c:pt idx="2166">
                  <c:v>0.51908814585195495</c:v>
                </c:pt>
                <c:pt idx="2167">
                  <c:v>0.51337712068665398</c:v>
                </c:pt>
                <c:pt idx="2168">
                  <c:v>0.50309004600484297</c:v>
                </c:pt>
                <c:pt idx="2169">
                  <c:v>0.50131851200212996</c:v>
                </c:pt>
                <c:pt idx="2170">
                  <c:v>0.50344704059915701</c:v>
                </c:pt>
                <c:pt idx="2171">
                  <c:v>0.50403311243591098</c:v>
                </c:pt>
                <c:pt idx="2172">
                  <c:v>0.49863335359053201</c:v>
                </c:pt>
                <c:pt idx="2173">
                  <c:v>0.50003395718545995</c:v>
                </c:pt>
                <c:pt idx="2174">
                  <c:v>0.50794994083232103</c:v>
                </c:pt>
                <c:pt idx="2175">
                  <c:v>0.52387437205586596</c:v>
                </c:pt>
                <c:pt idx="2176">
                  <c:v>0.56250389178937099</c:v>
                </c:pt>
                <c:pt idx="2177">
                  <c:v>0.57686880244911898</c:v>
                </c:pt>
                <c:pt idx="2178">
                  <c:v>0.587514919447921</c:v>
                </c:pt>
                <c:pt idx="2179">
                  <c:v>0.58749751594549304</c:v>
                </c:pt>
                <c:pt idx="2180">
                  <c:v>0.575000463996166</c:v>
                </c:pt>
                <c:pt idx="2181">
                  <c:v>0.54510072622174499</c:v>
                </c:pt>
                <c:pt idx="2182">
                  <c:v>0.50742256642947203</c:v>
                </c:pt>
                <c:pt idx="2183">
                  <c:v>0.45713919368742301</c:v>
                </c:pt>
                <c:pt idx="2184">
                  <c:v>0.41440771705025298</c:v>
                </c:pt>
                <c:pt idx="2185">
                  <c:v>0.392640085825055</c:v>
                </c:pt>
                <c:pt idx="2186">
                  <c:v>0.40958607637010802</c:v>
                </c:pt>
                <c:pt idx="2187">
                  <c:v>0.43815585802398199</c:v>
                </c:pt>
                <c:pt idx="2188">
                  <c:v>0.46970653567433401</c:v>
                </c:pt>
                <c:pt idx="2189">
                  <c:v>0.49160914713268999</c:v>
                </c:pt>
                <c:pt idx="2190">
                  <c:v>0.49594867482689198</c:v>
                </c:pt>
                <c:pt idx="2191">
                  <c:v>0.49964882522557702</c:v>
                </c:pt>
                <c:pt idx="2192">
                  <c:v>0.50349501967990595</c:v>
                </c:pt>
                <c:pt idx="2193">
                  <c:v>0.49330687311822702</c:v>
                </c:pt>
                <c:pt idx="2194">
                  <c:v>0.46369218013570801</c:v>
                </c:pt>
                <c:pt idx="2195">
                  <c:v>0.43188012184667901</c:v>
                </c:pt>
                <c:pt idx="2196">
                  <c:v>0.402009460003946</c:v>
                </c:pt>
                <c:pt idx="2197">
                  <c:v>0.376633212674163</c:v>
                </c:pt>
                <c:pt idx="2198">
                  <c:v>0.356312116365887</c:v>
                </c:pt>
                <c:pt idx="2199">
                  <c:v>0.34718311359846898</c:v>
                </c:pt>
                <c:pt idx="2200">
                  <c:v>0.34273020968527701</c:v>
                </c:pt>
                <c:pt idx="2201">
                  <c:v>0.33867624373105998</c:v>
                </c:pt>
                <c:pt idx="2202">
                  <c:v>0.33413805418710801</c:v>
                </c:pt>
                <c:pt idx="2203">
                  <c:v>0.32965328731709298</c:v>
                </c:pt>
                <c:pt idx="2204">
                  <c:v>0.327322457719877</c:v>
                </c:pt>
                <c:pt idx="2205">
                  <c:v>0.32881292254417199</c:v>
                </c:pt>
                <c:pt idx="2206">
                  <c:v>0.326773486279262</c:v>
                </c:pt>
                <c:pt idx="2207">
                  <c:v>0.31950472550340803</c:v>
                </c:pt>
                <c:pt idx="2208">
                  <c:v>0.30904267172845201</c:v>
                </c:pt>
                <c:pt idx="2209">
                  <c:v>0.299761943061434</c:v>
                </c:pt>
                <c:pt idx="2210">
                  <c:v>0.29549843477089899</c:v>
                </c:pt>
                <c:pt idx="2211">
                  <c:v>0.298105322013833</c:v>
                </c:pt>
                <c:pt idx="2212">
                  <c:v>0.29969447376656899</c:v>
                </c:pt>
                <c:pt idx="2213">
                  <c:v>0.29756324500200598</c:v>
                </c:pt>
                <c:pt idx="2214">
                  <c:v>0.29747810836619398</c:v>
                </c:pt>
                <c:pt idx="2215">
                  <c:v>0.306938306398921</c:v>
                </c:pt>
                <c:pt idx="2216">
                  <c:v>0.32184014997792298</c:v>
                </c:pt>
                <c:pt idx="2217">
                  <c:v>0.33662502483749801</c:v>
                </c:pt>
                <c:pt idx="2218">
                  <c:v>0.34791208526170703</c:v>
                </c:pt>
                <c:pt idx="2219">
                  <c:v>0.35568681403143798</c:v>
                </c:pt>
                <c:pt idx="2220">
                  <c:v>0.36019185519578401</c:v>
                </c:pt>
                <c:pt idx="2221">
                  <c:v>0.361576502599539</c:v>
                </c:pt>
                <c:pt idx="2222">
                  <c:v>0.36030952855911902</c:v>
                </c:pt>
                <c:pt idx="2223">
                  <c:v>0.36062903939811097</c:v>
                </c:pt>
                <c:pt idx="2224">
                  <c:v>0.37071640283759499</c:v>
                </c:pt>
                <c:pt idx="2225">
                  <c:v>0.37340555751520299</c:v>
                </c:pt>
                <c:pt idx="2226">
                  <c:v>0.37282681866361</c:v>
                </c:pt>
                <c:pt idx="2227">
                  <c:v>0.37054454979143098</c:v>
                </c:pt>
                <c:pt idx="2228">
                  <c:v>0.36713932637923502</c:v>
                </c:pt>
                <c:pt idx="2229">
                  <c:v>0.36346162357713502</c:v>
                </c:pt>
                <c:pt idx="2230">
                  <c:v>0.36010880727042899</c:v>
                </c:pt>
                <c:pt idx="2231">
                  <c:v>0.35804900078956498</c:v>
                </c:pt>
                <c:pt idx="2232">
                  <c:v>0.35907388327416501</c:v>
                </c:pt>
                <c:pt idx="2233">
                  <c:v>0.35907388327416501</c:v>
                </c:pt>
                <c:pt idx="2234">
                  <c:v>0.35955865715552399</c:v>
                </c:pt>
                <c:pt idx="2235">
                  <c:v>0.35937158137826902</c:v>
                </c:pt>
                <c:pt idx="2236">
                  <c:v>0.35860291166824698</c:v>
                </c:pt>
                <c:pt idx="2237">
                  <c:v>0.35811074608874499</c:v>
                </c:pt>
                <c:pt idx="2238">
                  <c:v>0.35830745818916399</c:v>
                </c:pt>
                <c:pt idx="2239">
                  <c:v>0.35745372452084101</c:v>
                </c:pt>
                <c:pt idx="2240">
                  <c:v>0.356223382649549</c:v>
                </c:pt>
                <c:pt idx="2241">
                  <c:v>0.354955541759018</c:v>
                </c:pt>
                <c:pt idx="2242">
                  <c:v>0.35443884270380999</c:v>
                </c:pt>
                <c:pt idx="2243">
                  <c:v>0.355383825509337</c:v>
                </c:pt>
                <c:pt idx="2244">
                  <c:v>0.35705314556119599</c:v>
                </c:pt>
                <c:pt idx="2245">
                  <c:v>0.35854417437652297</c:v>
                </c:pt>
                <c:pt idx="2246">
                  <c:v>0.35986809430174699</c:v>
                </c:pt>
                <c:pt idx="2247">
                  <c:v>0.36139951388969399</c:v>
                </c:pt>
                <c:pt idx="2248">
                  <c:v>0.363095086593895</c:v>
                </c:pt>
                <c:pt idx="2249">
                  <c:v>0.364428011931342</c:v>
                </c:pt>
                <c:pt idx="2250">
                  <c:v>0.36536712896030599</c:v>
                </c:pt>
                <c:pt idx="2251">
                  <c:v>0.36601373259820402</c:v>
                </c:pt>
                <c:pt idx="2252">
                  <c:v>0.367445061133923</c:v>
                </c:pt>
                <c:pt idx="2253">
                  <c:v>0.36774832546129399</c:v>
                </c:pt>
                <c:pt idx="2254">
                  <c:v>0.36780028652789298</c:v>
                </c:pt>
                <c:pt idx="2255">
                  <c:v>0.36829883316610801</c:v>
                </c:pt>
                <c:pt idx="2256">
                  <c:v>0.36942225928906502</c:v>
                </c:pt>
                <c:pt idx="2257">
                  <c:v>0.37054091387056198</c:v>
                </c:pt>
                <c:pt idx="2258">
                  <c:v>0.37127861322033201</c:v>
                </c:pt>
                <c:pt idx="2259">
                  <c:v>0.37137308725017099</c:v>
                </c:pt>
                <c:pt idx="2260">
                  <c:v>0.37279070755647298</c:v>
                </c:pt>
                <c:pt idx="2261">
                  <c:v>0.37003141988844701</c:v>
                </c:pt>
                <c:pt idx="2262">
                  <c:v>0.35898146767873301</c:v>
                </c:pt>
                <c:pt idx="2263">
                  <c:v>0.34629484002968502</c:v>
                </c:pt>
                <c:pt idx="2264">
                  <c:v>0.33366723677198601</c:v>
                </c:pt>
                <c:pt idx="2265">
                  <c:v>0.31965916817332801</c:v>
                </c:pt>
                <c:pt idx="2266">
                  <c:v>0.30041785528846499</c:v>
                </c:pt>
                <c:pt idx="2267">
                  <c:v>0.280836232409438</c:v>
                </c:pt>
                <c:pt idx="2268">
                  <c:v>0.26807418565622698</c:v>
                </c:pt>
                <c:pt idx="2269">
                  <c:v>0.26153401536187099</c:v>
                </c:pt>
                <c:pt idx="2270">
                  <c:v>0.25840671569373103</c:v>
                </c:pt>
                <c:pt idx="2271">
                  <c:v>0.25028985227018602</c:v>
                </c:pt>
                <c:pt idx="2272">
                  <c:v>0.234684291413393</c:v>
                </c:pt>
                <c:pt idx="2273">
                  <c:v>0.21721735997280101</c:v>
                </c:pt>
                <c:pt idx="2274">
                  <c:v>0.200245552105484</c:v>
                </c:pt>
                <c:pt idx="2275">
                  <c:v>0.17939088556782001</c:v>
                </c:pt>
                <c:pt idx="2276">
                  <c:v>0.156546507022261</c:v>
                </c:pt>
                <c:pt idx="2277">
                  <c:v>0.135814185660982</c:v>
                </c:pt>
                <c:pt idx="2278">
                  <c:v>0.114098870991484</c:v>
                </c:pt>
                <c:pt idx="2279">
                  <c:v>8.8000463526731701E-2</c:v>
                </c:pt>
                <c:pt idx="2280">
                  <c:v>6.0414955854796303E-2</c:v>
                </c:pt>
                <c:pt idx="2281">
                  <c:v>2.5380576032791601E-2</c:v>
                </c:pt>
                <c:pt idx="2282">
                  <c:v>1.0824399741363599E-2</c:v>
                </c:pt>
                <c:pt idx="2283">
                  <c:v>-7.2676647942340198E-3</c:v>
                </c:pt>
                <c:pt idx="2284">
                  <c:v>-2.3524575791922301E-2</c:v>
                </c:pt>
                <c:pt idx="2285">
                  <c:v>-3.6240613297979798E-2</c:v>
                </c:pt>
                <c:pt idx="2286">
                  <c:v>-4.5622079764830702E-2</c:v>
                </c:pt>
                <c:pt idx="2287">
                  <c:v>-5.4156804360039397E-2</c:v>
                </c:pt>
                <c:pt idx="2288">
                  <c:v>-6.2557910997790706E-2</c:v>
                </c:pt>
                <c:pt idx="2289">
                  <c:v>-7.40707936582128E-2</c:v>
                </c:pt>
                <c:pt idx="2290">
                  <c:v>-8.5907068614201207E-2</c:v>
                </c:pt>
                <c:pt idx="2291">
                  <c:v>-9.3724516911548497E-2</c:v>
                </c:pt>
                <c:pt idx="2292">
                  <c:v>-9.9220375065396493E-2</c:v>
                </c:pt>
                <c:pt idx="2293">
                  <c:v>-0.107507198517615</c:v>
                </c:pt>
                <c:pt idx="2294">
                  <c:v>-0.119238720539717</c:v>
                </c:pt>
                <c:pt idx="2295">
                  <c:v>-0.12963059362961901</c:v>
                </c:pt>
                <c:pt idx="2296">
                  <c:v>-0.13542028269162101</c:v>
                </c:pt>
                <c:pt idx="2297">
                  <c:v>-0.138790031645914</c:v>
                </c:pt>
                <c:pt idx="2298">
                  <c:v>-0.14508361963827901</c:v>
                </c:pt>
                <c:pt idx="2299">
                  <c:v>-0.15383418788328701</c:v>
                </c:pt>
                <c:pt idx="2300">
                  <c:v>-0.16331268616949501</c:v>
                </c:pt>
                <c:pt idx="2301">
                  <c:v>-0.18059718612991599</c:v>
                </c:pt>
                <c:pt idx="2302">
                  <c:v>-0.186795631474936</c:v>
                </c:pt>
                <c:pt idx="2303">
                  <c:v>-0.191271253342082</c:v>
                </c:pt>
                <c:pt idx="2304">
                  <c:v>-0.19741876855175899</c:v>
                </c:pt>
                <c:pt idx="2305">
                  <c:v>-0.20561162860093299</c:v>
                </c:pt>
                <c:pt idx="2306">
                  <c:v>-0.213508043792247</c:v>
                </c:pt>
                <c:pt idx="2307">
                  <c:v>-0.222980364599554</c:v>
                </c:pt>
                <c:pt idx="2308">
                  <c:v>-0.222980364599554</c:v>
                </c:pt>
                <c:pt idx="2309">
                  <c:v>-0.22692461265119299</c:v>
                </c:pt>
                <c:pt idx="2310">
                  <c:v>-0.23172668696793999</c:v>
                </c:pt>
                <c:pt idx="2311">
                  <c:v>-0.23624423133391501</c:v>
                </c:pt>
                <c:pt idx="2312">
                  <c:v>-0.238245858874055</c:v>
                </c:pt>
                <c:pt idx="2313">
                  <c:v>-0.23922788888920599</c:v>
                </c:pt>
                <c:pt idx="2314">
                  <c:v>-0.24141932521677101</c:v>
                </c:pt>
                <c:pt idx="2315">
                  <c:v>-0.245728734536142</c:v>
                </c:pt>
                <c:pt idx="2316">
                  <c:v>-0.25009410237587998</c:v>
                </c:pt>
                <c:pt idx="2317">
                  <c:v>-0.24747210758362401</c:v>
                </c:pt>
                <c:pt idx="2318">
                  <c:v>-0.24798437957342701</c:v>
                </c:pt>
                <c:pt idx="2319">
                  <c:v>-0.25209774766673099</c:v>
                </c:pt>
                <c:pt idx="2320">
                  <c:v>-0.25607092289428701</c:v>
                </c:pt>
                <c:pt idx="2321">
                  <c:v>-0.25324285507815802</c:v>
                </c:pt>
                <c:pt idx="2322">
                  <c:v>-0.25294207010335601</c:v>
                </c:pt>
                <c:pt idx="2323">
                  <c:v>-0.25495610050654099</c:v>
                </c:pt>
                <c:pt idx="2324">
                  <c:v>-0.25490993324653899</c:v>
                </c:pt>
                <c:pt idx="2325">
                  <c:v>-0.243491178428352</c:v>
                </c:pt>
                <c:pt idx="2326">
                  <c:v>-0.240936458661482</c:v>
                </c:pt>
                <c:pt idx="2327">
                  <c:v>-0.24292111000187</c:v>
                </c:pt>
                <c:pt idx="2328">
                  <c:v>-0.243036502389817</c:v>
                </c:pt>
                <c:pt idx="2329">
                  <c:v>-0.238627747891446</c:v>
                </c:pt>
                <c:pt idx="2330">
                  <c:v>-0.23044741157420101</c:v>
                </c:pt>
                <c:pt idx="2331">
                  <c:v>-0.221287758506579</c:v>
                </c:pt>
                <c:pt idx="2332">
                  <c:v>-0.21636133899530399</c:v>
                </c:pt>
                <c:pt idx="2333">
                  <c:v>-0.21181719216048001</c:v>
                </c:pt>
                <c:pt idx="2334">
                  <c:v>-0.20340088723230801</c:v>
                </c:pt>
                <c:pt idx="2335">
                  <c:v>-0.19336273405789201</c:v>
                </c:pt>
                <c:pt idx="2336">
                  <c:v>-0.18817297912769201</c:v>
                </c:pt>
                <c:pt idx="2337">
                  <c:v>-0.18801167325871901</c:v>
                </c:pt>
                <c:pt idx="2338">
                  <c:v>-0.18523853297228501</c:v>
                </c:pt>
                <c:pt idx="2339">
                  <c:v>-0.18437405618712899</c:v>
                </c:pt>
                <c:pt idx="2340">
                  <c:v>-0.18259807457444899</c:v>
                </c:pt>
                <c:pt idx="2341">
                  <c:v>-0.18147043434799601</c:v>
                </c:pt>
                <c:pt idx="2342">
                  <c:v>-0.179773465113229</c:v>
                </c:pt>
                <c:pt idx="2343">
                  <c:v>-0.179627927809342</c:v>
                </c:pt>
                <c:pt idx="2344">
                  <c:v>-0.18037373018229599</c:v>
                </c:pt>
                <c:pt idx="2345">
                  <c:v>-0.18073291334196401</c:v>
                </c:pt>
                <c:pt idx="2346">
                  <c:v>-0.181957966072473</c:v>
                </c:pt>
                <c:pt idx="2347">
                  <c:v>-0.18246084729899101</c:v>
                </c:pt>
                <c:pt idx="2348">
                  <c:v>-0.18246084729899101</c:v>
                </c:pt>
                <c:pt idx="2349">
                  <c:v>-0.19263011381440501</c:v>
                </c:pt>
                <c:pt idx="2350">
                  <c:v>-0.19976244120357101</c:v>
                </c:pt>
                <c:pt idx="2351">
                  <c:v>-0.20822264790907499</c:v>
                </c:pt>
                <c:pt idx="2352">
                  <c:v>-0.207490977239015</c:v>
                </c:pt>
                <c:pt idx="2353">
                  <c:v>-0.20684267167866999</c:v>
                </c:pt>
                <c:pt idx="2354">
                  <c:v>-0.18338444495096701</c:v>
                </c:pt>
                <c:pt idx="2355">
                  <c:v>-0.185036812897303</c:v>
                </c:pt>
                <c:pt idx="2356">
                  <c:v>-0.185836496565399</c:v>
                </c:pt>
                <c:pt idx="2357">
                  <c:v>-0.191618466133265</c:v>
                </c:pt>
                <c:pt idx="2358">
                  <c:v>-0.19139716260103201</c:v>
                </c:pt>
                <c:pt idx="2359">
                  <c:v>-0.19252917277883499</c:v>
                </c:pt>
                <c:pt idx="2360">
                  <c:v>-0.194066999392939</c:v>
                </c:pt>
                <c:pt idx="2361">
                  <c:v>-0.19771434117673101</c:v>
                </c:pt>
                <c:pt idx="2362">
                  <c:v>-0.199582427294278</c:v>
                </c:pt>
                <c:pt idx="2363">
                  <c:v>-0.19828788028564101</c:v>
                </c:pt>
                <c:pt idx="2364">
                  <c:v>-0.197191306928515</c:v>
                </c:pt>
                <c:pt idx="2365">
                  <c:v>-0.19611377842026401</c:v>
                </c:pt>
                <c:pt idx="2366">
                  <c:v>-0.196382424128242</c:v>
                </c:pt>
                <c:pt idx="2367">
                  <c:v>-0.195749962841927</c:v>
                </c:pt>
                <c:pt idx="2368">
                  <c:v>-0.194583263922254</c:v>
                </c:pt>
                <c:pt idx="2369">
                  <c:v>-0.199867931674857</c:v>
                </c:pt>
                <c:pt idx="2370">
                  <c:v>-0.20192251828873201</c:v>
                </c:pt>
                <c:pt idx="2371">
                  <c:v>-0.202996788574202</c:v>
                </c:pt>
                <c:pt idx="2372">
                  <c:v>-0.20158202885485399</c:v>
                </c:pt>
                <c:pt idx="2373">
                  <c:v>-0.199881552170386</c:v>
                </c:pt>
                <c:pt idx="2374">
                  <c:v>-0.199779898407522</c:v>
                </c:pt>
                <c:pt idx="2375">
                  <c:v>-0.19891963857728001</c:v>
                </c:pt>
                <c:pt idx="2376">
                  <c:v>-0.19713929974601599</c:v>
                </c:pt>
                <c:pt idx="2377">
                  <c:v>-0.19566426992640701</c:v>
                </c:pt>
                <c:pt idx="2378">
                  <c:v>-0.19497302568108599</c:v>
                </c:pt>
                <c:pt idx="2379">
                  <c:v>-0.19862723727866899</c:v>
                </c:pt>
                <c:pt idx="2380">
                  <c:v>-0.200555235267976</c:v>
                </c:pt>
                <c:pt idx="2381">
                  <c:v>-0.20175984785499801</c:v>
                </c:pt>
                <c:pt idx="2382">
                  <c:v>-0.203431089494087</c:v>
                </c:pt>
                <c:pt idx="2383">
                  <c:v>-0.203431089494087</c:v>
                </c:pt>
                <c:pt idx="2384">
                  <c:v>-0.20573042291156499</c:v>
                </c:pt>
                <c:pt idx="2385">
                  <c:v>-0.20860905276049799</c:v>
                </c:pt>
                <c:pt idx="2386">
                  <c:v>-0.21016717461402701</c:v>
                </c:pt>
                <c:pt idx="2387">
                  <c:v>-0.211170031456927</c:v>
                </c:pt>
                <c:pt idx="2388">
                  <c:v>-0.21081014622140001</c:v>
                </c:pt>
                <c:pt idx="2389">
                  <c:v>-0.211250650545589</c:v>
                </c:pt>
                <c:pt idx="2390">
                  <c:v>-0.21255557876617201</c:v>
                </c:pt>
                <c:pt idx="2391">
                  <c:v>-0.21341094064900501</c:v>
                </c:pt>
                <c:pt idx="2392">
                  <c:v>-0.21384584883201499</c:v>
                </c:pt>
                <c:pt idx="2393">
                  <c:v>-0.21411608328006601</c:v>
                </c:pt>
                <c:pt idx="2394">
                  <c:v>-0.21543706633329099</c:v>
                </c:pt>
                <c:pt idx="2395">
                  <c:v>-0.21774505209238301</c:v>
                </c:pt>
                <c:pt idx="2396">
                  <c:v>-0.22000071005733801</c:v>
                </c:pt>
                <c:pt idx="2397">
                  <c:v>-0.22126271014742199</c:v>
                </c:pt>
                <c:pt idx="2398">
                  <c:v>-0.22163673127644401</c:v>
                </c:pt>
                <c:pt idx="2399">
                  <c:v>-0.221321141714485</c:v>
                </c:pt>
                <c:pt idx="2400">
                  <c:v>-0.220659132899795</c:v>
                </c:pt>
                <c:pt idx="2401">
                  <c:v>-0.21960850426832801</c:v>
                </c:pt>
                <c:pt idx="2402">
                  <c:v>-0.214991399716116</c:v>
                </c:pt>
                <c:pt idx="2403">
                  <c:v>-0.20755721995582599</c:v>
                </c:pt>
                <c:pt idx="2404">
                  <c:v>-0.20161064579059601</c:v>
                </c:pt>
                <c:pt idx="2405">
                  <c:v>-0.196097786565991</c:v>
                </c:pt>
                <c:pt idx="2406">
                  <c:v>-0.192182062862848</c:v>
                </c:pt>
                <c:pt idx="2407">
                  <c:v>-0.190840363521108</c:v>
                </c:pt>
                <c:pt idx="2408">
                  <c:v>-0.190139138961577</c:v>
                </c:pt>
                <c:pt idx="2409">
                  <c:v>-0.189562376854851</c:v>
                </c:pt>
                <c:pt idx="2410">
                  <c:v>-0.18920111127223799</c:v>
                </c:pt>
                <c:pt idx="2411">
                  <c:v>-0.18960251243708001</c:v>
                </c:pt>
                <c:pt idx="2412">
                  <c:v>-0.19083576762677601</c:v>
                </c:pt>
                <c:pt idx="2413">
                  <c:v>-0.19227533035227401</c:v>
                </c:pt>
                <c:pt idx="2414">
                  <c:v>-0.19323519069436701</c:v>
                </c:pt>
                <c:pt idx="2415">
                  <c:v>-0.194372268555288</c:v>
                </c:pt>
                <c:pt idx="2416">
                  <c:v>-0.19470287688037799</c:v>
                </c:pt>
                <c:pt idx="2417">
                  <c:v>-0.19489306566918899</c:v>
                </c:pt>
                <c:pt idx="2418">
                  <c:v>-0.19457707027014301</c:v>
                </c:pt>
                <c:pt idx="2419">
                  <c:v>-0.194233865387094</c:v>
                </c:pt>
                <c:pt idx="2420">
                  <c:v>-0.19465254341681101</c:v>
                </c:pt>
                <c:pt idx="2421">
                  <c:v>-0.194883868625678</c:v>
                </c:pt>
                <c:pt idx="2422">
                  <c:v>-0.19525088584014999</c:v>
                </c:pt>
                <c:pt idx="2423">
                  <c:v>-0.19570263870215401</c:v>
                </c:pt>
                <c:pt idx="2424">
                  <c:v>-0.19608671727431601</c:v>
                </c:pt>
                <c:pt idx="2425">
                  <c:v>-0.19694238705000999</c:v>
                </c:pt>
                <c:pt idx="2426">
                  <c:v>-0.19754137061299601</c:v>
                </c:pt>
                <c:pt idx="2427">
                  <c:v>-0.19766945156330601</c:v>
                </c:pt>
                <c:pt idx="2428">
                  <c:v>-0.19777231971953599</c:v>
                </c:pt>
                <c:pt idx="2429">
                  <c:v>-0.19801592116217101</c:v>
                </c:pt>
                <c:pt idx="2430">
                  <c:v>-0.198454532221606</c:v>
                </c:pt>
                <c:pt idx="2431">
                  <c:v>-0.19906470838285201</c:v>
                </c:pt>
                <c:pt idx="2432">
                  <c:v>-0.199708348028482</c:v>
                </c:pt>
                <c:pt idx="2433">
                  <c:v>-0.200105919914422</c:v>
                </c:pt>
                <c:pt idx="2434">
                  <c:v>-0.20057269829527399</c:v>
                </c:pt>
                <c:pt idx="2435">
                  <c:v>-0.19974856285124801</c:v>
                </c:pt>
                <c:pt idx="2436">
                  <c:v>-0.19914720159428201</c:v>
                </c:pt>
                <c:pt idx="2437">
                  <c:v>-0.19810468842288101</c:v>
                </c:pt>
                <c:pt idx="2438">
                  <c:v>-0.197678895652067</c:v>
                </c:pt>
                <c:pt idx="2439">
                  <c:v>-0.19910825644110999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1-9343-AAE3-43FF89BEF7C2}"/>
            </c:ext>
          </c:extLst>
        </c:ser>
        <c:ser>
          <c:idx val="1"/>
          <c:order val="1"/>
          <c:tx>
            <c:strRef>
              <c:f>motion1!$L$1</c:f>
              <c:strCache>
                <c:ptCount val="1"/>
                <c:pt idx="0">
                  <c:v>Attitude.Roll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motion1!$L$2:$L$2441</c:f>
              <c:numCache>
                <c:formatCode>General</c:formatCode>
                <c:ptCount val="2440"/>
                <c:pt idx="0">
                  <c:v>0.10522223657562101</c:v>
                </c:pt>
                <c:pt idx="1">
                  <c:v>0.10989995385449</c:v>
                </c:pt>
                <c:pt idx="2">
                  <c:v>0.10989995385449</c:v>
                </c:pt>
                <c:pt idx="3">
                  <c:v>0.11411094648502</c:v>
                </c:pt>
                <c:pt idx="4">
                  <c:v>0.11411094648502</c:v>
                </c:pt>
                <c:pt idx="5">
                  <c:v>4.7719208631207301E-2</c:v>
                </c:pt>
                <c:pt idx="6">
                  <c:v>2.6032529023415001E-2</c:v>
                </c:pt>
                <c:pt idx="7">
                  <c:v>2.6032529023415001E-2</c:v>
                </c:pt>
                <c:pt idx="8">
                  <c:v>2.6032529023415001E-2</c:v>
                </c:pt>
                <c:pt idx="9">
                  <c:v>3.4280881372542302E-2</c:v>
                </c:pt>
                <c:pt idx="10">
                  <c:v>3.4280881372542302E-2</c:v>
                </c:pt>
                <c:pt idx="11">
                  <c:v>4.6515000449543202E-2</c:v>
                </c:pt>
                <c:pt idx="12">
                  <c:v>4.6515000449543202E-2</c:v>
                </c:pt>
                <c:pt idx="13">
                  <c:v>7.0186236185506207E-2</c:v>
                </c:pt>
                <c:pt idx="14">
                  <c:v>7.7942757898262299E-2</c:v>
                </c:pt>
                <c:pt idx="15">
                  <c:v>7.7942757898262299E-2</c:v>
                </c:pt>
                <c:pt idx="16">
                  <c:v>8.5594562801405205E-2</c:v>
                </c:pt>
                <c:pt idx="17">
                  <c:v>8.5594562801405205E-2</c:v>
                </c:pt>
                <c:pt idx="18">
                  <c:v>8.5594562801405205E-2</c:v>
                </c:pt>
                <c:pt idx="19">
                  <c:v>8.4485160386556707E-2</c:v>
                </c:pt>
                <c:pt idx="20">
                  <c:v>7.4674082807543202E-2</c:v>
                </c:pt>
                <c:pt idx="21">
                  <c:v>7.4674082807543202E-2</c:v>
                </c:pt>
                <c:pt idx="22">
                  <c:v>7.4674082807543202E-2</c:v>
                </c:pt>
                <c:pt idx="23">
                  <c:v>7.1220241724441094E-2</c:v>
                </c:pt>
                <c:pt idx="24">
                  <c:v>7.1220241724441094E-2</c:v>
                </c:pt>
                <c:pt idx="25">
                  <c:v>5.4055015413940401E-2</c:v>
                </c:pt>
                <c:pt idx="26">
                  <c:v>3.3000510174285798E-2</c:v>
                </c:pt>
                <c:pt idx="27">
                  <c:v>3.3000510174285798E-2</c:v>
                </c:pt>
                <c:pt idx="28">
                  <c:v>1.1082067146734599E-2</c:v>
                </c:pt>
                <c:pt idx="29">
                  <c:v>1.1082067146734599E-2</c:v>
                </c:pt>
                <c:pt idx="30">
                  <c:v>1.27074833457635E-2</c:v>
                </c:pt>
                <c:pt idx="31">
                  <c:v>1.39622491648029E-2</c:v>
                </c:pt>
                <c:pt idx="32">
                  <c:v>1.39622491648029E-2</c:v>
                </c:pt>
                <c:pt idx="33">
                  <c:v>1.39622491648029E-2</c:v>
                </c:pt>
                <c:pt idx="34">
                  <c:v>8.3840190368508899E-3</c:v>
                </c:pt>
                <c:pt idx="35">
                  <c:v>8.3840190368508899E-3</c:v>
                </c:pt>
                <c:pt idx="36">
                  <c:v>5.7221347181354403E-3</c:v>
                </c:pt>
                <c:pt idx="37">
                  <c:v>5.7221347181354403E-3</c:v>
                </c:pt>
                <c:pt idx="38">
                  <c:v>1.0145926613447201E-2</c:v>
                </c:pt>
                <c:pt idx="39">
                  <c:v>1.0145926613447201E-2</c:v>
                </c:pt>
                <c:pt idx="40">
                  <c:v>1.6476998155499599E-2</c:v>
                </c:pt>
                <c:pt idx="41">
                  <c:v>1.6476998155499599E-2</c:v>
                </c:pt>
                <c:pt idx="42">
                  <c:v>1.9588193689314699E-2</c:v>
                </c:pt>
                <c:pt idx="43">
                  <c:v>1.9588193689314699E-2</c:v>
                </c:pt>
                <c:pt idx="44">
                  <c:v>2.2545213019825799E-2</c:v>
                </c:pt>
                <c:pt idx="45">
                  <c:v>2.2545213019825799E-2</c:v>
                </c:pt>
                <c:pt idx="46">
                  <c:v>2.62108387529972E-2</c:v>
                </c:pt>
                <c:pt idx="47">
                  <c:v>2.62108387529972E-2</c:v>
                </c:pt>
                <c:pt idx="48">
                  <c:v>2.7097386885319E-2</c:v>
                </c:pt>
                <c:pt idx="49">
                  <c:v>2.7097386885319E-2</c:v>
                </c:pt>
                <c:pt idx="50">
                  <c:v>2.88516970860885E-2</c:v>
                </c:pt>
                <c:pt idx="51">
                  <c:v>2.88516970860885E-2</c:v>
                </c:pt>
                <c:pt idx="52">
                  <c:v>3.1581634468832102E-2</c:v>
                </c:pt>
                <c:pt idx="53">
                  <c:v>3.1581634468832102E-2</c:v>
                </c:pt>
                <c:pt idx="54">
                  <c:v>3.0832132028833701E-2</c:v>
                </c:pt>
                <c:pt idx="55">
                  <c:v>3.0832132028833701E-2</c:v>
                </c:pt>
                <c:pt idx="56">
                  <c:v>3.3223080513314802E-2</c:v>
                </c:pt>
                <c:pt idx="57">
                  <c:v>3.3223080513314802E-2</c:v>
                </c:pt>
                <c:pt idx="58">
                  <c:v>3.5888699737384198E-2</c:v>
                </c:pt>
                <c:pt idx="59">
                  <c:v>3.5888699737384198E-2</c:v>
                </c:pt>
                <c:pt idx="60">
                  <c:v>3.5854451022286203E-2</c:v>
                </c:pt>
                <c:pt idx="61">
                  <c:v>3.5854451022286203E-2</c:v>
                </c:pt>
                <c:pt idx="62">
                  <c:v>3.66689226022976E-2</c:v>
                </c:pt>
                <c:pt idx="63">
                  <c:v>3.66689226022976E-2</c:v>
                </c:pt>
                <c:pt idx="64">
                  <c:v>3.5890144188406997E-2</c:v>
                </c:pt>
                <c:pt idx="65">
                  <c:v>3.5890144188406997E-2</c:v>
                </c:pt>
                <c:pt idx="66">
                  <c:v>3.5621717873430797E-2</c:v>
                </c:pt>
                <c:pt idx="67">
                  <c:v>3.5621717873430797E-2</c:v>
                </c:pt>
                <c:pt idx="68">
                  <c:v>3.6127007232784399E-2</c:v>
                </c:pt>
                <c:pt idx="69">
                  <c:v>3.6127007232784399E-2</c:v>
                </c:pt>
                <c:pt idx="70">
                  <c:v>3.4341934522320303E-2</c:v>
                </c:pt>
                <c:pt idx="71">
                  <c:v>3.4341934522320303E-2</c:v>
                </c:pt>
                <c:pt idx="72">
                  <c:v>3.2176261792748198E-2</c:v>
                </c:pt>
                <c:pt idx="73">
                  <c:v>3.1078904624076399E-2</c:v>
                </c:pt>
                <c:pt idx="74">
                  <c:v>3.1078904624076399E-2</c:v>
                </c:pt>
                <c:pt idx="75">
                  <c:v>3.1078904624076399E-2</c:v>
                </c:pt>
                <c:pt idx="76">
                  <c:v>3.0459052163679799E-2</c:v>
                </c:pt>
                <c:pt idx="77">
                  <c:v>3.0459052163679799E-2</c:v>
                </c:pt>
                <c:pt idx="78">
                  <c:v>2.76343827175091E-2</c:v>
                </c:pt>
                <c:pt idx="79">
                  <c:v>2.76343827175091E-2</c:v>
                </c:pt>
                <c:pt idx="80">
                  <c:v>2.60821602455019E-2</c:v>
                </c:pt>
                <c:pt idx="81">
                  <c:v>2.60821602455019E-2</c:v>
                </c:pt>
                <c:pt idx="82">
                  <c:v>2.4496912561828399E-2</c:v>
                </c:pt>
                <c:pt idx="83">
                  <c:v>2.4496912561828399E-2</c:v>
                </c:pt>
                <c:pt idx="84">
                  <c:v>2.2899315653996999E-2</c:v>
                </c:pt>
                <c:pt idx="85">
                  <c:v>1.94334704399216E-2</c:v>
                </c:pt>
                <c:pt idx="86">
                  <c:v>1.94334704399216E-2</c:v>
                </c:pt>
                <c:pt idx="87">
                  <c:v>1.94334704399216E-2</c:v>
                </c:pt>
                <c:pt idx="88">
                  <c:v>1.67309337091756E-2</c:v>
                </c:pt>
                <c:pt idx="89">
                  <c:v>1.67309337091756E-2</c:v>
                </c:pt>
                <c:pt idx="90">
                  <c:v>1.76754902592909E-2</c:v>
                </c:pt>
                <c:pt idx="91">
                  <c:v>1.76754902592909E-2</c:v>
                </c:pt>
                <c:pt idx="92">
                  <c:v>1.7600690651381999E-2</c:v>
                </c:pt>
                <c:pt idx="93">
                  <c:v>1.7600690651381999E-2</c:v>
                </c:pt>
                <c:pt idx="94">
                  <c:v>1.7095622302495301E-2</c:v>
                </c:pt>
                <c:pt idx="95">
                  <c:v>1.7095622302495301E-2</c:v>
                </c:pt>
                <c:pt idx="96">
                  <c:v>1.7222118831668298E-2</c:v>
                </c:pt>
                <c:pt idx="97">
                  <c:v>1.7222118831668298E-2</c:v>
                </c:pt>
                <c:pt idx="98">
                  <c:v>1.7550229821212501E-2</c:v>
                </c:pt>
                <c:pt idx="99">
                  <c:v>1.7550229821212501E-2</c:v>
                </c:pt>
                <c:pt idx="100">
                  <c:v>1.8411483297426801E-2</c:v>
                </c:pt>
                <c:pt idx="101">
                  <c:v>1.8411483297426801E-2</c:v>
                </c:pt>
                <c:pt idx="102">
                  <c:v>1.87041394389959E-2</c:v>
                </c:pt>
                <c:pt idx="103">
                  <c:v>1.87041394389959E-2</c:v>
                </c:pt>
                <c:pt idx="104">
                  <c:v>1.9229237991306599E-2</c:v>
                </c:pt>
                <c:pt idx="105">
                  <c:v>1.9229237991306599E-2</c:v>
                </c:pt>
                <c:pt idx="106">
                  <c:v>1.9911706336761301E-2</c:v>
                </c:pt>
                <c:pt idx="107">
                  <c:v>1.9911706336761301E-2</c:v>
                </c:pt>
                <c:pt idx="108">
                  <c:v>2.0624415026493498E-2</c:v>
                </c:pt>
                <c:pt idx="109">
                  <c:v>2.0624415026493498E-2</c:v>
                </c:pt>
                <c:pt idx="110">
                  <c:v>2.1403351158288099E-2</c:v>
                </c:pt>
                <c:pt idx="111">
                  <c:v>2.1403351158288099E-2</c:v>
                </c:pt>
                <c:pt idx="112">
                  <c:v>2.2548325887257099E-2</c:v>
                </c:pt>
                <c:pt idx="113">
                  <c:v>2.2548325887257099E-2</c:v>
                </c:pt>
                <c:pt idx="114">
                  <c:v>2.3458283536192899E-2</c:v>
                </c:pt>
                <c:pt idx="115">
                  <c:v>2.3458283536192899E-2</c:v>
                </c:pt>
                <c:pt idx="116">
                  <c:v>2.4833041853110499E-2</c:v>
                </c:pt>
                <c:pt idx="117">
                  <c:v>2.4833041853110499E-2</c:v>
                </c:pt>
                <c:pt idx="118">
                  <c:v>2.70604777992264E-2</c:v>
                </c:pt>
                <c:pt idx="119">
                  <c:v>2.70604777992264E-2</c:v>
                </c:pt>
                <c:pt idx="120">
                  <c:v>2.8745646467169001E-2</c:v>
                </c:pt>
                <c:pt idx="121">
                  <c:v>2.8745646467169001E-2</c:v>
                </c:pt>
                <c:pt idx="122">
                  <c:v>2.9714633406774701E-2</c:v>
                </c:pt>
                <c:pt idx="123">
                  <c:v>2.9714633406774701E-2</c:v>
                </c:pt>
                <c:pt idx="124">
                  <c:v>3.0079195010569701E-2</c:v>
                </c:pt>
                <c:pt idx="125">
                  <c:v>3.0079195010569701E-2</c:v>
                </c:pt>
                <c:pt idx="126">
                  <c:v>3.0668907945155401E-2</c:v>
                </c:pt>
                <c:pt idx="127">
                  <c:v>3.11848687564543E-2</c:v>
                </c:pt>
                <c:pt idx="128">
                  <c:v>3.11848687564543E-2</c:v>
                </c:pt>
                <c:pt idx="129">
                  <c:v>3.11848687564543E-2</c:v>
                </c:pt>
                <c:pt idx="130">
                  <c:v>3.06595202591201E-2</c:v>
                </c:pt>
                <c:pt idx="131">
                  <c:v>3.06595202591201E-2</c:v>
                </c:pt>
                <c:pt idx="132">
                  <c:v>3.2034046604796702E-2</c:v>
                </c:pt>
                <c:pt idx="133">
                  <c:v>3.2034046604796702E-2</c:v>
                </c:pt>
                <c:pt idx="134">
                  <c:v>3.3258094623069598E-2</c:v>
                </c:pt>
                <c:pt idx="135">
                  <c:v>3.3258094623069598E-2</c:v>
                </c:pt>
                <c:pt idx="136">
                  <c:v>3.4208003594781898E-2</c:v>
                </c:pt>
                <c:pt idx="137">
                  <c:v>3.4208003594781898E-2</c:v>
                </c:pt>
                <c:pt idx="138">
                  <c:v>3.5888557168682299E-2</c:v>
                </c:pt>
                <c:pt idx="139">
                  <c:v>3.5888557168682299E-2</c:v>
                </c:pt>
                <c:pt idx="140">
                  <c:v>3.4751712625759101E-2</c:v>
                </c:pt>
                <c:pt idx="141">
                  <c:v>3.4751712625759101E-2</c:v>
                </c:pt>
                <c:pt idx="142">
                  <c:v>3.7951982045590402E-2</c:v>
                </c:pt>
                <c:pt idx="143">
                  <c:v>3.7951982045590402E-2</c:v>
                </c:pt>
                <c:pt idx="144">
                  <c:v>5.3346792243087297E-2</c:v>
                </c:pt>
                <c:pt idx="145">
                  <c:v>8.5978453499620494E-2</c:v>
                </c:pt>
                <c:pt idx="146">
                  <c:v>8.5978453499620494E-2</c:v>
                </c:pt>
                <c:pt idx="147">
                  <c:v>0.159634054633463</c:v>
                </c:pt>
                <c:pt idx="148">
                  <c:v>0.159634054633463</c:v>
                </c:pt>
                <c:pt idx="149">
                  <c:v>0.256887786596524</c:v>
                </c:pt>
                <c:pt idx="150">
                  <c:v>0.256887786596524</c:v>
                </c:pt>
                <c:pt idx="151">
                  <c:v>0.38011549313104398</c:v>
                </c:pt>
                <c:pt idx="152">
                  <c:v>0.50919953054628797</c:v>
                </c:pt>
                <c:pt idx="153">
                  <c:v>0.50919953054628797</c:v>
                </c:pt>
                <c:pt idx="154">
                  <c:v>0.619706971585813</c:v>
                </c:pt>
                <c:pt idx="155">
                  <c:v>0.619706971585813</c:v>
                </c:pt>
                <c:pt idx="156">
                  <c:v>0.724349823094391</c:v>
                </c:pt>
                <c:pt idx="157">
                  <c:v>0.724349823094391</c:v>
                </c:pt>
                <c:pt idx="158">
                  <c:v>0.81401887746248702</c:v>
                </c:pt>
                <c:pt idx="159">
                  <c:v>0.81401887746248702</c:v>
                </c:pt>
                <c:pt idx="160">
                  <c:v>0.81401887746248702</c:v>
                </c:pt>
                <c:pt idx="161">
                  <c:v>0.88390986376095104</c:v>
                </c:pt>
                <c:pt idx="162">
                  <c:v>0.88390986376095104</c:v>
                </c:pt>
                <c:pt idx="163">
                  <c:v>0.93744434045454805</c:v>
                </c:pt>
                <c:pt idx="164">
                  <c:v>0.97225657416023503</c:v>
                </c:pt>
                <c:pt idx="165">
                  <c:v>0.97225657416023503</c:v>
                </c:pt>
                <c:pt idx="166">
                  <c:v>0.97225657416023503</c:v>
                </c:pt>
                <c:pt idx="167">
                  <c:v>0.99420590182016599</c:v>
                </c:pt>
                <c:pt idx="168">
                  <c:v>0.99420590182016599</c:v>
                </c:pt>
                <c:pt idx="169">
                  <c:v>1.0057980846041199</c:v>
                </c:pt>
                <c:pt idx="170">
                  <c:v>1.0057980846041199</c:v>
                </c:pt>
                <c:pt idx="171">
                  <c:v>1.0244259704765799</c:v>
                </c:pt>
                <c:pt idx="172">
                  <c:v>1.0244259704765799</c:v>
                </c:pt>
                <c:pt idx="173">
                  <c:v>1.0311981566069901</c:v>
                </c:pt>
                <c:pt idx="174">
                  <c:v>1.03437018320949</c:v>
                </c:pt>
                <c:pt idx="175">
                  <c:v>1.03437018320949</c:v>
                </c:pt>
                <c:pt idx="176">
                  <c:v>1.0281645400411199</c:v>
                </c:pt>
                <c:pt idx="177">
                  <c:v>1.0281645400411199</c:v>
                </c:pt>
                <c:pt idx="178">
                  <c:v>1.01148769069404</c:v>
                </c:pt>
                <c:pt idx="179">
                  <c:v>1.01148769069404</c:v>
                </c:pt>
                <c:pt idx="180">
                  <c:v>1.01148769069404</c:v>
                </c:pt>
                <c:pt idx="181">
                  <c:v>0.98954794664654899</c:v>
                </c:pt>
                <c:pt idx="182">
                  <c:v>0.96905790990593899</c:v>
                </c:pt>
                <c:pt idx="183">
                  <c:v>0.94535342815988299</c:v>
                </c:pt>
                <c:pt idx="184">
                  <c:v>0.94535342815988299</c:v>
                </c:pt>
                <c:pt idx="185">
                  <c:v>0.94541548664647201</c:v>
                </c:pt>
                <c:pt idx="186">
                  <c:v>0.94434794484960705</c:v>
                </c:pt>
                <c:pt idx="187">
                  <c:v>0.94170139145571097</c:v>
                </c:pt>
                <c:pt idx="188">
                  <c:v>0.93632375923366795</c:v>
                </c:pt>
                <c:pt idx="189">
                  <c:v>-4.5553438588771901E-2</c:v>
                </c:pt>
                <c:pt idx="190">
                  <c:v>-5.7294607128491798E-2</c:v>
                </c:pt>
                <c:pt idx="191">
                  <c:v>-5.9358402000934903E-2</c:v>
                </c:pt>
                <c:pt idx="192">
                  <c:v>-6.0958282014012502E-2</c:v>
                </c:pt>
                <c:pt idx="193">
                  <c:v>-6.2826070150474006E-2</c:v>
                </c:pt>
                <c:pt idx="194">
                  <c:v>-6.5669838680933498E-2</c:v>
                </c:pt>
                <c:pt idx="195">
                  <c:v>-6.6754943738017505E-2</c:v>
                </c:pt>
                <c:pt idx="196">
                  <c:v>-7.1809218007007694E-2</c:v>
                </c:pt>
                <c:pt idx="197">
                  <c:v>-7.3903050687333702E-2</c:v>
                </c:pt>
                <c:pt idx="198">
                  <c:v>-7.5506266387216095E-2</c:v>
                </c:pt>
                <c:pt idx="199">
                  <c:v>-7.6440277731762499E-2</c:v>
                </c:pt>
                <c:pt idx="200">
                  <c:v>-7.84035275351158E-2</c:v>
                </c:pt>
                <c:pt idx="201">
                  <c:v>-7.8838419886730002E-2</c:v>
                </c:pt>
                <c:pt idx="202">
                  <c:v>-7.7894625289264496E-2</c:v>
                </c:pt>
                <c:pt idx="203">
                  <c:v>-7.7124714978642095E-2</c:v>
                </c:pt>
                <c:pt idx="204">
                  <c:v>-7.5003528404184797E-2</c:v>
                </c:pt>
                <c:pt idx="205">
                  <c:v>-7.4197440661015204E-2</c:v>
                </c:pt>
                <c:pt idx="206">
                  <c:v>-7.2821503779440994E-2</c:v>
                </c:pt>
                <c:pt idx="207">
                  <c:v>-7.2409419005453501E-2</c:v>
                </c:pt>
                <c:pt idx="208">
                  <c:v>-7.1836936086398198E-2</c:v>
                </c:pt>
                <c:pt idx="209">
                  <c:v>-7.1121226289143094E-2</c:v>
                </c:pt>
                <c:pt idx="210">
                  <c:v>-7.1090929493206501E-2</c:v>
                </c:pt>
                <c:pt idx="211">
                  <c:v>-7.1090929493206501E-2</c:v>
                </c:pt>
                <c:pt idx="212">
                  <c:v>-7.1290455006893697E-2</c:v>
                </c:pt>
                <c:pt idx="213">
                  <c:v>-7.1127875787329098E-2</c:v>
                </c:pt>
                <c:pt idx="214">
                  <c:v>-7.1066959893107004E-2</c:v>
                </c:pt>
                <c:pt idx="215">
                  <c:v>-7.1031132074182907E-2</c:v>
                </c:pt>
                <c:pt idx="216">
                  <c:v>-7.0965961975244199E-2</c:v>
                </c:pt>
                <c:pt idx="217">
                  <c:v>-7.1466259978970298E-2</c:v>
                </c:pt>
                <c:pt idx="218">
                  <c:v>-7.1278817790626198E-2</c:v>
                </c:pt>
                <c:pt idx="219">
                  <c:v>-7.0240508929266907E-2</c:v>
                </c:pt>
                <c:pt idx="220">
                  <c:v>-6.9283522928807406E-2</c:v>
                </c:pt>
                <c:pt idx="221">
                  <c:v>-6.8510712609059193E-2</c:v>
                </c:pt>
                <c:pt idx="222">
                  <c:v>-6.8282922557904094E-2</c:v>
                </c:pt>
                <c:pt idx="223">
                  <c:v>-6.8086455450845906E-2</c:v>
                </c:pt>
                <c:pt idx="224">
                  <c:v>-6.7426712588171095E-2</c:v>
                </c:pt>
                <c:pt idx="225">
                  <c:v>-6.6264029577621106E-2</c:v>
                </c:pt>
                <c:pt idx="226">
                  <c:v>-6.5284890295474796E-2</c:v>
                </c:pt>
                <c:pt idx="227">
                  <c:v>-6.4508220344250605E-2</c:v>
                </c:pt>
                <c:pt idx="228">
                  <c:v>-6.3682415525542602E-2</c:v>
                </c:pt>
                <c:pt idx="229">
                  <c:v>-6.1862970327197002E-2</c:v>
                </c:pt>
                <c:pt idx="230">
                  <c:v>-5.9341193555177203E-2</c:v>
                </c:pt>
                <c:pt idx="231">
                  <c:v>-5.5856837437697697E-2</c:v>
                </c:pt>
                <c:pt idx="232">
                  <c:v>-5.3381879013176099E-2</c:v>
                </c:pt>
                <c:pt idx="233">
                  <c:v>-5.0527354515710998E-2</c:v>
                </c:pt>
                <c:pt idx="234">
                  <c:v>-4.9410131153301597E-2</c:v>
                </c:pt>
                <c:pt idx="235">
                  <c:v>-4.8450253717605501E-2</c:v>
                </c:pt>
                <c:pt idx="236">
                  <c:v>-4.63803953637359E-2</c:v>
                </c:pt>
                <c:pt idx="237">
                  <c:v>-4.4739783076062599E-2</c:v>
                </c:pt>
                <c:pt idx="238">
                  <c:v>-4.3023870135296703E-2</c:v>
                </c:pt>
                <c:pt idx="239">
                  <c:v>-4.1716314408526398E-2</c:v>
                </c:pt>
                <c:pt idx="240">
                  <c:v>-4.1326230168839198E-2</c:v>
                </c:pt>
                <c:pt idx="241">
                  <c:v>-4.0940889322379097E-2</c:v>
                </c:pt>
                <c:pt idx="242">
                  <c:v>-3.9930210533262699E-2</c:v>
                </c:pt>
                <c:pt idx="243">
                  <c:v>-3.9896092738731903E-2</c:v>
                </c:pt>
                <c:pt idx="244">
                  <c:v>-3.9309914984292697E-2</c:v>
                </c:pt>
                <c:pt idx="245">
                  <c:v>-3.8976946108588699E-2</c:v>
                </c:pt>
                <c:pt idx="246">
                  <c:v>-3.8639384895145602E-2</c:v>
                </c:pt>
                <c:pt idx="247">
                  <c:v>-3.9566227013012399E-2</c:v>
                </c:pt>
                <c:pt idx="248">
                  <c:v>-4.0741503537115899E-2</c:v>
                </c:pt>
                <c:pt idx="249">
                  <c:v>-4.0731910177260501E-2</c:v>
                </c:pt>
                <c:pt idx="250">
                  <c:v>-4.0950529977554703E-2</c:v>
                </c:pt>
                <c:pt idx="251">
                  <c:v>-4.01106913057604E-2</c:v>
                </c:pt>
                <c:pt idx="252">
                  <c:v>-3.8111662783379699E-2</c:v>
                </c:pt>
                <c:pt idx="253">
                  <c:v>-3.6222641950059899E-2</c:v>
                </c:pt>
                <c:pt idx="254">
                  <c:v>-3.4209525280105998E-2</c:v>
                </c:pt>
                <c:pt idx="255">
                  <c:v>-3.3399319224953497E-2</c:v>
                </c:pt>
                <c:pt idx="256">
                  <c:v>-3.2669242309020803E-2</c:v>
                </c:pt>
                <c:pt idx="257">
                  <c:v>-3.11723677175548E-2</c:v>
                </c:pt>
                <c:pt idx="258">
                  <c:v>-2.9592427518444198E-2</c:v>
                </c:pt>
                <c:pt idx="259">
                  <c:v>-2.9478715570926298E-2</c:v>
                </c:pt>
                <c:pt idx="260">
                  <c:v>-2.9122524357377499E-2</c:v>
                </c:pt>
                <c:pt idx="261">
                  <c:v>-2.7040746389022E-2</c:v>
                </c:pt>
                <c:pt idx="262">
                  <c:v>-2.3983966703399001E-2</c:v>
                </c:pt>
                <c:pt idx="263">
                  <c:v>-2.2485130287653199E-2</c:v>
                </c:pt>
                <c:pt idx="264">
                  <c:v>-2.05612229632707E-2</c:v>
                </c:pt>
                <c:pt idx="265">
                  <c:v>-1.4838148954098599E-2</c:v>
                </c:pt>
                <c:pt idx="266">
                  <c:v>-3.97602605686854E-3</c:v>
                </c:pt>
                <c:pt idx="267">
                  <c:v>1.06617129730994E-2</c:v>
                </c:pt>
                <c:pt idx="268">
                  <c:v>2.7226167067538901E-2</c:v>
                </c:pt>
                <c:pt idx="269">
                  <c:v>7.0061590416876499E-2</c:v>
                </c:pt>
                <c:pt idx="270">
                  <c:v>0.132564096164168</c:v>
                </c:pt>
                <c:pt idx="271">
                  <c:v>0.16392792453055799</c:v>
                </c:pt>
                <c:pt idx="272">
                  <c:v>0.19364844420204899</c:v>
                </c:pt>
                <c:pt idx="273">
                  <c:v>0.22220355533004699</c:v>
                </c:pt>
                <c:pt idx="274">
                  <c:v>0.249861342334803</c:v>
                </c:pt>
                <c:pt idx="275">
                  <c:v>0.27706810747503502</c:v>
                </c:pt>
                <c:pt idx="276">
                  <c:v>0.30164383596081101</c:v>
                </c:pt>
                <c:pt idx="277">
                  <c:v>0.32579679845563603</c:v>
                </c:pt>
                <c:pt idx="278">
                  <c:v>0.34869677651393099</c:v>
                </c:pt>
                <c:pt idx="279">
                  <c:v>0.36808044187744499</c:v>
                </c:pt>
                <c:pt idx="280">
                  <c:v>0.40803525184982498</c:v>
                </c:pt>
                <c:pt idx="281">
                  <c:v>0.40803525184982498</c:v>
                </c:pt>
                <c:pt idx="282">
                  <c:v>0.42899605533055901</c:v>
                </c:pt>
                <c:pt idx="283">
                  <c:v>0.44795572946520301</c:v>
                </c:pt>
                <c:pt idx="284">
                  <c:v>0.46586189622525298</c:v>
                </c:pt>
                <c:pt idx="285">
                  <c:v>0.48387315469985598</c:v>
                </c:pt>
                <c:pt idx="286">
                  <c:v>0.50178017290614496</c:v>
                </c:pt>
                <c:pt idx="287">
                  <c:v>0.51926994130551096</c:v>
                </c:pt>
                <c:pt idx="288">
                  <c:v>0.53599389887481197</c:v>
                </c:pt>
                <c:pt idx="289">
                  <c:v>0.55362005203654696</c:v>
                </c:pt>
                <c:pt idx="290">
                  <c:v>0.59143297537701001</c:v>
                </c:pt>
                <c:pt idx="291">
                  <c:v>0.60983221387861197</c:v>
                </c:pt>
                <c:pt idx="292">
                  <c:v>0.60983221387861197</c:v>
                </c:pt>
                <c:pt idx="293">
                  <c:v>0.62727925916106497</c:v>
                </c:pt>
                <c:pt idx="294">
                  <c:v>0.662629371900048</c:v>
                </c:pt>
                <c:pt idx="295">
                  <c:v>0.69377976608368197</c:v>
                </c:pt>
                <c:pt idx="296">
                  <c:v>0.70847335701482095</c:v>
                </c:pt>
                <c:pt idx="297">
                  <c:v>0.72145670814470797</c:v>
                </c:pt>
                <c:pt idx="298">
                  <c:v>0.73302431980109395</c:v>
                </c:pt>
                <c:pt idx="299">
                  <c:v>0.74343384988777095</c:v>
                </c:pt>
                <c:pt idx="300">
                  <c:v>0.75213013947941898</c:v>
                </c:pt>
                <c:pt idx="301">
                  <c:v>0.76005638286361299</c:v>
                </c:pt>
                <c:pt idx="302">
                  <c:v>0.76005638286361299</c:v>
                </c:pt>
                <c:pt idx="303">
                  <c:v>0.77506150711034705</c:v>
                </c:pt>
                <c:pt idx="304">
                  <c:v>0.78115077007316003</c:v>
                </c:pt>
                <c:pt idx="305">
                  <c:v>0.78659985460297499</c:v>
                </c:pt>
                <c:pt idx="306">
                  <c:v>0.79221053505842198</c:v>
                </c:pt>
                <c:pt idx="307">
                  <c:v>0.79799398817280998</c:v>
                </c:pt>
                <c:pt idx="308">
                  <c:v>0.80417375981074501</c:v>
                </c:pt>
                <c:pt idx="309">
                  <c:v>0.80417375981074501</c:v>
                </c:pt>
                <c:pt idx="310">
                  <c:v>0.80806321209370702</c:v>
                </c:pt>
                <c:pt idx="311">
                  <c:v>0.81001263832243597</c:v>
                </c:pt>
                <c:pt idx="312">
                  <c:v>0.81403846144323599</c:v>
                </c:pt>
                <c:pt idx="313">
                  <c:v>0.81740411708412097</c:v>
                </c:pt>
                <c:pt idx="314">
                  <c:v>0.82048400308955804</c:v>
                </c:pt>
                <c:pt idx="315">
                  <c:v>0.82337386037167803</c:v>
                </c:pt>
                <c:pt idx="316">
                  <c:v>0.827449692198027</c:v>
                </c:pt>
                <c:pt idx="317">
                  <c:v>0.83756351755168201</c:v>
                </c:pt>
                <c:pt idx="318">
                  <c:v>0.84314725151384795</c:v>
                </c:pt>
                <c:pt idx="319">
                  <c:v>0.84962481162920001</c:v>
                </c:pt>
                <c:pt idx="320">
                  <c:v>0.84962481162920001</c:v>
                </c:pt>
                <c:pt idx="321">
                  <c:v>0.86648787673083005</c:v>
                </c:pt>
                <c:pt idx="322">
                  <c:v>0.86648787673083005</c:v>
                </c:pt>
                <c:pt idx="323">
                  <c:v>0.88129316402427305</c:v>
                </c:pt>
                <c:pt idx="324">
                  <c:v>0.88764603011857002</c:v>
                </c:pt>
                <c:pt idx="325">
                  <c:v>0.88849282832243504</c:v>
                </c:pt>
                <c:pt idx="326">
                  <c:v>0.88736355373294895</c:v>
                </c:pt>
                <c:pt idx="327">
                  <c:v>0.88744769965441594</c:v>
                </c:pt>
                <c:pt idx="328">
                  <c:v>0.88754444947336097</c:v>
                </c:pt>
                <c:pt idx="329">
                  <c:v>0.88210910830968403</c:v>
                </c:pt>
                <c:pt idx="330">
                  <c:v>0.87987364313167904</c:v>
                </c:pt>
                <c:pt idx="331">
                  <c:v>0.87545491934265296</c:v>
                </c:pt>
                <c:pt idx="332">
                  <c:v>0.87322216718939205</c:v>
                </c:pt>
                <c:pt idx="333">
                  <c:v>0.87103701330558503</c:v>
                </c:pt>
                <c:pt idx="334">
                  <c:v>0.86956412255592697</c:v>
                </c:pt>
                <c:pt idx="335">
                  <c:v>0.86722752693944205</c:v>
                </c:pt>
                <c:pt idx="336">
                  <c:v>0.86044280211982704</c:v>
                </c:pt>
                <c:pt idx="337">
                  <c:v>0.71246509663691204</c:v>
                </c:pt>
                <c:pt idx="338">
                  <c:v>0.71195307884754</c:v>
                </c:pt>
                <c:pt idx="339">
                  <c:v>0.72354663650977602</c:v>
                </c:pt>
                <c:pt idx="340">
                  <c:v>0.75773730314436605</c:v>
                </c:pt>
                <c:pt idx="341">
                  <c:v>0.76351377964198597</c:v>
                </c:pt>
                <c:pt idx="342">
                  <c:v>0.76340809969203505</c:v>
                </c:pt>
                <c:pt idx="343">
                  <c:v>0.76457053147696696</c:v>
                </c:pt>
                <c:pt idx="344">
                  <c:v>0.76695888611670404</c:v>
                </c:pt>
                <c:pt idx="345">
                  <c:v>0.76948651390196898</c:v>
                </c:pt>
                <c:pt idx="346">
                  <c:v>0.77197906029524899</c:v>
                </c:pt>
                <c:pt idx="347">
                  <c:v>0.77281612594069904</c:v>
                </c:pt>
                <c:pt idx="348">
                  <c:v>0.77399624188421801</c:v>
                </c:pt>
                <c:pt idx="349">
                  <c:v>0.77624186431437803</c:v>
                </c:pt>
                <c:pt idx="350">
                  <c:v>0.77704421162562298</c:v>
                </c:pt>
                <c:pt idx="351">
                  <c:v>0.77712862486109102</c:v>
                </c:pt>
                <c:pt idx="352">
                  <c:v>0.77936845053373804</c:v>
                </c:pt>
                <c:pt idx="353">
                  <c:v>0.78275212863697097</c:v>
                </c:pt>
                <c:pt idx="354">
                  <c:v>0.78359330713606201</c:v>
                </c:pt>
                <c:pt idx="355">
                  <c:v>0.78549585886006601</c:v>
                </c:pt>
                <c:pt idx="356">
                  <c:v>0.78802774150405397</c:v>
                </c:pt>
                <c:pt idx="357">
                  <c:v>0.78880330031813395</c:v>
                </c:pt>
                <c:pt idx="358">
                  <c:v>0.79018522563938298</c:v>
                </c:pt>
                <c:pt idx="359">
                  <c:v>0.79273486752954503</c:v>
                </c:pt>
                <c:pt idx="360">
                  <c:v>0.79472685934051901</c:v>
                </c:pt>
                <c:pt idx="361">
                  <c:v>0.79545707974369695</c:v>
                </c:pt>
                <c:pt idx="362">
                  <c:v>0.79615960153821097</c:v>
                </c:pt>
                <c:pt idx="363">
                  <c:v>0.79757039516884898</c:v>
                </c:pt>
                <c:pt idx="364">
                  <c:v>0.79921217310144299</c:v>
                </c:pt>
                <c:pt idx="365">
                  <c:v>0.79995320052538899</c:v>
                </c:pt>
                <c:pt idx="366">
                  <c:v>0.79989604773252299</c:v>
                </c:pt>
                <c:pt idx="367">
                  <c:v>0.79985409242723604</c:v>
                </c:pt>
                <c:pt idx="368">
                  <c:v>0.80011916584605403</c:v>
                </c:pt>
                <c:pt idx="369">
                  <c:v>0.80080329095636804</c:v>
                </c:pt>
                <c:pt idx="370">
                  <c:v>0.80065159404784703</c:v>
                </c:pt>
                <c:pt idx="371">
                  <c:v>0.79928800206435402</c:v>
                </c:pt>
                <c:pt idx="372">
                  <c:v>0.79739352324072699</c:v>
                </c:pt>
                <c:pt idx="373">
                  <c:v>0.79517962468922199</c:v>
                </c:pt>
                <c:pt idx="374">
                  <c:v>0.79186380071976004</c:v>
                </c:pt>
                <c:pt idx="375">
                  <c:v>0.78787349981092603</c:v>
                </c:pt>
                <c:pt idx="376">
                  <c:v>0.78356510511055899</c:v>
                </c:pt>
                <c:pt idx="377">
                  <c:v>0.77960686676731605</c:v>
                </c:pt>
                <c:pt idx="378">
                  <c:v>0.775539083423467</c:v>
                </c:pt>
                <c:pt idx="379">
                  <c:v>0.77084403407069602</c:v>
                </c:pt>
                <c:pt idx="380">
                  <c:v>0.76571434506347902</c:v>
                </c:pt>
                <c:pt idx="381">
                  <c:v>0.76124555285756701</c:v>
                </c:pt>
                <c:pt idx="382">
                  <c:v>0.75693318841405999</c:v>
                </c:pt>
                <c:pt idx="383">
                  <c:v>0.751153411948421</c:v>
                </c:pt>
                <c:pt idx="384">
                  <c:v>0.74461616990103596</c:v>
                </c:pt>
                <c:pt idx="385">
                  <c:v>0.737315578252981</c:v>
                </c:pt>
                <c:pt idx="386">
                  <c:v>0.72845925014012503</c:v>
                </c:pt>
                <c:pt idx="387">
                  <c:v>0.71717850103513203</c:v>
                </c:pt>
                <c:pt idx="388">
                  <c:v>0.702953677401424</c:v>
                </c:pt>
                <c:pt idx="389">
                  <c:v>0.68685766699142903</c:v>
                </c:pt>
                <c:pt idx="390">
                  <c:v>0.66815994219885599</c:v>
                </c:pt>
                <c:pt idx="391">
                  <c:v>0.64595230560799699</c:v>
                </c:pt>
                <c:pt idx="392">
                  <c:v>0.62046432936386797</c:v>
                </c:pt>
                <c:pt idx="393">
                  <c:v>0.59011717182324497</c:v>
                </c:pt>
                <c:pt idx="394">
                  <c:v>0.55777704821741603</c:v>
                </c:pt>
                <c:pt idx="395">
                  <c:v>0.52429744116431698</c:v>
                </c:pt>
                <c:pt idx="396">
                  <c:v>0.49033492024453101</c:v>
                </c:pt>
                <c:pt idx="397">
                  <c:v>0.45664941504171902</c:v>
                </c:pt>
                <c:pt idx="398">
                  <c:v>0.42352889197709997</c:v>
                </c:pt>
                <c:pt idx="399">
                  <c:v>0.390655026285811</c:v>
                </c:pt>
                <c:pt idx="400">
                  <c:v>0.35779025009946602</c:v>
                </c:pt>
                <c:pt idx="401">
                  <c:v>0.32653690798572099</c:v>
                </c:pt>
                <c:pt idx="402">
                  <c:v>0.29940483881114999</c:v>
                </c:pt>
                <c:pt idx="403">
                  <c:v>0.27528640335313398</c:v>
                </c:pt>
                <c:pt idx="404">
                  <c:v>0.25170327279486399</c:v>
                </c:pt>
                <c:pt idx="405">
                  <c:v>0.22768234451813801</c:v>
                </c:pt>
                <c:pt idx="406">
                  <c:v>0.20523504363588299</c:v>
                </c:pt>
                <c:pt idx="407">
                  <c:v>0.18460135268304001</c:v>
                </c:pt>
                <c:pt idx="408">
                  <c:v>0.16559237467863699</c:v>
                </c:pt>
                <c:pt idx="409">
                  <c:v>0.148198409433596</c:v>
                </c:pt>
                <c:pt idx="410">
                  <c:v>0.13298931859304799</c:v>
                </c:pt>
                <c:pt idx="411">
                  <c:v>0.1200560936517</c:v>
                </c:pt>
                <c:pt idx="412">
                  <c:v>0.108255403198412</c:v>
                </c:pt>
                <c:pt idx="413">
                  <c:v>9.6936078239235196E-2</c:v>
                </c:pt>
                <c:pt idx="414">
                  <c:v>8.6878929125798601E-2</c:v>
                </c:pt>
                <c:pt idx="415">
                  <c:v>7.7844589339713097E-2</c:v>
                </c:pt>
                <c:pt idx="416">
                  <c:v>7.0298780259840196E-2</c:v>
                </c:pt>
                <c:pt idx="417">
                  <c:v>6.4460797330380903E-2</c:v>
                </c:pt>
                <c:pt idx="418">
                  <c:v>5.2943343424306601E-2</c:v>
                </c:pt>
                <c:pt idx="419">
                  <c:v>4.6361873222861602E-2</c:v>
                </c:pt>
                <c:pt idx="420">
                  <c:v>4.0333567786531001E-2</c:v>
                </c:pt>
                <c:pt idx="421">
                  <c:v>3.4970364530266897E-2</c:v>
                </c:pt>
                <c:pt idx="422">
                  <c:v>2.9829836706602299E-2</c:v>
                </c:pt>
                <c:pt idx="423">
                  <c:v>2.40908844391753E-2</c:v>
                </c:pt>
                <c:pt idx="424">
                  <c:v>1.83473517340982E-2</c:v>
                </c:pt>
                <c:pt idx="425">
                  <c:v>1.3574888065286299E-2</c:v>
                </c:pt>
                <c:pt idx="426">
                  <c:v>9.3673397648744907E-3</c:v>
                </c:pt>
                <c:pt idx="427">
                  <c:v>5.2429030903666501E-3</c:v>
                </c:pt>
                <c:pt idx="428">
                  <c:v>6.9466609628757799E-4</c:v>
                </c:pt>
                <c:pt idx="429">
                  <c:v>-4.4279085423103602E-3</c:v>
                </c:pt>
                <c:pt idx="430">
                  <c:v>-8.5698050964176497E-3</c:v>
                </c:pt>
                <c:pt idx="431">
                  <c:v>-1.2147684338634101E-2</c:v>
                </c:pt>
                <c:pt idx="432">
                  <c:v>-1.5706115489232099E-2</c:v>
                </c:pt>
                <c:pt idx="433">
                  <c:v>-1.7905003744324199E-2</c:v>
                </c:pt>
                <c:pt idx="434">
                  <c:v>-1.80830001052001E-2</c:v>
                </c:pt>
                <c:pt idx="435">
                  <c:v>-1.7200546843147198E-2</c:v>
                </c:pt>
                <c:pt idx="436">
                  <c:v>-1.74520588993907E-2</c:v>
                </c:pt>
                <c:pt idx="437">
                  <c:v>-1.8787213526756701E-2</c:v>
                </c:pt>
                <c:pt idx="438">
                  <c:v>-2.1005271712656499E-2</c:v>
                </c:pt>
                <c:pt idx="439">
                  <c:v>-2.2200949229352802E-2</c:v>
                </c:pt>
                <c:pt idx="440">
                  <c:v>-2.18141153290272E-2</c:v>
                </c:pt>
                <c:pt idx="441">
                  <c:v>-2.1716015155636099E-2</c:v>
                </c:pt>
                <c:pt idx="442">
                  <c:v>-2.1888141089043599E-2</c:v>
                </c:pt>
                <c:pt idx="443">
                  <c:v>-2.21747695309066E-2</c:v>
                </c:pt>
                <c:pt idx="444">
                  <c:v>-2.2690921240014199E-2</c:v>
                </c:pt>
                <c:pt idx="445">
                  <c:v>-2.2439222848946599E-2</c:v>
                </c:pt>
                <c:pt idx="446">
                  <c:v>-2.1794240329550602E-2</c:v>
                </c:pt>
                <c:pt idx="447">
                  <c:v>-2.1061121259521198E-2</c:v>
                </c:pt>
                <c:pt idx="448">
                  <c:v>-2.0682411890805701E-2</c:v>
                </c:pt>
                <c:pt idx="449">
                  <c:v>-2.0945171766464901E-2</c:v>
                </c:pt>
                <c:pt idx="450">
                  <c:v>-2.16607368021445E-2</c:v>
                </c:pt>
                <c:pt idx="451">
                  <c:v>-2.1817638424287199E-2</c:v>
                </c:pt>
                <c:pt idx="452">
                  <c:v>-2.14709295268183E-2</c:v>
                </c:pt>
                <c:pt idx="453">
                  <c:v>-2.1362691845176598E-2</c:v>
                </c:pt>
                <c:pt idx="454">
                  <c:v>-2.1510590883383598E-2</c:v>
                </c:pt>
                <c:pt idx="455">
                  <c:v>-2.2454014462232798E-2</c:v>
                </c:pt>
                <c:pt idx="456">
                  <c:v>-2.2281042991692399E-2</c:v>
                </c:pt>
                <c:pt idx="457">
                  <c:v>-2.1215979772020301E-2</c:v>
                </c:pt>
                <c:pt idx="458">
                  <c:v>-2.0120631095346401E-2</c:v>
                </c:pt>
                <c:pt idx="459">
                  <c:v>-1.9107501286422399E-2</c:v>
                </c:pt>
                <c:pt idx="460">
                  <c:v>-1.8278673549838399E-2</c:v>
                </c:pt>
                <c:pt idx="461">
                  <c:v>-1.71489103268011E-2</c:v>
                </c:pt>
                <c:pt idx="462">
                  <c:v>-1.5598127080846499E-2</c:v>
                </c:pt>
                <c:pt idx="463">
                  <c:v>-1.3873170897145201E-2</c:v>
                </c:pt>
                <c:pt idx="464">
                  <c:v>-1.17559776959774E-2</c:v>
                </c:pt>
                <c:pt idx="465">
                  <c:v>-1.0160039272176199E-2</c:v>
                </c:pt>
                <c:pt idx="466">
                  <c:v>-9.3169391453264902E-3</c:v>
                </c:pt>
                <c:pt idx="467">
                  <c:v>-8.5311746908969897E-3</c:v>
                </c:pt>
                <c:pt idx="468">
                  <c:v>-8.0439251848309894E-3</c:v>
                </c:pt>
                <c:pt idx="469">
                  <c:v>-7.7347502490958198E-3</c:v>
                </c:pt>
                <c:pt idx="470">
                  <c:v>-7.3899122068105802E-3</c:v>
                </c:pt>
                <c:pt idx="471">
                  <c:v>-7.2517127613560299E-3</c:v>
                </c:pt>
                <c:pt idx="472">
                  <c:v>-6.8752688517074003E-3</c:v>
                </c:pt>
                <c:pt idx="473">
                  <c:v>-6.5084364341611101E-3</c:v>
                </c:pt>
                <c:pt idx="474">
                  <c:v>-5.7739479288623097E-3</c:v>
                </c:pt>
                <c:pt idx="475">
                  <c:v>-4.1916256545041601E-3</c:v>
                </c:pt>
                <c:pt idx="476">
                  <c:v>-2.0618389098120298E-3</c:v>
                </c:pt>
                <c:pt idx="477">
                  <c:v>-5.1370058732470598E-4</c:v>
                </c:pt>
                <c:pt idx="478">
                  <c:v>8.4823908776294696E-4</c:v>
                </c:pt>
                <c:pt idx="479">
                  <c:v>2.4613703873099199E-3</c:v>
                </c:pt>
                <c:pt idx="480">
                  <c:v>3.9607949983557697E-3</c:v>
                </c:pt>
                <c:pt idx="481">
                  <c:v>5.61604913855057E-3</c:v>
                </c:pt>
                <c:pt idx="482">
                  <c:v>7.3062913396159702E-3</c:v>
                </c:pt>
                <c:pt idx="483">
                  <c:v>8.4054189799562893E-3</c:v>
                </c:pt>
                <c:pt idx="484">
                  <c:v>9.5030189191117904E-3</c:v>
                </c:pt>
                <c:pt idx="485">
                  <c:v>1.0508902995940501E-2</c:v>
                </c:pt>
                <c:pt idx="486">
                  <c:v>1.11627039553706E-2</c:v>
                </c:pt>
                <c:pt idx="487">
                  <c:v>1.26142458357203E-2</c:v>
                </c:pt>
                <c:pt idx="488">
                  <c:v>1.4468701890653499E-2</c:v>
                </c:pt>
                <c:pt idx="489">
                  <c:v>1.60789820882857E-2</c:v>
                </c:pt>
                <c:pt idx="490">
                  <c:v>1.7314295822053499E-2</c:v>
                </c:pt>
                <c:pt idx="491">
                  <c:v>1.9974249346731601E-2</c:v>
                </c:pt>
                <c:pt idx="492">
                  <c:v>2.1514121655727001E-2</c:v>
                </c:pt>
                <c:pt idx="493">
                  <c:v>2.26311238394655E-2</c:v>
                </c:pt>
                <c:pt idx="494">
                  <c:v>2.3736328823193199E-2</c:v>
                </c:pt>
                <c:pt idx="495">
                  <c:v>3.00929421303683E-2</c:v>
                </c:pt>
                <c:pt idx="496">
                  <c:v>3.3702827682006303E-2</c:v>
                </c:pt>
                <c:pt idx="497">
                  <c:v>3.6717394675172897E-2</c:v>
                </c:pt>
                <c:pt idx="498">
                  <c:v>3.9400737529045403E-2</c:v>
                </c:pt>
                <c:pt idx="499">
                  <c:v>4.2835286125999801E-2</c:v>
                </c:pt>
                <c:pt idx="500">
                  <c:v>5.5328092417702701E-2</c:v>
                </c:pt>
                <c:pt idx="501">
                  <c:v>6.2687109866542898E-2</c:v>
                </c:pt>
                <c:pt idx="502">
                  <c:v>7.1348929050775403E-2</c:v>
                </c:pt>
                <c:pt idx="503">
                  <c:v>8.2125556947191494E-2</c:v>
                </c:pt>
                <c:pt idx="504">
                  <c:v>9.5879812007362106E-2</c:v>
                </c:pt>
                <c:pt idx="505">
                  <c:v>0.111969014726075</c:v>
                </c:pt>
                <c:pt idx="506">
                  <c:v>0.129931489722444</c:v>
                </c:pt>
                <c:pt idx="507">
                  <c:v>0.17270607763731199</c:v>
                </c:pt>
                <c:pt idx="508">
                  <c:v>0.19752917261650099</c:v>
                </c:pt>
                <c:pt idx="509">
                  <c:v>0.22529455478014601</c:v>
                </c:pt>
                <c:pt idx="510">
                  <c:v>0.25451830669067999</c:v>
                </c:pt>
                <c:pt idx="511">
                  <c:v>0.28363108889755601</c:v>
                </c:pt>
                <c:pt idx="512">
                  <c:v>0.34038807616934003</c:v>
                </c:pt>
                <c:pt idx="513">
                  <c:v>0.34038807616934003</c:v>
                </c:pt>
                <c:pt idx="514">
                  <c:v>0.36931382607413699</c:v>
                </c:pt>
                <c:pt idx="515">
                  <c:v>0.39787018025371601</c:v>
                </c:pt>
                <c:pt idx="516">
                  <c:v>0.426052130656354</c:v>
                </c:pt>
                <c:pt idx="517">
                  <c:v>0.45392659208431202</c:v>
                </c:pt>
                <c:pt idx="518">
                  <c:v>0.482485112504344</c:v>
                </c:pt>
                <c:pt idx="519">
                  <c:v>0.51229668535283801</c:v>
                </c:pt>
                <c:pt idx="520">
                  <c:v>0.54218883407791496</c:v>
                </c:pt>
                <c:pt idx="521">
                  <c:v>0.57114641821469303</c:v>
                </c:pt>
                <c:pt idx="522">
                  <c:v>0.59863985296283195</c:v>
                </c:pt>
                <c:pt idx="523">
                  <c:v>0.623650843127592</c:v>
                </c:pt>
                <c:pt idx="524">
                  <c:v>0.64686110731684998</c:v>
                </c:pt>
                <c:pt idx="525">
                  <c:v>0.69214027556109403</c:v>
                </c:pt>
                <c:pt idx="526">
                  <c:v>0.71479059284889601</c:v>
                </c:pt>
                <c:pt idx="527">
                  <c:v>0.73454705558748901</c:v>
                </c:pt>
                <c:pt idx="528">
                  <c:v>0.75073677807380002</c:v>
                </c:pt>
                <c:pt idx="529">
                  <c:v>0.76622778736770802</c:v>
                </c:pt>
                <c:pt idx="530">
                  <c:v>0.78199066795653505</c:v>
                </c:pt>
                <c:pt idx="531">
                  <c:v>0.79695774399288299</c:v>
                </c:pt>
                <c:pt idx="532">
                  <c:v>0.80935251693302801</c:v>
                </c:pt>
                <c:pt idx="533">
                  <c:v>0.81986761629028804</c:v>
                </c:pt>
                <c:pt idx="534">
                  <c:v>0.83078716945254705</c:v>
                </c:pt>
                <c:pt idx="535">
                  <c:v>0.85788985711116394</c:v>
                </c:pt>
                <c:pt idx="536">
                  <c:v>0.86938177755702795</c:v>
                </c:pt>
                <c:pt idx="537">
                  <c:v>0.87963763764943703</c:v>
                </c:pt>
                <c:pt idx="538">
                  <c:v>0.89143523715116602</c:v>
                </c:pt>
                <c:pt idx="539">
                  <c:v>0.90158015070391095</c:v>
                </c:pt>
                <c:pt idx="540">
                  <c:v>0.90847258098675898</c:v>
                </c:pt>
                <c:pt idx="541">
                  <c:v>0.91351393198702802</c:v>
                </c:pt>
                <c:pt idx="542">
                  <c:v>0.91854664688323195</c:v>
                </c:pt>
                <c:pt idx="543">
                  <c:v>0.92337192802092505</c:v>
                </c:pt>
                <c:pt idx="544">
                  <c:v>0.92643393497471405</c:v>
                </c:pt>
                <c:pt idx="545">
                  <c:v>0.927179232486396</c:v>
                </c:pt>
                <c:pt idx="546">
                  <c:v>0.92775149697157</c:v>
                </c:pt>
                <c:pt idx="547">
                  <c:v>0.92945175198431096</c:v>
                </c:pt>
                <c:pt idx="548">
                  <c:v>0.93142388991195202</c:v>
                </c:pt>
                <c:pt idx="549">
                  <c:v>0.93330632053983598</c:v>
                </c:pt>
                <c:pt idx="550">
                  <c:v>0.93887541380736705</c:v>
                </c:pt>
                <c:pt idx="551">
                  <c:v>0.94410856210374905</c:v>
                </c:pt>
                <c:pt idx="552">
                  <c:v>0.95056974857522603</c:v>
                </c:pt>
                <c:pt idx="553">
                  <c:v>0.95264564413234998</c:v>
                </c:pt>
                <c:pt idx="554">
                  <c:v>0.94881258889151798</c:v>
                </c:pt>
                <c:pt idx="555">
                  <c:v>0.94403512461399597</c:v>
                </c:pt>
                <c:pt idx="556">
                  <c:v>0.93785654389550799</c:v>
                </c:pt>
                <c:pt idx="557">
                  <c:v>0.96649918693114301</c:v>
                </c:pt>
                <c:pt idx="558">
                  <c:v>0.95812396971537395</c:v>
                </c:pt>
                <c:pt idx="559">
                  <c:v>0.95658788268192596</c:v>
                </c:pt>
                <c:pt idx="560">
                  <c:v>0.94454930157682704</c:v>
                </c:pt>
                <c:pt idx="561">
                  <c:v>0.94219003010470503</c:v>
                </c:pt>
                <c:pt idx="562">
                  <c:v>0.94289060198357999</c:v>
                </c:pt>
                <c:pt idx="563">
                  <c:v>0.94241765200788596</c:v>
                </c:pt>
                <c:pt idx="564">
                  <c:v>0.94203044036566397</c:v>
                </c:pt>
                <c:pt idx="565">
                  <c:v>0.942363491523732</c:v>
                </c:pt>
                <c:pt idx="566">
                  <c:v>0.94337125134409305</c:v>
                </c:pt>
                <c:pt idx="567">
                  <c:v>0.94437918353920702</c:v>
                </c:pt>
                <c:pt idx="568">
                  <c:v>0.94456367753937298</c:v>
                </c:pt>
                <c:pt idx="569">
                  <c:v>0.94537495135814098</c:v>
                </c:pt>
                <c:pt idx="570">
                  <c:v>0.94873821427841598</c:v>
                </c:pt>
                <c:pt idx="571">
                  <c:v>0.949093735283013</c:v>
                </c:pt>
                <c:pt idx="572">
                  <c:v>0.94863929265194402</c:v>
                </c:pt>
                <c:pt idx="573">
                  <c:v>0.95142434466475101</c:v>
                </c:pt>
                <c:pt idx="574">
                  <c:v>0.95497502550916402</c:v>
                </c:pt>
                <c:pt idx="575">
                  <c:v>0.95475662233786296</c:v>
                </c:pt>
                <c:pt idx="576">
                  <c:v>0.95483122677201904</c:v>
                </c:pt>
                <c:pt idx="577">
                  <c:v>0.96020378465935696</c:v>
                </c:pt>
                <c:pt idx="578">
                  <c:v>0.96149084822741204</c:v>
                </c:pt>
                <c:pt idx="579">
                  <c:v>0.96061860888838202</c:v>
                </c:pt>
                <c:pt idx="580">
                  <c:v>0.95919026173800304</c:v>
                </c:pt>
                <c:pt idx="581">
                  <c:v>0.96061086116445904</c:v>
                </c:pt>
                <c:pt idx="582">
                  <c:v>0.96182777436785005</c:v>
                </c:pt>
                <c:pt idx="583">
                  <c:v>0.96205099977950403</c:v>
                </c:pt>
                <c:pt idx="584">
                  <c:v>0.961585122927056</c:v>
                </c:pt>
                <c:pt idx="585">
                  <c:v>0.9619377697532</c:v>
                </c:pt>
                <c:pt idx="586">
                  <c:v>0.96247299073253501</c:v>
                </c:pt>
                <c:pt idx="587">
                  <c:v>0.96300866016557896</c:v>
                </c:pt>
                <c:pt idx="588">
                  <c:v>0.96292894432217802</c:v>
                </c:pt>
                <c:pt idx="589">
                  <c:v>0.96168826175040101</c:v>
                </c:pt>
                <c:pt idx="590">
                  <c:v>0.95971633861388606</c:v>
                </c:pt>
                <c:pt idx="591">
                  <c:v>0.95870484299203396</c:v>
                </c:pt>
                <c:pt idx="592">
                  <c:v>0.95856404656650795</c:v>
                </c:pt>
                <c:pt idx="593">
                  <c:v>0.95775705021381496</c:v>
                </c:pt>
                <c:pt idx="594">
                  <c:v>0.95613731666382895</c:v>
                </c:pt>
                <c:pt idx="595">
                  <c:v>0.95423784447232496</c:v>
                </c:pt>
                <c:pt idx="596">
                  <c:v>0.95285952507305505</c:v>
                </c:pt>
                <c:pt idx="597">
                  <c:v>0.95240170569351701</c:v>
                </c:pt>
                <c:pt idx="598">
                  <c:v>0.95188903816432502</c:v>
                </c:pt>
                <c:pt idx="599">
                  <c:v>0.95120057146595904</c:v>
                </c:pt>
                <c:pt idx="600">
                  <c:v>0.95009363466999697</c:v>
                </c:pt>
                <c:pt idx="601">
                  <c:v>0.94874598516307096</c:v>
                </c:pt>
                <c:pt idx="602">
                  <c:v>0.94776809412268903</c:v>
                </c:pt>
                <c:pt idx="603">
                  <c:v>0.94616552594894998</c:v>
                </c:pt>
                <c:pt idx="604">
                  <c:v>0.94432922947333398</c:v>
                </c:pt>
                <c:pt idx="605">
                  <c:v>0.94170987653893101</c:v>
                </c:pt>
                <c:pt idx="606">
                  <c:v>0.93888248976294297</c:v>
                </c:pt>
                <c:pt idx="607">
                  <c:v>0.93609743235379395</c:v>
                </c:pt>
                <c:pt idx="608">
                  <c:v>0.93272413205509597</c:v>
                </c:pt>
                <c:pt idx="609">
                  <c:v>0.93022538832731005</c:v>
                </c:pt>
                <c:pt idx="610">
                  <c:v>0.92907535135150099</c:v>
                </c:pt>
                <c:pt idx="611">
                  <c:v>0.92629979670685503</c:v>
                </c:pt>
                <c:pt idx="612">
                  <c:v>0.91908564996267095</c:v>
                </c:pt>
                <c:pt idx="613">
                  <c:v>0.90840618887670299</c:v>
                </c:pt>
                <c:pt idx="614">
                  <c:v>0.89591780910657204</c:v>
                </c:pt>
                <c:pt idx="615">
                  <c:v>0.88265941182447805</c:v>
                </c:pt>
                <c:pt idx="616">
                  <c:v>0.86642381356771403</c:v>
                </c:pt>
                <c:pt idx="617">
                  <c:v>0.84712701779535404</c:v>
                </c:pt>
                <c:pt idx="618">
                  <c:v>0.82442077828902005</c:v>
                </c:pt>
                <c:pt idx="619">
                  <c:v>0.79728477817694798</c:v>
                </c:pt>
                <c:pt idx="620">
                  <c:v>0.76864700647997997</c:v>
                </c:pt>
                <c:pt idx="621">
                  <c:v>0.70596295064381498</c:v>
                </c:pt>
                <c:pt idx="622">
                  <c:v>0.66588176997898996</c:v>
                </c:pt>
                <c:pt idx="623">
                  <c:v>0.62305304838833397</c:v>
                </c:pt>
                <c:pt idx="624">
                  <c:v>0.58152219500107505</c:v>
                </c:pt>
                <c:pt idx="625">
                  <c:v>0.53941511885557603</c:v>
                </c:pt>
                <c:pt idx="626">
                  <c:v>0.49875462466333798</c:v>
                </c:pt>
                <c:pt idx="627">
                  <c:v>0.459533828150336</c:v>
                </c:pt>
                <c:pt idx="628">
                  <c:v>0.421981929867283</c:v>
                </c:pt>
                <c:pt idx="629">
                  <c:v>0.38598972317596802</c:v>
                </c:pt>
                <c:pt idx="630">
                  <c:v>0.35428168711907998</c:v>
                </c:pt>
                <c:pt idx="631">
                  <c:v>0.32613569663493402</c:v>
                </c:pt>
                <c:pt idx="632">
                  <c:v>0.27922127575820699</c:v>
                </c:pt>
                <c:pt idx="633">
                  <c:v>0.25990101947594102</c:v>
                </c:pt>
                <c:pt idx="634">
                  <c:v>0.239776282521143</c:v>
                </c:pt>
                <c:pt idx="635">
                  <c:v>0.21864705198659501</c:v>
                </c:pt>
                <c:pt idx="636">
                  <c:v>0.202270091143295</c:v>
                </c:pt>
                <c:pt idx="637">
                  <c:v>0.189451064772197</c:v>
                </c:pt>
                <c:pt idx="638">
                  <c:v>0.17617654163664301</c:v>
                </c:pt>
                <c:pt idx="639">
                  <c:v>0.161627715898741</c:v>
                </c:pt>
                <c:pt idx="640">
                  <c:v>0.14768809777022299</c:v>
                </c:pt>
                <c:pt idx="641">
                  <c:v>0.136180837831644</c:v>
                </c:pt>
                <c:pt idx="642">
                  <c:v>0.12669863036960399</c:v>
                </c:pt>
                <c:pt idx="643">
                  <c:v>0.116518327843077</c:v>
                </c:pt>
                <c:pt idx="644">
                  <c:v>0.104150928103718</c:v>
                </c:pt>
                <c:pt idx="645">
                  <c:v>9.1610692525130502E-2</c:v>
                </c:pt>
                <c:pt idx="646">
                  <c:v>8.26552564587274E-2</c:v>
                </c:pt>
                <c:pt idx="647">
                  <c:v>7.6208807470449294E-2</c:v>
                </c:pt>
                <c:pt idx="648">
                  <c:v>6.8089968470865903E-2</c:v>
                </c:pt>
                <c:pt idx="649">
                  <c:v>5.8844703587359E-2</c:v>
                </c:pt>
                <c:pt idx="650">
                  <c:v>5.0492026110527499E-2</c:v>
                </c:pt>
                <c:pt idx="651">
                  <c:v>4.46333912531513E-2</c:v>
                </c:pt>
                <c:pt idx="652">
                  <c:v>4.0957677780547597E-2</c:v>
                </c:pt>
                <c:pt idx="653">
                  <c:v>3.5357127172514997E-2</c:v>
                </c:pt>
                <c:pt idx="654">
                  <c:v>2.9140177940654301E-2</c:v>
                </c:pt>
                <c:pt idx="655">
                  <c:v>2.4637889128312999E-2</c:v>
                </c:pt>
                <c:pt idx="656">
                  <c:v>2.2342628936391801E-2</c:v>
                </c:pt>
                <c:pt idx="657">
                  <c:v>2.1750084593921401E-2</c:v>
                </c:pt>
                <c:pt idx="658">
                  <c:v>2.0384445213559001E-2</c:v>
                </c:pt>
                <c:pt idx="659">
                  <c:v>1.9057208202760301E-2</c:v>
                </c:pt>
                <c:pt idx="660">
                  <c:v>1.9353658681901201E-2</c:v>
                </c:pt>
                <c:pt idx="661">
                  <c:v>2.0175935053632299E-2</c:v>
                </c:pt>
                <c:pt idx="662">
                  <c:v>1.9516790221865098E-2</c:v>
                </c:pt>
                <c:pt idx="663">
                  <c:v>1.8295262971089899E-2</c:v>
                </c:pt>
                <c:pt idx="664">
                  <c:v>1.7650772729415301E-2</c:v>
                </c:pt>
                <c:pt idx="665">
                  <c:v>1.7157971697543101E-2</c:v>
                </c:pt>
                <c:pt idx="666">
                  <c:v>1.6899393241438399E-2</c:v>
                </c:pt>
                <c:pt idx="667">
                  <c:v>1.6632865045919699E-2</c:v>
                </c:pt>
                <c:pt idx="668">
                  <c:v>1.54702541874205E-2</c:v>
                </c:pt>
                <c:pt idx="669">
                  <c:v>1.4479491023069601E-2</c:v>
                </c:pt>
                <c:pt idx="670">
                  <c:v>1.36392246911643E-2</c:v>
                </c:pt>
                <c:pt idx="671">
                  <c:v>1.29179236149841E-2</c:v>
                </c:pt>
                <c:pt idx="672">
                  <c:v>1.22042120020761E-2</c:v>
                </c:pt>
                <c:pt idx="673">
                  <c:v>1.1763387400356699E-2</c:v>
                </c:pt>
                <c:pt idx="674">
                  <c:v>1.1948479503604101E-2</c:v>
                </c:pt>
                <c:pt idx="675">
                  <c:v>1.10193111173102E-2</c:v>
                </c:pt>
                <c:pt idx="676">
                  <c:v>9.7971367828084202E-3</c:v>
                </c:pt>
                <c:pt idx="677">
                  <c:v>9.2065664631149798E-3</c:v>
                </c:pt>
                <c:pt idx="678">
                  <c:v>8.9590808990886398E-3</c:v>
                </c:pt>
                <c:pt idx="679">
                  <c:v>9.2728033837074092E-3</c:v>
                </c:pt>
                <c:pt idx="680">
                  <c:v>9.3802909246088802E-3</c:v>
                </c:pt>
                <c:pt idx="681">
                  <c:v>8.1981494665987094E-3</c:v>
                </c:pt>
                <c:pt idx="682">
                  <c:v>6.8569804855063803E-3</c:v>
                </c:pt>
                <c:pt idx="683">
                  <c:v>5.7044023758045402E-3</c:v>
                </c:pt>
                <c:pt idx="684">
                  <c:v>4.8722680399511404E-3</c:v>
                </c:pt>
                <c:pt idx="685">
                  <c:v>4.5379500502544202E-3</c:v>
                </c:pt>
                <c:pt idx="686">
                  <c:v>3.3101870123793801E-3</c:v>
                </c:pt>
                <c:pt idx="687">
                  <c:v>2.1254805853228899E-3</c:v>
                </c:pt>
                <c:pt idx="688">
                  <c:v>1.17986912957163E-3</c:v>
                </c:pt>
                <c:pt idx="689">
                  <c:v>1.0427186378783801E-3</c:v>
                </c:pt>
                <c:pt idx="690">
                  <c:v>5.4954170653043297E-4</c:v>
                </c:pt>
                <c:pt idx="691">
                  <c:v>-5.0843062475514902E-4</c:v>
                </c:pt>
                <c:pt idx="692">
                  <c:v>-1.2374481829896E-3</c:v>
                </c:pt>
                <c:pt idx="693">
                  <c:v>-1.16376978471966E-3</c:v>
                </c:pt>
                <c:pt idx="694">
                  <c:v>-5.1712088710784599E-4</c:v>
                </c:pt>
                <c:pt idx="695">
                  <c:v>-1.82632913684517E-4</c:v>
                </c:pt>
                <c:pt idx="696">
                  <c:v>-7.8627718539594799E-4</c:v>
                </c:pt>
                <c:pt idx="697">
                  <c:v>-9.5146809671180698E-4</c:v>
                </c:pt>
                <c:pt idx="698">
                  <c:v>-3.1869555070394899E-4</c:v>
                </c:pt>
                <c:pt idx="699">
                  <c:v>1.0749444071709801E-3</c:v>
                </c:pt>
                <c:pt idx="700">
                  <c:v>2.4692490957323701E-3</c:v>
                </c:pt>
                <c:pt idx="701">
                  <c:v>2.5381844615703399E-3</c:v>
                </c:pt>
                <c:pt idx="702">
                  <c:v>3.1314291365671602E-3</c:v>
                </c:pt>
                <c:pt idx="703">
                  <c:v>3.7870811517755399E-3</c:v>
                </c:pt>
                <c:pt idx="704">
                  <c:v>4.1297384114445702E-3</c:v>
                </c:pt>
                <c:pt idx="705">
                  <c:v>4.7034440773824904E-3</c:v>
                </c:pt>
                <c:pt idx="706">
                  <c:v>6.0906796373514102E-3</c:v>
                </c:pt>
                <c:pt idx="707">
                  <c:v>6.9459464989511796E-3</c:v>
                </c:pt>
                <c:pt idx="708">
                  <c:v>8.2502352305457698E-3</c:v>
                </c:pt>
                <c:pt idx="709">
                  <c:v>8.2502352305457698E-3</c:v>
                </c:pt>
                <c:pt idx="710">
                  <c:v>1.0321032585566501E-2</c:v>
                </c:pt>
                <c:pt idx="711">
                  <c:v>1.22204972703117E-2</c:v>
                </c:pt>
                <c:pt idx="712">
                  <c:v>1.2914238007320699E-2</c:v>
                </c:pt>
                <c:pt idx="713">
                  <c:v>1.3122253722535501E-2</c:v>
                </c:pt>
                <c:pt idx="714">
                  <c:v>1.22637026845359E-2</c:v>
                </c:pt>
                <c:pt idx="715">
                  <c:v>1.20210301981972E-2</c:v>
                </c:pt>
                <c:pt idx="716">
                  <c:v>1.20243792522152E-2</c:v>
                </c:pt>
                <c:pt idx="717">
                  <c:v>1.1733769358636899E-2</c:v>
                </c:pt>
                <c:pt idx="718">
                  <c:v>1.1733769358636899E-2</c:v>
                </c:pt>
                <c:pt idx="719">
                  <c:v>1.18230180802917E-2</c:v>
                </c:pt>
                <c:pt idx="720">
                  <c:v>1.2704837266388699E-2</c:v>
                </c:pt>
                <c:pt idx="721">
                  <c:v>1.1776991140948601E-2</c:v>
                </c:pt>
                <c:pt idx="722">
                  <c:v>9.0606375224527892E-3</c:v>
                </c:pt>
                <c:pt idx="723">
                  <c:v>6.6958315501376604E-3</c:v>
                </c:pt>
                <c:pt idx="724">
                  <c:v>8.3671799052305595E-3</c:v>
                </c:pt>
                <c:pt idx="725">
                  <c:v>1.05790688170538E-2</c:v>
                </c:pt>
                <c:pt idx="726">
                  <c:v>9.5763737144616504E-3</c:v>
                </c:pt>
                <c:pt idx="727">
                  <c:v>6.5555475537944002E-3</c:v>
                </c:pt>
                <c:pt idx="728">
                  <c:v>4.5815861570146299E-3</c:v>
                </c:pt>
                <c:pt idx="729">
                  <c:v>2.21909898126E-3</c:v>
                </c:pt>
                <c:pt idx="730">
                  <c:v>7.7920673662734902E-4</c:v>
                </c:pt>
                <c:pt idx="731">
                  <c:v>4.1442525269043499E-4</c:v>
                </c:pt>
                <c:pt idx="732">
                  <c:v>3.4397769005285401E-3</c:v>
                </c:pt>
                <c:pt idx="733">
                  <c:v>6.8558450474389297E-3</c:v>
                </c:pt>
                <c:pt idx="734">
                  <c:v>2.2940101019218801E-2</c:v>
                </c:pt>
                <c:pt idx="735">
                  <c:v>3.9048838186854798E-2</c:v>
                </c:pt>
                <c:pt idx="736">
                  <c:v>5.5870191668995602E-2</c:v>
                </c:pt>
                <c:pt idx="737">
                  <c:v>6.8968927722765194E-2</c:v>
                </c:pt>
                <c:pt idx="738">
                  <c:v>7.75986619071133E-2</c:v>
                </c:pt>
                <c:pt idx="739">
                  <c:v>8.0406507864298205E-2</c:v>
                </c:pt>
                <c:pt idx="740">
                  <c:v>8.0406507864298205E-2</c:v>
                </c:pt>
                <c:pt idx="741">
                  <c:v>7.5864657398671001E-2</c:v>
                </c:pt>
                <c:pt idx="742">
                  <c:v>6.4312421231822903E-2</c:v>
                </c:pt>
                <c:pt idx="743">
                  <c:v>4.3762695381300801E-2</c:v>
                </c:pt>
                <c:pt idx="744">
                  <c:v>1.3153018258660901E-2</c:v>
                </c:pt>
                <c:pt idx="745">
                  <c:v>-2.7566240261722001E-2</c:v>
                </c:pt>
                <c:pt idx="746">
                  <c:v>-0.12401737296599701</c:v>
                </c:pt>
                <c:pt idx="747">
                  <c:v>-0.17462679666150199</c:v>
                </c:pt>
                <c:pt idx="748">
                  <c:v>-0.24666557615575599</c:v>
                </c:pt>
                <c:pt idx="749">
                  <c:v>-0.27036597310703703</c:v>
                </c:pt>
                <c:pt idx="750">
                  <c:v>-0.29132612337747799</c:v>
                </c:pt>
                <c:pt idx="751">
                  <c:v>-0.311906669002328</c:v>
                </c:pt>
                <c:pt idx="752">
                  <c:v>-0.33299726272768698</c:v>
                </c:pt>
                <c:pt idx="753">
                  <c:v>-0.35733939909138501</c:v>
                </c:pt>
                <c:pt idx="754">
                  <c:v>-0.38538559797163902</c:v>
                </c:pt>
                <c:pt idx="755">
                  <c:v>-0.41390215888755699</c:v>
                </c:pt>
                <c:pt idx="756">
                  <c:v>-0.41390215888755699</c:v>
                </c:pt>
                <c:pt idx="757">
                  <c:v>-0.44334761894464098</c:v>
                </c:pt>
                <c:pt idx="758">
                  <c:v>-0.50789120414325994</c:v>
                </c:pt>
                <c:pt idx="759">
                  <c:v>-0.54433880312330196</c:v>
                </c:pt>
                <c:pt idx="760">
                  <c:v>-0.58637758060359602</c:v>
                </c:pt>
                <c:pt idx="761">
                  <c:v>-0.64064750793074199</c:v>
                </c:pt>
                <c:pt idx="762">
                  <c:v>-0.69936743357180597</c:v>
                </c:pt>
                <c:pt idx="763">
                  <c:v>-0.78310466174906201</c:v>
                </c:pt>
                <c:pt idx="764">
                  <c:v>-0.801044391100315</c:v>
                </c:pt>
                <c:pt idx="765">
                  <c:v>-0.81913701360983504</c:v>
                </c:pt>
                <c:pt idx="766">
                  <c:v>-0.83926156341657399</c:v>
                </c:pt>
                <c:pt idx="767">
                  <c:v>-0.86420253086271304</c:v>
                </c:pt>
                <c:pt idx="768">
                  <c:v>-0.89611196724337305</c:v>
                </c:pt>
                <c:pt idx="769">
                  <c:v>-0.93021644624527899</c:v>
                </c:pt>
                <c:pt idx="770">
                  <c:v>-0.98700778862330296</c:v>
                </c:pt>
                <c:pt idx="771">
                  <c:v>-0.98700778862330296</c:v>
                </c:pt>
                <c:pt idx="772">
                  <c:v>-1.0347978544410299</c:v>
                </c:pt>
                <c:pt idx="773">
                  <c:v>-1.1391939699961999</c:v>
                </c:pt>
                <c:pt idx="774">
                  <c:v>-1.14095619940486</c:v>
                </c:pt>
                <c:pt idx="775">
                  <c:v>-1.1349266052512701</c:v>
                </c:pt>
                <c:pt idx="776">
                  <c:v>-1.13713751889044</c:v>
                </c:pt>
                <c:pt idx="777">
                  <c:v>-1.1407213429793699</c:v>
                </c:pt>
                <c:pt idx="778">
                  <c:v>-1.14889061749421</c:v>
                </c:pt>
                <c:pt idx="779">
                  <c:v>-1.1512974047489699</c:v>
                </c:pt>
                <c:pt idx="780">
                  <c:v>-1.14565472048784</c:v>
                </c:pt>
                <c:pt idx="781">
                  <c:v>-0.35729376934146201</c:v>
                </c:pt>
                <c:pt idx="782">
                  <c:v>-0.35309307892890701</c:v>
                </c:pt>
                <c:pt idx="783">
                  <c:v>-0.346677652934617</c:v>
                </c:pt>
                <c:pt idx="784">
                  <c:v>-0.343903916590866</c:v>
                </c:pt>
                <c:pt idx="785">
                  <c:v>-0.37668164192988601</c:v>
                </c:pt>
                <c:pt idx="786">
                  <c:v>-0.36939469290148103</c:v>
                </c:pt>
                <c:pt idx="787">
                  <c:v>-0.351062712603676</c:v>
                </c:pt>
                <c:pt idx="788">
                  <c:v>-0.35749980631749301</c:v>
                </c:pt>
                <c:pt idx="789">
                  <c:v>-0.33997035643724199</c:v>
                </c:pt>
                <c:pt idx="790">
                  <c:v>-0.33997035643724199</c:v>
                </c:pt>
                <c:pt idx="791">
                  <c:v>-0.33404788298506</c:v>
                </c:pt>
                <c:pt idx="792">
                  <c:v>-0.33091030765447499</c:v>
                </c:pt>
                <c:pt idx="793">
                  <c:v>-0.32768638385915</c:v>
                </c:pt>
                <c:pt idx="794">
                  <c:v>-0.32438133456249302</c:v>
                </c:pt>
                <c:pt idx="795">
                  <c:v>-0.31957284582127798</c:v>
                </c:pt>
                <c:pt idx="796">
                  <c:v>-0.31651972363886899</c:v>
                </c:pt>
                <c:pt idx="797">
                  <c:v>-0.31606378541386998</c:v>
                </c:pt>
                <c:pt idx="798">
                  <c:v>-0.31523816825426798</c:v>
                </c:pt>
                <c:pt idx="799">
                  <c:v>-0.311150654989435</c:v>
                </c:pt>
                <c:pt idx="800">
                  <c:v>-0.31097125976286499</c:v>
                </c:pt>
                <c:pt idx="801">
                  <c:v>-0.31174331439051201</c:v>
                </c:pt>
                <c:pt idx="802">
                  <c:v>-0.31230020091243998</c:v>
                </c:pt>
                <c:pt idx="803">
                  <c:v>-0.31361728867405397</c:v>
                </c:pt>
                <c:pt idx="804">
                  <c:v>-0.31448428676996998</c:v>
                </c:pt>
                <c:pt idx="805">
                  <c:v>-0.314220909877931</c:v>
                </c:pt>
                <c:pt idx="806">
                  <c:v>-0.31703522965485098</c:v>
                </c:pt>
                <c:pt idx="807">
                  <c:v>-0.31782409431172798</c:v>
                </c:pt>
                <c:pt idx="808">
                  <c:v>-0.32085501621770801</c:v>
                </c:pt>
                <c:pt idx="809">
                  <c:v>-0.32196871271046001</c:v>
                </c:pt>
                <c:pt idx="810">
                  <c:v>-0.32407811038173301</c:v>
                </c:pt>
                <c:pt idx="811">
                  <c:v>-0.32490546550871802</c:v>
                </c:pt>
                <c:pt idx="812">
                  <c:v>-0.32603961223179001</c:v>
                </c:pt>
                <c:pt idx="813">
                  <c:v>-0.329062462020278</c:v>
                </c:pt>
                <c:pt idx="814">
                  <c:v>-0.33075123835790599</c:v>
                </c:pt>
                <c:pt idx="815">
                  <c:v>-0.33475237437008598</c:v>
                </c:pt>
                <c:pt idx="816">
                  <c:v>-0.33689512632615198</c:v>
                </c:pt>
                <c:pt idx="817">
                  <c:v>-0.34099188524401403</c:v>
                </c:pt>
                <c:pt idx="818">
                  <c:v>-0.34425074039689002</c:v>
                </c:pt>
                <c:pt idx="819">
                  <c:v>-0.34672835688911402</c:v>
                </c:pt>
                <c:pt idx="820">
                  <c:v>-0.34548660660837499</c:v>
                </c:pt>
                <c:pt idx="821">
                  <c:v>-0.34421710484114598</c:v>
                </c:pt>
                <c:pt idx="822">
                  <c:v>-0.34381009124332401</c:v>
                </c:pt>
                <c:pt idx="823">
                  <c:v>-0.34490655750549998</c:v>
                </c:pt>
                <c:pt idx="824">
                  <c:v>-0.34445646163201898</c:v>
                </c:pt>
                <c:pt idx="825">
                  <c:v>-0.341288475983683</c:v>
                </c:pt>
                <c:pt idx="826">
                  <c:v>-0.33555615070255901</c:v>
                </c:pt>
                <c:pt idx="827">
                  <c:v>-0.32670160212827998</c:v>
                </c:pt>
                <c:pt idx="828">
                  <c:v>-0.31697493516059999</c:v>
                </c:pt>
                <c:pt idx="829">
                  <c:v>-0.307681120005456</c:v>
                </c:pt>
                <c:pt idx="830">
                  <c:v>-0.29864320203222799</c:v>
                </c:pt>
                <c:pt idx="831">
                  <c:v>-0.28450319450621198</c:v>
                </c:pt>
                <c:pt idx="832">
                  <c:v>-0.26208150814196801</c:v>
                </c:pt>
                <c:pt idx="833">
                  <c:v>-0.20122189556412701</c:v>
                </c:pt>
                <c:pt idx="834">
                  <c:v>-0.16483777975712299</c:v>
                </c:pt>
                <c:pt idx="835">
                  <c:v>-0.120934854543001</c:v>
                </c:pt>
                <c:pt idx="836">
                  <c:v>-6.8003069057043897E-2</c:v>
                </c:pt>
                <c:pt idx="837">
                  <c:v>-7.2929045182449099E-3</c:v>
                </c:pt>
                <c:pt idx="838">
                  <c:v>5.5501906790407098E-2</c:v>
                </c:pt>
                <c:pt idx="839">
                  <c:v>0.182595547290649</c:v>
                </c:pt>
                <c:pt idx="840">
                  <c:v>0.25845887991959798</c:v>
                </c:pt>
                <c:pt idx="841">
                  <c:v>0.340184985470114</c:v>
                </c:pt>
                <c:pt idx="842">
                  <c:v>0.340184985470114</c:v>
                </c:pt>
                <c:pt idx="843">
                  <c:v>0.41613579256925198</c:v>
                </c:pt>
                <c:pt idx="844">
                  <c:v>0.48549989661977999</c:v>
                </c:pt>
                <c:pt idx="845">
                  <c:v>0.55096749521004396</c:v>
                </c:pt>
                <c:pt idx="846">
                  <c:v>0.60985481676826203</c:v>
                </c:pt>
                <c:pt idx="847">
                  <c:v>0.66228409538320498</c:v>
                </c:pt>
                <c:pt idx="848">
                  <c:v>0.70583023001256695</c:v>
                </c:pt>
                <c:pt idx="849">
                  <c:v>0.74585768384392404</c:v>
                </c:pt>
                <c:pt idx="850">
                  <c:v>0.784784198446704</c:v>
                </c:pt>
                <c:pt idx="851">
                  <c:v>0.856449345562739</c:v>
                </c:pt>
                <c:pt idx="852">
                  <c:v>0.856449345562739</c:v>
                </c:pt>
                <c:pt idx="853">
                  <c:v>0.88893728479243095</c:v>
                </c:pt>
                <c:pt idx="854">
                  <c:v>0.92561330303525302</c:v>
                </c:pt>
                <c:pt idx="855">
                  <c:v>0.96591230500594105</c:v>
                </c:pt>
                <c:pt idx="856">
                  <c:v>1.00392017050115</c:v>
                </c:pt>
                <c:pt idx="857">
                  <c:v>1.0348755595039101</c:v>
                </c:pt>
                <c:pt idx="858">
                  <c:v>1.0604896422219701</c:v>
                </c:pt>
                <c:pt idx="859">
                  <c:v>1.0950440920837301</c:v>
                </c:pt>
                <c:pt idx="860">
                  <c:v>1.1063329872552199</c:v>
                </c:pt>
                <c:pt idx="861">
                  <c:v>1.1118923392803799</c:v>
                </c:pt>
                <c:pt idx="862">
                  <c:v>1.1126535962734301</c:v>
                </c:pt>
                <c:pt idx="863">
                  <c:v>1.1164835777081099</c:v>
                </c:pt>
                <c:pt idx="864">
                  <c:v>1.1137385962688799</c:v>
                </c:pt>
                <c:pt idx="865">
                  <c:v>1.08623989297101</c:v>
                </c:pt>
                <c:pt idx="866">
                  <c:v>1.0768395287494399</c:v>
                </c:pt>
                <c:pt idx="867">
                  <c:v>1.08061948723623</c:v>
                </c:pt>
                <c:pt idx="868">
                  <c:v>1.08094680414294</c:v>
                </c:pt>
                <c:pt idx="869">
                  <c:v>1.08111973093896</c:v>
                </c:pt>
                <c:pt idx="870">
                  <c:v>1.0807785213508001</c:v>
                </c:pt>
                <c:pt idx="871">
                  <c:v>1.08227250045968</c:v>
                </c:pt>
                <c:pt idx="872">
                  <c:v>1.0839378346648001</c:v>
                </c:pt>
                <c:pt idx="873">
                  <c:v>1.08501657275734</c:v>
                </c:pt>
                <c:pt idx="874">
                  <c:v>1.0853081877956201</c:v>
                </c:pt>
                <c:pt idx="875">
                  <c:v>1.08888296638681</c:v>
                </c:pt>
                <c:pt idx="876">
                  <c:v>1.08971757948285</c:v>
                </c:pt>
                <c:pt idx="877">
                  <c:v>1.0889079338388701</c:v>
                </c:pt>
                <c:pt idx="878">
                  <c:v>1.0882423256529099</c:v>
                </c:pt>
                <c:pt idx="879">
                  <c:v>1.09292680371824</c:v>
                </c:pt>
                <c:pt idx="880">
                  <c:v>1.0947293834384</c:v>
                </c:pt>
                <c:pt idx="881">
                  <c:v>1.0947477697660699</c:v>
                </c:pt>
                <c:pt idx="882">
                  <c:v>1.0939298932925401</c:v>
                </c:pt>
                <c:pt idx="883">
                  <c:v>1.09415579188168</c:v>
                </c:pt>
                <c:pt idx="884">
                  <c:v>1.09555376183079</c:v>
                </c:pt>
                <c:pt idx="885">
                  <c:v>1.09940047700673</c:v>
                </c:pt>
                <c:pt idx="886">
                  <c:v>1.1000615131735501</c:v>
                </c:pt>
                <c:pt idx="887">
                  <c:v>1.1009291413159099</c:v>
                </c:pt>
                <c:pt idx="888">
                  <c:v>1.1021643656536499</c:v>
                </c:pt>
                <c:pt idx="889">
                  <c:v>1.1041716398004799</c:v>
                </c:pt>
                <c:pt idx="890">
                  <c:v>1.1061952148663801</c:v>
                </c:pt>
                <c:pt idx="891">
                  <c:v>1.1080128277391801</c:v>
                </c:pt>
                <c:pt idx="892">
                  <c:v>1.10934521359022</c:v>
                </c:pt>
                <c:pt idx="893">
                  <c:v>1.1006356237328301</c:v>
                </c:pt>
                <c:pt idx="894">
                  <c:v>1.09557859032079</c:v>
                </c:pt>
                <c:pt idx="895">
                  <c:v>1.09104307984764</c:v>
                </c:pt>
                <c:pt idx="896">
                  <c:v>1.0785424017585401</c:v>
                </c:pt>
                <c:pt idx="897">
                  <c:v>1.06126352972654</c:v>
                </c:pt>
                <c:pt idx="898">
                  <c:v>1.04582130329569</c:v>
                </c:pt>
                <c:pt idx="899">
                  <c:v>1.0425512760303901</c:v>
                </c:pt>
                <c:pt idx="900">
                  <c:v>1.0279658873933699</c:v>
                </c:pt>
                <c:pt idx="901">
                  <c:v>0.98737397236172597</c:v>
                </c:pt>
                <c:pt idx="902">
                  <c:v>0.97149804795967099</c:v>
                </c:pt>
                <c:pt idx="903">
                  <c:v>0.90812379549976296</c:v>
                </c:pt>
                <c:pt idx="904">
                  <c:v>0.86473324339492896</c:v>
                </c:pt>
                <c:pt idx="905">
                  <c:v>0.80919846216383196</c:v>
                </c:pt>
                <c:pt idx="906">
                  <c:v>0.74846890757400897</c:v>
                </c:pt>
                <c:pt idx="907">
                  <c:v>0.61178864491520102</c:v>
                </c:pt>
                <c:pt idx="908">
                  <c:v>0.57094913872766695</c:v>
                </c:pt>
                <c:pt idx="909">
                  <c:v>0.456383243291616</c:v>
                </c:pt>
                <c:pt idx="910">
                  <c:v>0.34793419498516398</c:v>
                </c:pt>
                <c:pt idx="911">
                  <c:v>0.30652759965214599</c:v>
                </c:pt>
                <c:pt idx="912">
                  <c:v>0.209836118264075</c:v>
                </c:pt>
                <c:pt idx="913">
                  <c:v>0.15940274881069499</c:v>
                </c:pt>
                <c:pt idx="914">
                  <c:v>7.0105038118771903E-2</c:v>
                </c:pt>
                <c:pt idx="915">
                  <c:v>2.6348483931073099E-2</c:v>
                </c:pt>
                <c:pt idx="916">
                  <c:v>-5.4282930895767301E-2</c:v>
                </c:pt>
                <c:pt idx="917">
                  <c:v>-0.115159895976574</c:v>
                </c:pt>
                <c:pt idx="918">
                  <c:v>-0.14251805486329799</c:v>
                </c:pt>
                <c:pt idx="919">
                  <c:v>-0.164657610753983</c:v>
                </c:pt>
                <c:pt idx="920">
                  <c:v>-0.20787322545690901</c:v>
                </c:pt>
                <c:pt idx="921">
                  <c:v>-0.22786900272346799</c:v>
                </c:pt>
                <c:pt idx="922">
                  <c:v>-0.25619479803275602</c:v>
                </c:pt>
                <c:pt idx="923">
                  <c:v>-0.26819329669754699</c:v>
                </c:pt>
                <c:pt idx="924">
                  <c:v>-0.40697344983847999</c:v>
                </c:pt>
                <c:pt idx="925">
                  <c:v>-0.405495059452608</c:v>
                </c:pt>
                <c:pt idx="926">
                  <c:v>-0.40467653776518597</c:v>
                </c:pt>
                <c:pt idx="927">
                  <c:v>-0.41421016058672999</c:v>
                </c:pt>
                <c:pt idx="928">
                  <c:v>-0.41421016058672999</c:v>
                </c:pt>
                <c:pt idx="929">
                  <c:v>-0.41421016058672999</c:v>
                </c:pt>
                <c:pt idx="930">
                  <c:v>-0.405603131218642</c:v>
                </c:pt>
                <c:pt idx="931">
                  <c:v>-0.40435720630024902</c:v>
                </c:pt>
                <c:pt idx="932">
                  <c:v>-0.40359742194661502</c:v>
                </c:pt>
                <c:pt idx="933">
                  <c:v>-0.40374179977434299</c:v>
                </c:pt>
                <c:pt idx="934">
                  <c:v>-0.40313292367435</c:v>
                </c:pt>
                <c:pt idx="935">
                  <c:v>-0.401309777319101</c:v>
                </c:pt>
                <c:pt idx="936">
                  <c:v>-0.39983934359591999</c:v>
                </c:pt>
                <c:pt idx="937">
                  <c:v>-0.39983934359591999</c:v>
                </c:pt>
                <c:pt idx="938">
                  <c:v>-0.39983918869450602</c:v>
                </c:pt>
                <c:pt idx="939">
                  <c:v>-0.40090005238354498</c:v>
                </c:pt>
                <c:pt idx="940">
                  <c:v>-0.40158688172756801</c:v>
                </c:pt>
                <c:pt idx="941">
                  <c:v>-0.40081265531062499</c:v>
                </c:pt>
                <c:pt idx="942">
                  <c:v>-0.40081265531062499</c:v>
                </c:pt>
                <c:pt idx="943">
                  <c:v>-0.40110383840265501</c:v>
                </c:pt>
                <c:pt idx="944">
                  <c:v>-0.401554509732371</c:v>
                </c:pt>
                <c:pt idx="945">
                  <c:v>-0.40158115471804701</c:v>
                </c:pt>
                <c:pt idx="946">
                  <c:v>-0.40158115471804701</c:v>
                </c:pt>
                <c:pt idx="947">
                  <c:v>-0.40100853924978402</c:v>
                </c:pt>
                <c:pt idx="948">
                  <c:v>-0.40044861008133897</c:v>
                </c:pt>
                <c:pt idx="949">
                  <c:v>-0.40010875114706501</c:v>
                </c:pt>
                <c:pt idx="950">
                  <c:v>-0.39973920135957403</c:v>
                </c:pt>
                <c:pt idx="951">
                  <c:v>-0.39805455892913899</c:v>
                </c:pt>
                <c:pt idx="952">
                  <c:v>-0.395691069130781</c:v>
                </c:pt>
                <c:pt idx="953">
                  <c:v>-0.393736057112061</c:v>
                </c:pt>
                <c:pt idx="954">
                  <c:v>-0.39195295011160602</c:v>
                </c:pt>
                <c:pt idx="955">
                  <c:v>-0.38928243576312199</c:v>
                </c:pt>
                <c:pt idx="956">
                  <c:v>-0.38607780786461499</c:v>
                </c:pt>
                <c:pt idx="957">
                  <c:v>-0.38060593236579998</c:v>
                </c:pt>
                <c:pt idx="958">
                  <c:v>-0.37328318202122002</c:v>
                </c:pt>
                <c:pt idx="959">
                  <c:v>-0.36327169122354702</c:v>
                </c:pt>
                <c:pt idx="960">
                  <c:v>-0.350756977907491</c:v>
                </c:pt>
                <c:pt idx="961">
                  <c:v>-0.33685761849585499</c:v>
                </c:pt>
                <c:pt idx="962">
                  <c:v>-0.32318903306331198</c:v>
                </c:pt>
                <c:pt idx="963">
                  <c:v>-0.30807258535549298</c:v>
                </c:pt>
                <c:pt idx="964">
                  <c:v>-0.29120741111486598</c:v>
                </c:pt>
                <c:pt idx="965">
                  <c:v>-0.250266778398477</c:v>
                </c:pt>
                <c:pt idx="966">
                  <c:v>-0.22580363503558801</c:v>
                </c:pt>
                <c:pt idx="967">
                  <c:v>-0.22580363503558801</c:v>
                </c:pt>
                <c:pt idx="968">
                  <c:v>-0.199453543904659</c:v>
                </c:pt>
                <c:pt idx="969">
                  <c:v>-0.17083666667483999</c:v>
                </c:pt>
                <c:pt idx="970">
                  <c:v>-0.14024802139273501</c:v>
                </c:pt>
                <c:pt idx="971">
                  <c:v>-7.5296575745777194E-2</c:v>
                </c:pt>
                <c:pt idx="972">
                  <c:v>-7.5296575745777194E-2</c:v>
                </c:pt>
                <c:pt idx="973">
                  <c:v>-4.1810043915147498E-2</c:v>
                </c:pt>
                <c:pt idx="974">
                  <c:v>-9.19450151418311E-3</c:v>
                </c:pt>
                <c:pt idx="975">
                  <c:v>2.27206079843193E-2</c:v>
                </c:pt>
                <c:pt idx="976">
                  <c:v>5.6678493644941201E-2</c:v>
                </c:pt>
                <c:pt idx="977">
                  <c:v>0.126504351219591</c:v>
                </c:pt>
                <c:pt idx="978">
                  <c:v>0.126504351219591</c:v>
                </c:pt>
                <c:pt idx="979">
                  <c:v>0.160230609307976</c:v>
                </c:pt>
                <c:pt idx="980">
                  <c:v>0.22699217913323</c:v>
                </c:pt>
                <c:pt idx="981">
                  <c:v>0.26102403648193201</c:v>
                </c:pt>
                <c:pt idx="982">
                  <c:v>0.29281099650700299</c:v>
                </c:pt>
                <c:pt idx="983">
                  <c:v>0.32382117508076003</c:v>
                </c:pt>
                <c:pt idx="984">
                  <c:v>0.35386308920341097</c:v>
                </c:pt>
                <c:pt idx="985">
                  <c:v>0.38270102862547101</c:v>
                </c:pt>
                <c:pt idx="986">
                  <c:v>0.41049101609412197</c:v>
                </c:pt>
                <c:pt idx="987">
                  <c:v>0.43794349283007</c:v>
                </c:pt>
                <c:pt idx="988">
                  <c:v>0.46672862288675598</c:v>
                </c:pt>
                <c:pt idx="989">
                  <c:v>0.49690275973292702</c:v>
                </c:pt>
                <c:pt idx="990">
                  <c:v>0.52822539360114995</c:v>
                </c:pt>
                <c:pt idx="991">
                  <c:v>0.56029644067067297</c:v>
                </c:pt>
                <c:pt idx="992">
                  <c:v>0.59367636402272606</c:v>
                </c:pt>
                <c:pt idx="993">
                  <c:v>0.65998169055219802</c:v>
                </c:pt>
                <c:pt idx="994">
                  <c:v>0.69205448748476395</c:v>
                </c:pt>
                <c:pt idx="995">
                  <c:v>0.69205448748476395</c:v>
                </c:pt>
                <c:pt idx="996">
                  <c:v>0.72236455278475298</c:v>
                </c:pt>
                <c:pt idx="997">
                  <c:v>0.75089069140144904</c:v>
                </c:pt>
                <c:pt idx="998">
                  <c:v>0.77752852434999797</c:v>
                </c:pt>
                <c:pt idx="999">
                  <c:v>0.80147464447655803</c:v>
                </c:pt>
                <c:pt idx="1000">
                  <c:v>0.82215430149711</c:v>
                </c:pt>
                <c:pt idx="1001">
                  <c:v>0.84244759315157902</c:v>
                </c:pt>
                <c:pt idx="1002">
                  <c:v>0.862354644631395</c:v>
                </c:pt>
                <c:pt idx="1003">
                  <c:v>0.89821517517782201</c:v>
                </c:pt>
                <c:pt idx="1004">
                  <c:v>0.91219761105058506</c:v>
                </c:pt>
                <c:pt idx="1005">
                  <c:v>0.92208786429672895</c:v>
                </c:pt>
                <c:pt idx="1006">
                  <c:v>0.92580981357923198</c:v>
                </c:pt>
                <c:pt idx="1007">
                  <c:v>0.92294115641719299</c:v>
                </c:pt>
                <c:pt idx="1008">
                  <c:v>0.91889844617383398</c:v>
                </c:pt>
                <c:pt idx="1009">
                  <c:v>0.91968635303256596</c:v>
                </c:pt>
                <c:pt idx="1010">
                  <c:v>0.91968635303256596</c:v>
                </c:pt>
                <c:pt idx="1011">
                  <c:v>0.92517025427597299</c:v>
                </c:pt>
                <c:pt idx="1012">
                  <c:v>0.93610845401569298</c:v>
                </c:pt>
                <c:pt idx="1013">
                  <c:v>0.93890409430467003</c:v>
                </c:pt>
                <c:pt idx="1014">
                  <c:v>0.94038016944909897</c:v>
                </c:pt>
                <c:pt idx="1015">
                  <c:v>0.94038016944909897</c:v>
                </c:pt>
                <c:pt idx="1016">
                  <c:v>0.94288562807114495</c:v>
                </c:pt>
                <c:pt idx="1017">
                  <c:v>0.94288562807114495</c:v>
                </c:pt>
                <c:pt idx="1018">
                  <c:v>0.94806916772070005</c:v>
                </c:pt>
                <c:pt idx="1019">
                  <c:v>0.94940141460191996</c:v>
                </c:pt>
                <c:pt idx="1020">
                  <c:v>0.94946011200318903</c:v>
                </c:pt>
                <c:pt idx="1021">
                  <c:v>0.95025217189918199</c:v>
                </c:pt>
                <c:pt idx="1022">
                  <c:v>0.95025217189918199</c:v>
                </c:pt>
                <c:pt idx="1023">
                  <c:v>0.95195186914211305</c:v>
                </c:pt>
                <c:pt idx="1024">
                  <c:v>0.95195186914211305</c:v>
                </c:pt>
                <c:pt idx="1025">
                  <c:v>0.95285801633552902</c:v>
                </c:pt>
                <c:pt idx="1026">
                  <c:v>0.95509913399871005</c:v>
                </c:pt>
                <c:pt idx="1027">
                  <c:v>0.95976814906986896</c:v>
                </c:pt>
                <c:pt idx="1028">
                  <c:v>0.96011695020968701</c:v>
                </c:pt>
                <c:pt idx="1029">
                  <c:v>0.96001933957836505</c:v>
                </c:pt>
                <c:pt idx="1030">
                  <c:v>0.96001933957836505</c:v>
                </c:pt>
                <c:pt idx="1031">
                  <c:v>0.96029100353687802</c:v>
                </c:pt>
                <c:pt idx="1032">
                  <c:v>0.961532740950509</c:v>
                </c:pt>
                <c:pt idx="1033">
                  <c:v>0.96185201183753499</c:v>
                </c:pt>
                <c:pt idx="1034">
                  <c:v>0.96210812293438097</c:v>
                </c:pt>
                <c:pt idx="1035">
                  <c:v>0.962606679791293</c:v>
                </c:pt>
                <c:pt idx="1036">
                  <c:v>0.96390464552728705</c:v>
                </c:pt>
                <c:pt idx="1037">
                  <c:v>0.96352600658060406</c:v>
                </c:pt>
                <c:pt idx="1038">
                  <c:v>0.96325335599264195</c:v>
                </c:pt>
                <c:pt idx="1039">
                  <c:v>0.962874648924962</c:v>
                </c:pt>
                <c:pt idx="1040">
                  <c:v>0.96315780604182999</c:v>
                </c:pt>
                <c:pt idx="1041">
                  <c:v>0.96279934005591905</c:v>
                </c:pt>
                <c:pt idx="1042">
                  <c:v>0.96202957061502103</c:v>
                </c:pt>
                <c:pt idx="1043">
                  <c:v>0.96118661806472605</c:v>
                </c:pt>
                <c:pt idx="1044">
                  <c:v>0.95913295802188703</c:v>
                </c:pt>
                <c:pt idx="1045">
                  <c:v>0.95653474738862898</c:v>
                </c:pt>
                <c:pt idx="1046">
                  <c:v>0.95153026237180005</c:v>
                </c:pt>
                <c:pt idx="1047">
                  <c:v>0.94650096607134804</c:v>
                </c:pt>
                <c:pt idx="1048">
                  <c:v>0.94208395276527002</c:v>
                </c:pt>
                <c:pt idx="1049">
                  <c:v>0.93198216621334995</c:v>
                </c:pt>
                <c:pt idx="1050">
                  <c:v>0.92944038444515298</c:v>
                </c:pt>
                <c:pt idx="1051">
                  <c:v>0.92937213833613097</c:v>
                </c:pt>
                <c:pt idx="1052">
                  <c:v>0.93075149834133797</c:v>
                </c:pt>
                <c:pt idx="1053">
                  <c:v>0.93825603919243605</c:v>
                </c:pt>
                <c:pt idx="1054">
                  <c:v>0.93999575789621004</c:v>
                </c:pt>
                <c:pt idx="1055">
                  <c:v>0.93871021855049397</c:v>
                </c:pt>
                <c:pt idx="1056">
                  <c:v>0.93621505048919895</c:v>
                </c:pt>
                <c:pt idx="1057">
                  <c:v>0.93218514450952406</c:v>
                </c:pt>
                <c:pt idx="1058">
                  <c:v>0.928988841104326</c:v>
                </c:pt>
                <c:pt idx="1059">
                  <c:v>0.92599223250789398</c:v>
                </c:pt>
                <c:pt idx="1060">
                  <c:v>0.92561435346554999</c:v>
                </c:pt>
                <c:pt idx="1061">
                  <c:v>0.92254309042346605</c:v>
                </c:pt>
                <c:pt idx="1062">
                  <c:v>0.92092067649408704</c:v>
                </c:pt>
                <c:pt idx="1063">
                  <c:v>0.91729231048910298</c:v>
                </c:pt>
                <c:pt idx="1064">
                  <c:v>0.907685215876333</c:v>
                </c:pt>
                <c:pt idx="1065">
                  <c:v>0.90377549466412199</c:v>
                </c:pt>
                <c:pt idx="1066">
                  <c:v>0.89773327850095996</c:v>
                </c:pt>
                <c:pt idx="1067">
                  <c:v>0.89007054317744505</c:v>
                </c:pt>
                <c:pt idx="1068">
                  <c:v>0.88520963587020696</c:v>
                </c:pt>
                <c:pt idx="1069">
                  <c:v>0.885937395415347</c:v>
                </c:pt>
                <c:pt idx="1070">
                  <c:v>0.88757949469743402</c:v>
                </c:pt>
                <c:pt idx="1071">
                  <c:v>0.88021825352082494</c:v>
                </c:pt>
                <c:pt idx="1072">
                  <c:v>0.86420009232658401</c:v>
                </c:pt>
                <c:pt idx="1073">
                  <c:v>0.86429695126288897</c:v>
                </c:pt>
                <c:pt idx="1074">
                  <c:v>0.85820598080946797</c:v>
                </c:pt>
                <c:pt idx="1075">
                  <c:v>0.84805190899086502</c:v>
                </c:pt>
                <c:pt idx="1076">
                  <c:v>0.836580705725678</c:v>
                </c:pt>
                <c:pt idx="1077">
                  <c:v>0.82625108585976204</c:v>
                </c:pt>
                <c:pt idx="1078">
                  <c:v>0.84352027738604696</c:v>
                </c:pt>
                <c:pt idx="1079">
                  <c:v>0.84814525235720895</c:v>
                </c:pt>
                <c:pt idx="1080">
                  <c:v>0.85175895022658799</c:v>
                </c:pt>
                <c:pt idx="1081">
                  <c:v>0.85129783555840399</c:v>
                </c:pt>
                <c:pt idx="1082">
                  <c:v>0.85258055849638004</c:v>
                </c:pt>
                <c:pt idx="1083">
                  <c:v>0.85604246416998397</c:v>
                </c:pt>
                <c:pt idx="1084">
                  <c:v>0.85740145612958396</c:v>
                </c:pt>
                <c:pt idx="1085">
                  <c:v>0.85895448332291802</c:v>
                </c:pt>
                <c:pt idx="1086">
                  <c:v>0.86115687587211298</c:v>
                </c:pt>
                <c:pt idx="1087">
                  <c:v>0.86304077055117201</c:v>
                </c:pt>
                <c:pt idx="1088">
                  <c:v>0.86403988929985398</c:v>
                </c:pt>
                <c:pt idx="1089">
                  <c:v>0.86708544849144698</c:v>
                </c:pt>
                <c:pt idx="1090">
                  <c:v>0.86899618275295298</c:v>
                </c:pt>
                <c:pt idx="1091">
                  <c:v>0.87235723974642898</c:v>
                </c:pt>
                <c:pt idx="1092">
                  <c:v>0.87383501642482198</c:v>
                </c:pt>
                <c:pt idx="1093">
                  <c:v>0.87599342115657297</c:v>
                </c:pt>
                <c:pt idx="1094">
                  <c:v>0.87789417458100205</c:v>
                </c:pt>
                <c:pt idx="1095">
                  <c:v>0.87952143918861603</c:v>
                </c:pt>
                <c:pt idx="1096">
                  <c:v>0.88087983620629695</c:v>
                </c:pt>
                <c:pt idx="1097">
                  <c:v>0.88256488011481704</c:v>
                </c:pt>
                <c:pt idx="1098">
                  <c:v>0.88508939591971103</c:v>
                </c:pt>
                <c:pt idx="1099">
                  <c:v>0.88575842781727998</c:v>
                </c:pt>
                <c:pt idx="1100">
                  <c:v>0.88739405568880303</c:v>
                </c:pt>
                <c:pt idx="1101">
                  <c:v>0.88984123388149705</c:v>
                </c:pt>
                <c:pt idx="1102">
                  <c:v>0.89229249048790105</c:v>
                </c:pt>
                <c:pt idx="1103">
                  <c:v>0.89449866970592096</c:v>
                </c:pt>
                <c:pt idx="1104">
                  <c:v>0.89693909061702604</c:v>
                </c:pt>
                <c:pt idx="1105">
                  <c:v>0.89922858007512196</c:v>
                </c:pt>
                <c:pt idx="1106">
                  <c:v>0.90123596016624097</c:v>
                </c:pt>
                <c:pt idx="1107">
                  <c:v>0.90298404540343302</c:v>
                </c:pt>
                <c:pt idx="1108">
                  <c:v>0.90287874376089206</c:v>
                </c:pt>
                <c:pt idx="1109">
                  <c:v>0.90129279680132801</c:v>
                </c:pt>
                <c:pt idx="1110">
                  <c:v>0.899713285292432</c:v>
                </c:pt>
                <c:pt idx="1111">
                  <c:v>0.90164518475050204</c:v>
                </c:pt>
                <c:pt idx="1112">
                  <c:v>0.90816207009697603</c:v>
                </c:pt>
                <c:pt idx="1113">
                  <c:v>0.91731332914944297</c:v>
                </c:pt>
                <c:pt idx="1114">
                  <c:v>0.92630363158128504</c:v>
                </c:pt>
                <c:pt idx="1115">
                  <c:v>0.94004300957664699</c:v>
                </c:pt>
                <c:pt idx="1116">
                  <c:v>0.957787465283782</c:v>
                </c:pt>
                <c:pt idx="1117">
                  <c:v>0.97212130009228304</c:v>
                </c:pt>
                <c:pt idx="1118">
                  <c:v>0.98411698181534801</c:v>
                </c:pt>
                <c:pt idx="1119">
                  <c:v>0.99554548282739097</c:v>
                </c:pt>
                <c:pt idx="1120">
                  <c:v>1.0123775389072101</c:v>
                </c:pt>
                <c:pt idx="1121">
                  <c:v>1.02541856512456</c:v>
                </c:pt>
                <c:pt idx="1122">
                  <c:v>1.04311013357077</c:v>
                </c:pt>
                <c:pt idx="1123">
                  <c:v>1.0761290058722199</c:v>
                </c:pt>
                <c:pt idx="1124">
                  <c:v>1.1150154099267999</c:v>
                </c:pt>
                <c:pt idx="1125">
                  <c:v>1.12342362957608</c:v>
                </c:pt>
                <c:pt idx="1126">
                  <c:v>1.1014904069678499</c:v>
                </c:pt>
                <c:pt idx="1127">
                  <c:v>1.0835033253012201</c:v>
                </c:pt>
                <c:pt idx="1128">
                  <c:v>1.0506408335614399</c:v>
                </c:pt>
                <c:pt idx="1129">
                  <c:v>0.95247938678980304</c:v>
                </c:pt>
                <c:pt idx="1130">
                  <c:v>0.74311721850686796</c:v>
                </c:pt>
                <c:pt idx="1131">
                  <c:v>0.52471446409393596</c:v>
                </c:pt>
                <c:pt idx="1132">
                  <c:v>0.36427507262818698</c:v>
                </c:pt>
                <c:pt idx="1133">
                  <c:v>0.228975885056939</c:v>
                </c:pt>
                <c:pt idx="1134">
                  <c:v>7.6874095506153595E-2</c:v>
                </c:pt>
                <c:pt idx="1135">
                  <c:v>-4.8919711431593203E-2</c:v>
                </c:pt>
                <c:pt idx="1136">
                  <c:v>-0.11880686541072399</c:v>
                </c:pt>
                <c:pt idx="1137">
                  <c:v>-0.16263777535565899</c:v>
                </c:pt>
                <c:pt idx="1138">
                  <c:v>-0.19879232258898799</c:v>
                </c:pt>
                <c:pt idx="1139">
                  <c:v>-0.232273914743894</c:v>
                </c:pt>
                <c:pt idx="1140">
                  <c:v>-0.26406063725569101</c:v>
                </c:pt>
                <c:pt idx="1141">
                  <c:v>-0.29443524464368898</c:v>
                </c:pt>
                <c:pt idx="1142">
                  <c:v>-0.31320627742436002</c:v>
                </c:pt>
                <c:pt idx="1143">
                  <c:v>-0.32461836933061</c:v>
                </c:pt>
                <c:pt idx="1144">
                  <c:v>-0.32962988781321501</c:v>
                </c:pt>
                <c:pt idx="1145">
                  <c:v>-0.334610186406195</c:v>
                </c:pt>
                <c:pt idx="1146">
                  <c:v>-0.34678768658120501</c:v>
                </c:pt>
                <c:pt idx="1147">
                  <c:v>-0.36450628128115298</c:v>
                </c:pt>
                <c:pt idx="1148">
                  <c:v>-0.38209054745092103</c:v>
                </c:pt>
                <c:pt idx="1149">
                  <c:v>-0.39136141073797398</c:v>
                </c:pt>
                <c:pt idx="1150">
                  <c:v>-0.39263325441083702</c:v>
                </c:pt>
                <c:pt idx="1151">
                  <c:v>-0.39571984465441801</c:v>
                </c:pt>
                <c:pt idx="1152">
                  <c:v>-0.40370888499174601</c:v>
                </c:pt>
                <c:pt idx="1153">
                  <c:v>-0.41371592269051699</c:v>
                </c:pt>
                <c:pt idx="1154">
                  <c:v>-0.42534549751322198</c:v>
                </c:pt>
                <c:pt idx="1155">
                  <c:v>-0.43431175808240502</c:v>
                </c:pt>
                <c:pt idx="1156">
                  <c:v>-0.444114336844116</c:v>
                </c:pt>
                <c:pt idx="1157">
                  <c:v>-0.45166212545187501</c:v>
                </c:pt>
                <c:pt idx="1158">
                  <c:v>-0.45468184007624401</c:v>
                </c:pt>
                <c:pt idx="1159">
                  <c:v>-0.45458021016745997</c:v>
                </c:pt>
                <c:pt idx="1160">
                  <c:v>-0.45350018252115398</c:v>
                </c:pt>
                <c:pt idx="1161">
                  <c:v>-0.45459220287201901</c:v>
                </c:pt>
                <c:pt idx="1162">
                  <c:v>-0.456223946689996</c:v>
                </c:pt>
                <c:pt idx="1163">
                  <c:v>-0.45810547991305001</c:v>
                </c:pt>
                <c:pt idx="1164">
                  <c:v>-0.46019113412200302</c:v>
                </c:pt>
                <c:pt idx="1165">
                  <c:v>-0.45999003010896899</c:v>
                </c:pt>
                <c:pt idx="1166">
                  <c:v>-0.45898821931622502</c:v>
                </c:pt>
                <c:pt idx="1167">
                  <c:v>-0.45740763618150698</c:v>
                </c:pt>
                <c:pt idx="1168">
                  <c:v>-0.45632893884984399</c:v>
                </c:pt>
                <c:pt idx="1169">
                  <c:v>-0.45721823234783598</c:v>
                </c:pt>
                <c:pt idx="1170">
                  <c:v>-0.45757680432553399</c:v>
                </c:pt>
                <c:pt idx="1171">
                  <c:v>-0.45822155606427301</c:v>
                </c:pt>
                <c:pt idx="1172">
                  <c:v>-0.45765325044994498</c:v>
                </c:pt>
                <c:pt idx="1173">
                  <c:v>-0.45676157398996098</c:v>
                </c:pt>
                <c:pt idx="1174">
                  <c:v>-0.45625566731266998</c:v>
                </c:pt>
                <c:pt idx="1175">
                  <c:v>-0.45452283222383599</c:v>
                </c:pt>
                <c:pt idx="1176">
                  <c:v>-0.45419735369865</c:v>
                </c:pt>
                <c:pt idx="1177">
                  <c:v>-0.45510692646949003</c:v>
                </c:pt>
                <c:pt idx="1178">
                  <c:v>-0.45500314560021499</c:v>
                </c:pt>
                <c:pt idx="1179">
                  <c:v>-0.45392652433752501</c:v>
                </c:pt>
                <c:pt idx="1180">
                  <c:v>-0.452006716000668</c:v>
                </c:pt>
                <c:pt idx="1181">
                  <c:v>-0.449773980363463</c:v>
                </c:pt>
                <c:pt idx="1182">
                  <c:v>-0.44794598751907899</c:v>
                </c:pt>
                <c:pt idx="1183">
                  <c:v>-0.44645630777380302</c:v>
                </c:pt>
                <c:pt idx="1184">
                  <c:v>-0.44562639848019098</c:v>
                </c:pt>
                <c:pt idx="1185">
                  <c:v>-0.44570774736488999</c:v>
                </c:pt>
                <c:pt idx="1186">
                  <c:v>-0.44532444789817199</c:v>
                </c:pt>
                <c:pt idx="1187">
                  <c:v>-0.44434093730046897</c:v>
                </c:pt>
                <c:pt idx="1188">
                  <c:v>-0.44294604362710099</c:v>
                </c:pt>
                <c:pt idx="1189">
                  <c:v>-0.44271397347561497</c:v>
                </c:pt>
                <c:pt idx="1190">
                  <c:v>-0.443144991498164</c:v>
                </c:pt>
                <c:pt idx="1191">
                  <c:v>-0.44266750320329901</c:v>
                </c:pt>
                <c:pt idx="1192">
                  <c:v>-0.438641472620518</c:v>
                </c:pt>
                <c:pt idx="1193">
                  <c:v>-0.42835393423977203</c:v>
                </c:pt>
                <c:pt idx="1194">
                  <c:v>-0.40845129561733001</c:v>
                </c:pt>
                <c:pt idx="1195">
                  <c:v>-0.37407641203115199</c:v>
                </c:pt>
                <c:pt idx="1196">
                  <c:v>-0.322975674254461</c:v>
                </c:pt>
                <c:pt idx="1197">
                  <c:v>-0.25567821710299699</c:v>
                </c:pt>
                <c:pt idx="1198">
                  <c:v>-0.176463047510524</c:v>
                </c:pt>
                <c:pt idx="1199">
                  <c:v>-8.6892704738738405E-2</c:v>
                </c:pt>
                <c:pt idx="1200">
                  <c:v>1.12573417363041E-2</c:v>
                </c:pt>
                <c:pt idx="1201">
                  <c:v>0.11800952451083201</c:v>
                </c:pt>
                <c:pt idx="1202">
                  <c:v>0.233772499554079</c:v>
                </c:pt>
                <c:pt idx="1203">
                  <c:v>0.35272180353260502</c:v>
                </c:pt>
                <c:pt idx="1204">
                  <c:v>0.46667750472743602</c:v>
                </c:pt>
                <c:pt idx="1205">
                  <c:v>0.56944813564346197</c:v>
                </c:pt>
                <c:pt idx="1206">
                  <c:v>0.66132432746396896</c:v>
                </c:pt>
                <c:pt idx="1207">
                  <c:v>0.748856957706454</c:v>
                </c:pt>
                <c:pt idx="1208">
                  <c:v>0.83029756608110294</c:v>
                </c:pt>
                <c:pt idx="1209">
                  <c:v>0.90423767471290895</c:v>
                </c:pt>
                <c:pt idx="1210">
                  <c:v>0.96813496199272597</c:v>
                </c:pt>
                <c:pt idx="1211">
                  <c:v>1.0215738310870499</c:v>
                </c:pt>
                <c:pt idx="1212">
                  <c:v>1.06345804078032</c:v>
                </c:pt>
                <c:pt idx="1213">
                  <c:v>1.0937927741437199</c:v>
                </c:pt>
                <c:pt idx="1214">
                  <c:v>1.1234468787859999</c:v>
                </c:pt>
                <c:pt idx="1215">
                  <c:v>1.15727625227831</c:v>
                </c:pt>
                <c:pt idx="1216">
                  <c:v>1.1882450914001701</c:v>
                </c:pt>
                <c:pt idx="1217">
                  <c:v>1.2084434290655299</c:v>
                </c:pt>
                <c:pt idx="1218">
                  <c:v>1.2226427421413</c:v>
                </c:pt>
                <c:pt idx="1219">
                  <c:v>1.23474371959527</c:v>
                </c:pt>
                <c:pt idx="1220">
                  <c:v>1.24478095439352</c:v>
                </c:pt>
                <c:pt idx="1221">
                  <c:v>1.24918452259063</c:v>
                </c:pt>
                <c:pt idx="1222">
                  <c:v>1.2459357411904299</c:v>
                </c:pt>
                <c:pt idx="1223">
                  <c:v>1.2409227306073001</c:v>
                </c:pt>
                <c:pt idx="1224">
                  <c:v>1.23529643742519</c:v>
                </c:pt>
                <c:pt idx="1225">
                  <c:v>1.2296033493380401</c:v>
                </c:pt>
                <c:pt idx="1226">
                  <c:v>1.2221239689590799</c:v>
                </c:pt>
                <c:pt idx="1227">
                  <c:v>1.21263911949958</c:v>
                </c:pt>
                <c:pt idx="1228">
                  <c:v>1.2038522237995199</c:v>
                </c:pt>
                <c:pt idx="1229">
                  <c:v>1.19638075312322</c:v>
                </c:pt>
                <c:pt idx="1230">
                  <c:v>1.1902135576933199</c:v>
                </c:pt>
                <c:pt idx="1231">
                  <c:v>1.18255504839642</c:v>
                </c:pt>
                <c:pt idx="1232">
                  <c:v>1.1729982144136899</c:v>
                </c:pt>
                <c:pt idx="1233">
                  <c:v>1.16266744828296</c:v>
                </c:pt>
                <c:pt idx="1234">
                  <c:v>1.14972393609172</c:v>
                </c:pt>
                <c:pt idx="1235">
                  <c:v>1.1337388098972301</c:v>
                </c:pt>
                <c:pt idx="1236">
                  <c:v>1.1175486406273401</c:v>
                </c:pt>
                <c:pt idx="1237">
                  <c:v>1.1029064332154901</c:v>
                </c:pt>
                <c:pt idx="1238">
                  <c:v>1.09073193687682</c:v>
                </c:pt>
                <c:pt idx="1239">
                  <c:v>1.0799179029384101</c:v>
                </c:pt>
                <c:pt idx="1240">
                  <c:v>1.06923129237915</c:v>
                </c:pt>
                <c:pt idx="1241">
                  <c:v>1.05935527328474</c:v>
                </c:pt>
                <c:pt idx="1242">
                  <c:v>1.0506982639837901</c:v>
                </c:pt>
                <c:pt idx="1243">
                  <c:v>1.04269047199007</c:v>
                </c:pt>
                <c:pt idx="1244">
                  <c:v>1.0352090993679199</c:v>
                </c:pt>
                <c:pt idx="1245">
                  <c:v>1.02797425256189</c:v>
                </c:pt>
                <c:pt idx="1246">
                  <c:v>1.0209007288024301</c:v>
                </c:pt>
                <c:pt idx="1247">
                  <c:v>1.0135304217082901</c:v>
                </c:pt>
                <c:pt idx="1248">
                  <c:v>1.00561685291001</c:v>
                </c:pt>
                <c:pt idx="1249">
                  <c:v>0.99792431509663104</c:v>
                </c:pt>
                <c:pt idx="1250">
                  <c:v>0.99170818447666598</c:v>
                </c:pt>
                <c:pt idx="1251">
                  <c:v>0.98872700530510704</c:v>
                </c:pt>
                <c:pt idx="1252">
                  <c:v>0.98971240408642802</c:v>
                </c:pt>
                <c:pt idx="1253">
                  <c:v>0.99146403179478604</c:v>
                </c:pt>
                <c:pt idx="1254">
                  <c:v>0.99247141256183402</c:v>
                </c:pt>
                <c:pt idx="1255">
                  <c:v>0.99245349451162002</c:v>
                </c:pt>
                <c:pt idx="1256">
                  <c:v>0.99198202242317901</c:v>
                </c:pt>
                <c:pt idx="1257">
                  <c:v>0.991716357133684</c:v>
                </c:pt>
                <c:pt idx="1258">
                  <c:v>0.992314277279713</c:v>
                </c:pt>
                <c:pt idx="1259">
                  <c:v>0.99328165034715199</c:v>
                </c:pt>
                <c:pt idx="1260">
                  <c:v>0.99423377123246404</c:v>
                </c:pt>
                <c:pt idx="1261">
                  <c:v>0.99463832594939705</c:v>
                </c:pt>
                <c:pt idx="1262">
                  <c:v>0.99528203433338902</c:v>
                </c:pt>
                <c:pt idx="1263">
                  <c:v>0.99630865349437203</c:v>
                </c:pt>
                <c:pt idx="1264">
                  <c:v>0.99694683166596598</c:v>
                </c:pt>
                <c:pt idx="1265">
                  <c:v>0.99696446162927699</c:v>
                </c:pt>
                <c:pt idx="1266">
                  <c:v>0.99686939548327103</c:v>
                </c:pt>
                <c:pt idx="1267">
                  <c:v>0.99695354120360002</c:v>
                </c:pt>
                <c:pt idx="1268">
                  <c:v>0.99743972865733699</c:v>
                </c:pt>
                <c:pt idx="1269">
                  <c:v>0.99927285348999495</c:v>
                </c:pt>
                <c:pt idx="1270">
                  <c:v>1.0002406337721701</c:v>
                </c:pt>
                <c:pt idx="1271">
                  <c:v>1.000969530808</c:v>
                </c:pt>
                <c:pt idx="1272">
                  <c:v>1.0016073533363301</c:v>
                </c:pt>
                <c:pt idx="1273">
                  <c:v>1.0026083659048901</c:v>
                </c:pt>
                <c:pt idx="1274">
                  <c:v>1.00347305905009</c:v>
                </c:pt>
                <c:pt idx="1275">
                  <c:v>1.0042653248000999</c:v>
                </c:pt>
                <c:pt idx="1276">
                  <c:v>1.0051312266147501</c:v>
                </c:pt>
                <c:pt idx="1277">
                  <c:v>1.00716450807474</c:v>
                </c:pt>
                <c:pt idx="1278">
                  <c:v>1.00829769379703</c:v>
                </c:pt>
                <c:pt idx="1279">
                  <c:v>1.0091369807061601</c:v>
                </c:pt>
                <c:pt idx="1280">
                  <c:v>1.01023856477202</c:v>
                </c:pt>
                <c:pt idx="1281">
                  <c:v>1.01234142995052</c:v>
                </c:pt>
                <c:pt idx="1282">
                  <c:v>1.0151157178067201</c:v>
                </c:pt>
                <c:pt idx="1283">
                  <c:v>1.0172302883886299</c:v>
                </c:pt>
                <c:pt idx="1284">
                  <c:v>1.0188378329245</c:v>
                </c:pt>
                <c:pt idx="1285">
                  <c:v>1.02100116369148</c:v>
                </c:pt>
                <c:pt idx="1286">
                  <c:v>1.0241841211031999</c:v>
                </c:pt>
                <c:pt idx="1287">
                  <c:v>1.0276908756110299</c:v>
                </c:pt>
                <c:pt idx="1288">
                  <c:v>1.0307350195374601</c:v>
                </c:pt>
                <c:pt idx="1289">
                  <c:v>1.0361000750698499</c:v>
                </c:pt>
                <c:pt idx="1290">
                  <c:v>1.03736120884491</c:v>
                </c:pt>
                <c:pt idx="1291">
                  <c:v>1.04033626891946</c:v>
                </c:pt>
                <c:pt idx="1292">
                  <c:v>1.0450111346739199</c:v>
                </c:pt>
                <c:pt idx="1293">
                  <c:v>1.04830428493382</c:v>
                </c:pt>
                <c:pt idx="1294">
                  <c:v>1.0561366055588299</c:v>
                </c:pt>
                <c:pt idx="1295">
                  <c:v>1.06068027311999</c:v>
                </c:pt>
                <c:pt idx="1296">
                  <c:v>1.0621509481982401</c:v>
                </c:pt>
                <c:pt idx="1297">
                  <c:v>1.0632977540998401</c:v>
                </c:pt>
                <c:pt idx="1298">
                  <c:v>1.06630035934893</c:v>
                </c:pt>
                <c:pt idx="1299">
                  <c:v>1.06682735539983</c:v>
                </c:pt>
                <c:pt idx="1300">
                  <c:v>1.0682531701215101</c:v>
                </c:pt>
                <c:pt idx="1301">
                  <c:v>1.0701804100765899</c:v>
                </c:pt>
                <c:pt idx="1302">
                  <c:v>1.0623849471182101</c:v>
                </c:pt>
                <c:pt idx="1303">
                  <c:v>1.0434365358292299</c:v>
                </c:pt>
                <c:pt idx="1304">
                  <c:v>1.02994270380658</c:v>
                </c:pt>
                <c:pt idx="1305">
                  <c:v>1.0452263329066001</c:v>
                </c:pt>
                <c:pt idx="1306">
                  <c:v>1.08085304644017</c:v>
                </c:pt>
                <c:pt idx="1307">
                  <c:v>1.0988431771071601</c:v>
                </c:pt>
                <c:pt idx="1308">
                  <c:v>1.0547454063438699</c:v>
                </c:pt>
                <c:pt idx="1309">
                  <c:v>0.95921821776192295</c:v>
                </c:pt>
                <c:pt idx="1310">
                  <c:v>0.84417964091036501</c:v>
                </c:pt>
                <c:pt idx="1311">
                  <c:v>0.73633895150126705</c:v>
                </c:pt>
                <c:pt idx="1312">
                  <c:v>0.62874496567668203</c:v>
                </c:pt>
                <c:pt idx="1313">
                  <c:v>0.51052657950262803</c:v>
                </c:pt>
                <c:pt idx="1314">
                  <c:v>0.37862477792337701</c:v>
                </c:pt>
                <c:pt idx="1315">
                  <c:v>0.25605081872706698</c:v>
                </c:pt>
                <c:pt idx="1316">
                  <c:v>0.16297155646768</c:v>
                </c:pt>
                <c:pt idx="1317">
                  <c:v>8.8574678894355899E-2</c:v>
                </c:pt>
                <c:pt idx="1318">
                  <c:v>2.7055293641704999E-2</c:v>
                </c:pt>
                <c:pt idx="1319">
                  <c:v>-3.1105838938835399E-2</c:v>
                </c:pt>
                <c:pt idx="1320">
                  <c:v>-0.13273511789802001</c:v>
                </c:pt>
                <c:pt idx="1321">
                  <c:v>-0.180307243342617</c:v>
                </c:pt>
                <c:pt idx="1322">
                  <c:v>-0.21728887717336501</c:v>
                </c:pt>
                <c:pt idx="1323">
                  <c:v>-0.24952721761261801</c:v>
                </c:pt>
                <c:pt idx="1324">
                  <c:v>-0.24952721761261801</c:v>
                </c:pt>
                <c:pt idx="1325">
                  <c:v>-0.27979941381944101</c:v>
                </c:pt>
                <c:pt idx="1326">
                  <c:v>-0.333368456202432</c:v>
                </c:pt>
                <c:pt idx="1327">
                  <c:v>-0.35467691102672899</c:v>
                </c:pt>
                <c:pt idx="1328">
                  <c:v>-0.35467691102672899</c:v>
                </c:pt>
                <c:pt idx="1329">
                  <c:v>-0.37416987721412998</c:v>
                </c:pt>
                <c:pt idx="1330">
                  <c:v>-0.39248644570800401</c:v>
                </c:pt>
                <c:pt idx="1331">
                  <c:v>-0.411115443381106</c:v>
                </c:pt>
                <c:pt idx="1332">
                  <c:v>-0.43173119469606702</c:v>
                </c:pt>
                <c:pt idx="1333">
                  <c:v>-0.45322003805870498</c:v>
                </c:pt>
                <c:pt idx="1334">
                  <c:v>-0.46894472525424802</c:v>
                </c:pt>
                <c:pt idx="1335">
                  <c:v>-0.46699505204588598</c:v>
                </c:pt>
                <c:pt idx="1336">
                  <c:v>-0.46347836154302902</c:v>
                </c:pt>
                <c:pt idx="1337">
                  <c:v>-0.46364701324464602</c:v>
                </c:pt>
                <c:pt idx="1338">
                  <c:v>-0.47024012479562399</c:v>
                </c:pt>
                <c:pt idx="1339">
                  <c:v>-0.47603939351789598</c:v>
                </c:pt>
                <c:pt idx="1340">
                  <c:v>-0.47971919213592401</c:v>
                </c:pt>
                <c:pt idx="1341">
                  <c:v>-0.48101848745044001</c:v>
                </c:pt>
                <c:pt idx="1342">
                  <c:v>-0.48095265645063501</c:v>
                </c:pt>
                <c:pt idx="1343">
                  <c:v>-0.481173886738263</c:v>
                </c:pt>
                <c:pt idx="1344">
                  <c:v>-0.48373982706065</c:v>
                </c:pt>
                <c:pt idx="1345">
                  <c:v>-0.48462897135247701</c:v>
                </c:pt>
                <c:pt idx="1346">
                  <c:v>-0.484821698779688</c:v>
                </c:pt>
                <c:pt idx="1347">
                  <c:v>-0.48485262330362</c:v>
                </c:pt>
                <c:pt idx="1348">
                  <c:v>-0.485248407166955</c:v>
                </c:pt>
                <c:pt idx="1349">
                  <c:v>-0.48518825806416099</c:v>
                </c:pt>
                <c:pt idx="1350">
                  <c:v>-0.48513529483406098</c:v>
                </c:pt>
                <c:pt idx="1351">
                  <c:v>-0.485231110324016</c:v>
                </c:pt>
                <c:pt idx="1352">
                  <c:v>-0.48529272655667699</c:v>
                </c:pt>
                <c:pt idx="1353">
                  <c:v>-0.485163146371971</c:v>
                </c:pt>
                <c:pt idx="1354">
                  <c:v>-0.48502331789578901</c:v>
                </c:pt>
                <c:pt idx="1355">
                  <c:v>-0.48538814189793</c:v>
                </c:pt>
                <c:pt idx="1356">
                  <c:v>-0.48538814189793</c:v>
                </c:pt>
                <c:pt idx="1357">
                  <c:v>-0.48554646951298402</c:v>
                </c:pt>
                <c:pt idx="1358">
                  <c:v>-0.48544582596211799</c:v>
                </c:pt>
                <c:pt idx="1359">
                  <c:v>-0.48524080669562603</c:v>
                </c:pt>
                <c:pt idx="1360">
                  <c:v>-0.48476768108801999</c:v>
                </c:pt>
                <c:pt idx="1361">
                  <c:v>-0.48421231651361202</c:v>
                </c:pt>
                <c:pt idx="1362">
                  <c:v>-0.48384023564256101</c:v>
                </c:pt>
                <c:pt idx="1363">
                  <c:v>-0.48358216153702999</c:v>
                </c:pt>
                <c:pt idx="1364">
                  <c:v>-0.48342291271888599</c:v>
                </c:pt>
                <c:pt idx="1365">
                  <c:v>-0.48353820290468802</c:v>
                </c:pt>
                <c:pt idx="1366">
                  <c:v>-0.48370382898759201</c:v>
                </c:pt>
                <c:pt idx="1367">
                  <c:v>-0.483755291039694</c:v>
                </c:pt>
                <c:pt idx="1368">
                  <c:v>-0.48383301596527001</c:v>
                </c:pt>
                <c:pt idx="1369">
                  <c:v>-0.48376990449382301</c:v>
                </c:pt>
                <c:pt idx="1370">
                  <c:v>-0.48386074166738802</c:v>
                </c:pt>
                <c:pt idx="1371">
                  <c:v>-0.48401029758588099</c:v>
                </c:pt>
                <c:pt idx="1372">
                  <c:v>-0.48422674885821998</c:v>
                </c:pt>
                <c:pt idx="1373">
                  <c:v>-0.48431009253596002</c:v>
                </c:pt>
                <c:pt idx="1374">
                  <c:v>-0.48449384767041198</c:v>
                </c:pt>
                <c:pt idx="1375">
                  <c:v>-0.48388821926437198</c:v>
                </c:pt>
                <c:pt idx="1376">
                  <c:v>-0.48380798873167602</c:v>
                </c:pt>
                <c:pt idx="1377">
                  <c:v>-0.48390423728424198</c:v>
                </c:pt>
                <c:pt idx="1378">
                  <c:v>-0.48382418459135301</c:v>
                </c:pt>
                <c:pt idx="1379">
                  <c:v>-0.48334409911342902</c:v>
                </c:pt>
                <c:pt idx="1380">
                  <c:v>-0.482460249754809</c:v>
                </c:pt>
                <c:pt idx="1381">
                  <c:v>-0.48155227947837198</c:v>
                </c:pt>
                <c:pt idx="1382">
                  <c:v>-0.48117167501129299</c:v>
                </c:pt>
                <c:pt idx="1383">
                  <c:v>-0.48065902107111103</c:v>
                </c:pt>
                <c:pt idx="1384">
                  <c:v>-0.48014332937999998</c:v>
                </c:pt>
                <c:pt idx="1385">
                  <c:v>-0.479030142851463</c:v>
                </c:pt>
                <c:pt idx="1386">
                  <c:v>-0.47715267770847197</c:v>
                </c:pt>
                <c:pt idx="1387">
                  <c:v>-0.47490160222449701</c:v>
                </c:pt>
                <c:pt idx="1388">
                  <c:v>-0.47256426219348802</c:v>
                </c:pt>
                <c:pt idx="1389">
                  <c:v>-0.47071274159253002</c:v>
                </c:pt>
                <c:pt idx="1390">
                  <c:v>-0.46998768478501501</c:v>
                </c:pt>
                <c:pt idx="1391">
                  <c:v>-0.46529875461786002</c:v>
                </c:pt>
                <c:pt idx="1392">
                  <c:v>-0.46062566189759602</c:v>
                </c:pt>
                <c:pt idx="1393">
                  <c:v>-0.454582153387871</c:v>
                </c:pt>
                <c:pt idx="1394">
                  <c:v>-0.44814314725494497</c:v>
                </c:pt>
                <c:pt idx="1395">
                  <c:v>-0.43763470001275601</c:v>
                </c:pt>
                <c:pt idx="1396">
                  <c:v>-0.426964389681947</c:v>
                </c:pt>
                <c:pt idx="1397">
                  <c:v>-0.413261256065448</c:v>
                </c:pt>
                <c:pt idx="1398">
                  <c:v>-0.394248764110326</c:v>
                </c:pt>
                <c:pt idx="1399">
                  <c:v>-0.33212034307531901</c:v>
                </c:pt>
                <c:pt idx="1400">
                  <c:v>-0.286096328322824</c:v>
                </c:pt>
                <c:pt idx="1401">
                  <c:v>-0.166399290241975</c:v>
                </c:pt>
                <c:pt idx="1402">
                  <c:v>-9.1358164807917003E-2</c:v>
                </c:pt>
                <c:pt idx="1403">
                  <c:v>-6.4491165572003401E-3</c:v>
                </c:pt>
                <c:pt idx="1404">
                  <c:v>8.8403870986798805E-2</c:v>
                </c:pt>
                <c:pt idx="1405">
                  <c:v>0.194011457014236</c:v>
                </c:pt>
                <c:pt idx="1406">
                  <c:v>0.46194420841403899</c:v>
                </c:pt>
                <c:pt idx="1407">
                  <c:v>0.61103541147777096</c:v>
                </c:pt>
                <c:pt idx="1408">
                  <c:v>0.75546508999900597</c:v>
                </c:pt>
                <c:pt idx="1409">
                  <c:v>0.88574881649277204</c:v>
                </c:pt>
                <c:pt idx="1410">
                  <c:v>0.99091929298666803</c:v>
                </c:pt>
                <c:pt idx="1411">
                  <c:v>1.0619070455844599</c:v>
                </c:pt>
                <c:pt idx="1412">
                  <c:v>1.11307880958913</c:v>
                </c:pt>
                <c:pt idx="1413">
                  <c:v>1.1549137583653699</c:v>
                </c:pt>
                <c:pt idx="1414">
                  <c:v>1.18976830761092</c:v>
                </c:pt>
                <c:pt idx="1415">
                  <c:v>1.2162717081027601</c:v>
                </c:pt>
                <c:pt idx="1416">
                  <c:v>1.2330945769222601</c:v>
                </c:pt>
                <c:pt idx="1417">
                  <c:v>1.2474574255155599</c:v>
                </c:pt>
                <c:pt idx="1418">
                  <c:v>1.2590792164491</c:v>
                </c:pt>
                <c:pt idx="1419">
                  <c:v>1.26855616804025</c:v>
                </c:pt>
                <c:pt idx="1420">
                  <c:v>1.2740523547160101</c:v>
                </c:pt>
                <c:pt idx="1421">
                  <c:v>1.2773492246620199</c:v>
                </c:pt>
                <c:pt idx="1422">
                  <c:v>1.27989951289376</c:v>
                </c:pt>
                <c:pt idx="1423">
                  <c:v>1.28059058056304</c:v>
                </c:pt>
                <c:pt idx="1424">
                  <c:v>1.2798207101269401</c:v>
                </c:pt>
                <c:pt idx="1425">
                  <c:v>1.2822477574215101</c:v>
                </c:pt>
                <c:pt idx="1426">
                  <c:v>1.28564663379953</c:v>
                </c:pt>
                <c:pt idx="1427">
                  <c:v>1.28014282624759</c:v>
                </c:pt>
                <c:pt idx="1428">
                  <c:v>1.2738371812642</c:v>
                </c:pt>
                <c:pt idx="1429">
                  <c:v>1.2707570620405</c:v>
                </c:pt>
                <c:pt idx="1430">
                  <c:v>1.2701580797399901</c:v>
                </c:pt>
                <c:pt idx="1431">
                  <c:v>1.26779720613059</c:v>
                </c:pt>
                <c:pt idx="1432">
                  <c:v>1.26219050456737</c:v>
                </c:pt>
                <c:pt idx="1433">
                  <c:v>1.2562818531780999</c:v>
                </c:pt>
                <c:pt idx="1434">
                  <c:v>1.2501809521543099</c:v>
                </c:pt>
                <c:pt idx="1435">
                  <c:v>1.24239048899153</c:v>
                </c:pt>
                <c:pt idx="1436">
                  <c:v>1.23311495872868</c:v>
                </c:pt>
                <c:pt idx="1437">
                  <c:v>1.22493378334864</c:v>
                </c:pt>
                <c:pt idx="1438">
                  <c:v>1.2195985969963601</c:v>
                </c:pt>
                <c:pt idx="1439">
                  <c:v>1.21288585096052</c:v>
                </c:pt>
                <c:pt idx="1440">
                  <c:v>1.20043500975343</c:v>
                </c:pt>
                <c:pt idx="1441">
                  <c:v>1.1959455329284601</c:v>
                </c:pt>
                <c:pt idx="1442">
                  <c:v>1.19103081218299</c:v>
                </c:pt>
                <c:pt idx="1443">
                  <c:v>1.18441938586067</c:v>
                </c:pt>
                <c:pt idx="1444">
                  <c:v>1.17492916659123</c:v>
                </c:pt>
                <c:pt idx="1445">
                  <c:v>1.17431672074474</c:v>
                </c:pt>
                <c:pt idx="1446">
                  <c:v>1.1741038586627099</c:v>
                </c:pt>
                <c:pt idx="1447">
                  <c:v>1.1723721937286899</c:v>
                </c:pt>
                <c:pt idx="1448">
                  <c:v>1.16978283642474</c:v>
                </c:pt>
                <c:pt idx="1449">
                  <c:v>1.16819279135343</c:v>
                </c:pt>
                <c:pt idx="1450">
                  <c:v>1.16799833051542</c:v>
                </c:pt>
                <c:pt idx="1451">
                  <c:v>1.16747639941323</c:v>
                </c:pt>
                <c:pt idx="1452">
                  <c:v>1.1663557962664599</c:v>
                </c:pt>
                <c:pt idx="1453">
                  <c:v>1.16725011263314</c:v>
                </c:pt>
                <c:pt idx="1454">
                  <c:v>1.16725011263314</c:v>
                </c:pt>
                <c:pt idx="1455">
                  <c:v>1.1685447212784801</c:v>
                </c:pt>
                <c:pt idx="1456">
                  <c:v>1.16852150470324</c:v>
                </c:pt>
                <c:pt idx="1457">
                  <c:v>1.1684115669598201</c:v>
                </c:pt>
                <c:pt idx="1458">
                  <c:v>1.16892162519619</c:v>
                </c:pt>
                <c:pt idx="1459">
                  <c:v>1.16955613389163</c:v>
                </c:pt>
                <c:pt idx="1460">
                  <c:v>1.1704011466361099</c:v>
                </c:pt>
                <c:pt idx="1461">
                  <c:v>1.1717910318781</c:v>
                </c:pt>
                <c:pt idx="1462">
                  <c:v>1.1718948694274001</c:v>
                </c:pt>
                <c:pt idx="1463">
                  <c:v>1.1718948694274001</c:v>
                </c:pt>
                <c:pt idx="1464">
                  <c:v>1.1727170619835801</c:v>
                </c:pt>
                <c:pt idx="1465">
                  <c:v>1.1743905798929899</c:v>
                </c:pt>
                <c:pt idx="1466">
                  <c:v>1.1759604516742199</c:v>
                </c:pt>
                <c:pt idx="1467">
                  <c:v>1.1766613444890901</c:v>
                </c:pt>
                <c:pt idx="1468">
                  <c:v>1.1774215040970399</c:v>
                </c:pt>
                <c:pt idx="1469">
                  <c:v>1.17860107435964</c:v>
                </c:pt>
                <c:pt idx="1470">
                  <c:v>1.18004972385784</c:v>
                </c:pt>
                <c:pt idx="1471">
                  <c:v>1.1816305811074399</c:v>
                </c:pt>
                <c:pt idx="1472">
                  <c:v>1.1835076184089399</c:v>
                </c:pt>
                <c:pt idx="1473">
                  <c:v>1.1824369375285599</c:v>
                </c:pt>
                <c:pt idx="1474">
                  <c:v>1.1768858922260801</c:v>
                </c:pt>
                <c:pt idx="1475">
                  <c:v>1.17520784848935</c:v>
                </c:pt>
                <c:pt idx="1476">
                  <c:v>1.1800053353206901</c:v>
                </c:pt>
                <c:pt idx="1477">
                  <c:v>1.1835043652567701</c:v>
                </c:pt>
                <c:pt idx="1478">
                  <c:v>1.1758477351850301</c:v>
                </c:pt>
                <c:pt idx="1479">
                  <c:v>1.16421629171033</c:v>
                </c:pt>
                <c:pt idx="1480">
                  <c:v>1.16068929014873</c:v>
                </c:pt>
                <c:pt idx="1481">
                  <c:v>1.1630840808601901</c:v>
                </c:pt>
                <c:pt idx="1482">
                  <c:v>1.1619546878934399</c:v>
                </c:pt>
                <c:pt idx="1483">
                  <c:v>1.1592356461655999</c:v>
                </c:pt>
                <c:pt idx="1484">
                  <c:v>1.14709685995611</c:v>
                </c:pt>
                <c:pt idx="1485">
                  <c:v>1.1152781655502699</c:v>
                </c:pt>
                <c:pt idx="1486">
                  <c:v>1.06894498370498</c:v>
                </c:pt>
                <c:pt idx="1487">
                  <c:v>1.0268314660055</c:v>
                </c:pt>
                <c:pt idx="1488">
                  <c:v>0.99534923026384803</c:v>
                </c:pt>
                <c:pt idx="1489">
                  <c:v>0.95625989857467697</c:v>
                </c:pt>
                <c:pt idx="1490">
                  <c:v>0.89851830769484597</c:v>
                </c:pt>
                <c:pt idx="1491">
                  <c:v>0.84373195042726001</c:v>
                </c:pt>
                <c:pt idx="1492">
                  <c:v>0.81139753160635997</c:v>
                </c:pt>
                <c:pt idx="1493">
                  <c:v>0.79070301887385197</c:v>
                </c:pt>
                <c:pt idx="1494">
                  <c:v>0.75666807902449296</c:v>
                </c:pt>
                <c:pt idx="1495">
                  <c:v>0.69993768174412396</c:v>
                </c:pt>
                <c:pt idx="1496">
                  <c:v>0.63396309718241795</c:v>
                </c:pt>
                <c:pt idx="1497">
                  <c:v>0.58246693720829001</c:v>
                </c:pt>
                <c:pt idx="1498">
                  <c:v>0.54885178106297206</c:v>
                </c:pt>
                <c:pt idx="1499">
                  <c:v>0.51784153382107301</c:v>
                </c:pt>
                <c:pt idx="1500">
                  <c:v>0.46909121575422003</c:v>
                </c:pt>
                <c:pt idx="1501">
                  <c:v>0.40020764307722001</c:v>
                </c:pt>
                <c:pt idx="1502">
                  <c:v>0.32754894978098498</c:v>
                </c:pt>
                <c:pt idx="1503">
                  <c:v>0.26284320499111102</c:v>
                </c:pt>
                <c:pt idx="1504">
                  <c:v>0.19996008259296899</c:v>
                </c:pt>
                <c:pt idx="1505">
                  <c:v>0.140320701130356</c:v>
                </c:pt>
                <c:pt idx="1506">
                  <c:v>8.4824333243299799E-2</c:v>
                </c:pt>
                <c:pt idx="1507">
                  <c:v>-1.20452651519456E-2</c:v>
                </c:pt>
                <c:pt idx="1508">
                  <c:v>-5.4898800837910398E-2</c:v>
                </c:pt>
                <c:pt idx="1509">
                  <c:v>-9.6283988896196701E-2</c:v>
                </c:pt>
                <c:pt idx="1510">
                  <c:v>-0.134237931033547</c:v>
                </c:pt>
                <c:pt idx="1511">
                  <c:v>-0.167541749187819</c:v>
                </c:pt>
                <c:pt idx="1512">
                  <c:v>-0.199562403625373</c:v>
                </c:pt>
                <c:pt idx="1513">
                  <c:v>-0.22920833784733699</c:v>
                </c:pt>
                <c:pt idx="1514">
                  <c:v>-0.22920833784733699</c:v>
                </c:pt>
                <c:pt idx="1515">
                  <c:v>-0.25707447202374401</c:v>
                </c:pt>
                <c:pt idx="1516">
                  <c:v>-0.28438053006837799</c:v>
                </c:pt>
                <c:pt idx="1517">
                  <c:v>-0.30892865556828503</c:v>
                </c:pt>
                <c:pt idx="1518">
                  <c:v>-0.33107853049941599</c:v>
                </c:pt>
                <c:pt idx="1519">
                  <c:v>-0.34996270263462798</c:v>
                </c:pt>
                <c:pt idx="1520">
                  <c:v>-0.37929877494507502</c:v>
                </c:pt>
                <c:pt idx="1521">
                  <c:v>-0.38693642618506002</c:v>
                </c:pt>
                <c:pt idx="1522">
                  <c:v>-0.384980530348707</c:v>
                </c:pt>
                <c:pt idx="1523">
                  <c:v>-0.384980530348707</c:v>
                </c:pt>
                <c:pt idx="1524">
                  <c:v>-0.38110612038966801</c:v>
                </c:pt>
                <c:pt idx="1525">
                  <c:v>-0.38067544797770803</c:v>
                </c:pt>
                <c:pt idx="1526">
                  <c:v>-0.383647053394505</c:v>
                </c:pt>
                <c:pt idx="1527">
                  <c:v>-0.396641027009769</c:v>
                </c:pt>
                <c:pt idx="1528">
                  <c:v>-0.40396256389744101</c:v>
                </c:pt>
                <c:pt idx="1529">
                  <c:v>-0.40732312435768803</c:v>
                </c:pt>
                <c:pt idx="1530">
                  <c:v>-0.40838966000325</c:v>
                </c:pt>
                <c:pt idx="1531">
                  <c:v>-0.41003356434111299</c:v>
                </c:pt>
                <c:pt idx="1532">
                  <c:v>-0.41505887722111201</c:v>
                </c:pt>
                <c:pt idx="1533">
                  <c:v>-0.41716570456777302</c:v>
                </c:pt>
                <c:pt idx="1534">
                  <c:v>-0.418022466732549</c:v>
                </c:pt>
                <c:pt idx="1535">
                  <c:v>-0.41822322639873799</c:v>
                </c:pt>
                <c:pt idx="1536">
                  <c:v>-0.418045317594051</c:v>
                </c:pt>
                <c:pt idx="1537">
                  <c:v>-0.41849412001620401</c:v>
                </c:pt>
                <c:pt idx="1538">
                  <c:v>-0.42012446741249199</c:v>
                </c:pt>
                <c:pt idx="1539">
                  <c:v>-0.42021044345911501</c:v>
                </c:pt>
                <c:pt idx="1540">
                  <c:v>-0.42021044345911501</c:v>
                </c:pt>
                <c:pt idx="1541">
                  <c:v>-0.42001068539734099</c:v>
                </c:pt>
                <c:pt idx="1542">
                  <c:v>-0.41989728651735397</c:v>
                </c:pt>
                <c:pt idx="1543">
                  <c:v>-0.42007396419362503</c:v>
                </c:pt>
                <c:pt idx="1544">
                  <c:v>-0.42029736905236997</c:v>
                </c:pt>
                <c:pt idx="1545">
                  <c:v>-0.420573623367484</c:v>
                </c:pt>
                <c:pt idx="1546">
                  <c:v>-0.42070153728818099</c:v>
                </c:pt>
                <c:pt idx="1547">
                  <c:v>-0.42088430306744701</c:v>
                </c:pt>
                <c:pt idx="1548">
                  <c:v>-0.42109451419106197</c:v>
                </c:pt>
                <c:pt idx="1549">
                  <c:v>-0.42139219765583902</c:v>
                </c:pt>
                <c:pt idx="1550">
                  <c:v>-0.42144797398627398</c:v>
                </c:pt>
                <c:pt idx="1551">
                  <c:v>-0.42163823893757901</c:v>
                </c:pt>
                <c:pt idx="1552">
                  <c:v>-0.42185546705902999</c:v>
                </c:pt>
                <c:pt idx="1553">
                  <c:v>-0.42165880580939102</c:v>
                </c:pt>
                <c:pt idx="1554">
                  <c:v>-0.42129236510968499</c:v>
                </c:pt>
                <c:pt idx="1555">
                  <c:v>-0.42116876503560902</c:v>
                </c:pt>
                <c:pt idx="1556">
                  <c:v>-0.42125726593769403</c:v>
                </c:pt>
                <c:pt idx="1557">
                  <c:v>-0.421416854598544</c:v>
                </c:pt>
                <c:pt idx="1558">
                  <c:v>-0.42127773431257498</c:v>
                </c:pt>
                <c:pt idx="1559">
                  <c:v>-0.42116128676125503</c:v>
                </c:pt>
                <c:pt idx="1560">
                  <c:v>-0.42116128676125503</c:v>
                </c:pt>
                <c:pt idx="1561">
                  <c:v>-0.42098157504307199</c:v>
                </c:pt>
                <c:pt idx="1562">
                  <c:v>-0.42078992710684099</c:v>
                </c:pt>
                <c:pt idx="1563">
                  <c:v>-0.42074796005836201</c:v>
                </c:pt>
                <c:pt idx="1564">
                  <c:v>-0.42038173754032299</c:v>
                </c:pt>
                <c:pt idx="1565">
                  <c:v>-0.41998766847798003</c:v>
                </c:pt>
                <c:pt idx="1566">
                  <c:v>-0.41931462991733798</c:v>
                </c:pt>
                <c:pt idx="1567">
                  <c:v>-0.41932778850158198</c:v>
                </c:pt>
                <c:pt idx="1568">
                  <c:v>-0.41932778850158198</c:v>
                </c:pt>
                <c:pt idx="1569">
                  <c:v>-0.41899982925004498</c:v>
                </c:pt>
                <c:pt idx="1570">
                  <c:v>-0.41856805398221297</c:v>
                </c:pt>
                <c:pt idx="1571">
                  <c:v>-0.41818883204739898</c:v>
                </c:pt>
                <c:pt idx="1572">
                  <c:v>-0.41796824868419902</c:v>
                </c:pt>
                <c:pt idx="1573">
                  <c:v>-0.41776893560814299</c:v>
                </c:pt>
                <c:pt idx="1574">
                  <c:v>-0.41765368364191102</c:v>
                </c:pt>
                <c:pt idx="1575">
                  <c:v>-0.41765368364191102</c:v>
                </c:pt>
                <c:pt idx="1576">
                  <c:v>-0.41759253304878802</c:v>
                </c:pt>
                <c:pt idx="1577">
                  <c:v>-0.41752120748371602</c:v>
                </c:pt>
                <c:pt idx="1578">
                  <c:v>-0.41745422171888702</c:v>
                </c:pt>
                <c:pt idx="1579">
                  <c:v>-0.417390766838932</c:v>
                </c:pt>
                <c:pt idx="1580">
                  <c:v>-0.41738877521339102</c:v>
                </c:pt>
                <c:pt idx="1581">
                  <c:v>-0.417425826093963</c:v>
                </c:pt>
                <c:pt idx="1582">
                  <c:v>-0.41748737887512999</c:v>
                </c:pt>
                <c:pt idx="1583">
                  <c:v>-0.41744326963579698</c:v>
                </c:pt>
                <c:pt idx="1584">
                  <c:v>-0.41743415115239102</c:v>
                </c:pt>
                <c:pt idx="1585">
                  <c:v>-0.41744124498220098</c:v>
                </c:pt>
                <c:pt idx="1586">
                  <c:v>-0.41750368245022801</c:v>
                </c:pt>
                <c:pt idx="1587">
                  <c:v>-0.41772000246416502</c:v>
                </c:pt>
                <c:pt idx="1588">
                  <c:v>-0.41781585449151099</c:v>
                </c:pt>
                <c:pt idx="1589">
                  <c:v>-0.41780319897934398</c:v>
                </c:pt>
                <c:pt idx="1590">
                  <c:v>-0.417141887500315</c:v>
                </c:pt>
                <c:pt idx="1591">
                  <c:v>-0.41706509578046402</c:v>
                </c:pt>
                <c:pt idx="1592">
                  <c:v>-0.41706719660768499</c:v>
                </c:pt>
                <c:pt idx="1593">
                  <c:v>-0.41706719660768499</c:v>
                </c:pt>
                <c:pt idx="1594">
                  <c:v>-0.417083507829484</c:v>
                </c:pt>
                <c:pt idx="1595">
                  <c:v>-0.41711087788238499</c:v>
                </c:pt>
                <c:pt idx="1596">
                  <c:v>-0.417168068198569</c:v>
                </c:pt>
                <c:pt idx="1597">
                  <c:v>-0.41685800230841202</c:v>
                </c:pt>
                <c:pt idx="1598">
                  <c:v>-0.41680226204270598</c:v>
                </c:pt>
                <c:pt idx="1599">
                  <c:v>-0.416721821945434</c:v>
                </c:pt>
                <c:pt idx="1600">
                  <c:v>-0.41573552128696201</c:v>
                </c:pt>
                <c:pt idx="1601">
                  <c:v>-0.41565488559231401</c:v>
                </c:pt>
                <c:pt idx="1602">
                  <c:v>-0.41651688961260402</c:v>
                </c:pt>
                <c:pt idx="1603">
                  <c:v>-0.41661042335596998</c:v>
                </c:pt>
                <c:pt idx="1604">
                  <c:v>-0.41340301204819602</c:v>
                </c:pt>
                <c:pt idx="1605">
                  <c:v>-0.41253034383126103</c:v>
                </c:pt>
                <c:pt idx="1606">
                  <c:v>-0.41202448694104199</c:v>
                </c:pt>
                <c:pt idx="1607">
                  <c:v>-0.40993031988316803</c:v>
                </c:pt>
                <c:pt idx="1608">
                  <c:v>-0.40505042357714299</c:v>
                </c:pt>
                <c:pt idx="1609">
                  <c:v>-0.39856021359718602</c:v>
                </c:pt>
                <c:pt idx="1610">
                  <c:v>-0.39109429520913203</c:v>
                </c:pt>
                <c:pt idx="1611">
                  <c:v>-0.37401246796515197</c:v>
                </c:pt>
                <c:pt idx="1612">
                  <c:v>-0.36419419389028002</c:v>
                </c:pt>
                <c:pt idx="1613">
                  <c:v>-0.35293348822581599</c:v>
                </c:pt>
                <c:pt idx="1614">
                  <c:v>-0.33993876211512902</c:v>
                </c:pt>
                <c:pt idx="1615">
                  <c:v>-0.31332526550262002</c:v>
                </c:pt>
                <c:pt idx="1616">
                  <c:v>-0.30047911920424503</c:v>
                </c:pt>
                <c:pt idx="1617">
                  <c:v>-0.28676482259296099</c:v>
                </c:pt>
                <c:pt idx="1618">
                  <c:v>-0.255844929269331</c:v>
                </c:pt>
                <c:pt idx="1619">
                  <c:v>-0.23962624637136301</c:v>
                </c:pt>
                <c:pt idx="1620">
                  <c:v>-0.222712465131198</c:v>
                </c:pt>
                <c:pt idx="1621">
                  <c:v>-0.20500869855831999</c:v>
                </c:pt>
                <c:pt idx="1622">
                  <c:v>-0.186745508877531</c:v>
                </c:pt>
                <c:pt idx="1623">
                  <c:v>-0.16815543212742701</c:v>
                </c:pt>
                <c:pt idx="1624">
                  <c:v>-0.148775137104844</c:v>
                </c:pt>
                <c:pt idx="1625">
                  <c:v>-0.128413836031391</c:v>
                </c:pt>
                <c:pt idx="1626">
                  <c:v>-0.107771638326785</c:v>
                </c:pt>
                <c:pt idx="1627">
                  <c:v>-8.7131092077952499E-2</c:v>
                </c:pt>
                <c:pt idx="1628">
                  <c:v>-4.47819707433392E-2</c:v>
                </c:pt>
                <c:pt idx="1629">
                  <c:v>-2.2414797673853001E-2</c:v>
                </c:pt>
                <c:pt idx="1630">
                  <c:v>3.3790979978036802E-4</c:v>
                </c:pt>
                <c:pt idx="1631">
                  <c:v>2.3125779237378401E-2</c:v>
                </c:pt>
                <c:pt idx="1632">
                  <c:v>4.7495288880913498E-2</c:v>
                </c:pt>
                <c:pt idx="1633">
                  <c:v>7.1734187105506594E-2</c:v>
                </c:pt>
                <c:pt idx="1634">
                  <c:v>9.6611467904601803E-2</c:v>
                </c:pt>
                <c:pt idx="1635">
                  <c:v>0.122286438497476</c:v>
                </c:pt>
                <c:pt idx="1636">
                  <c:v>0.147695713018867</c:v>
                </c:pt>
                <c:pt idx="1637">
                  <c:v>0.19380253764074201</c:v>
                </c:pt>
                <c:pt idx="1638">
                  <c:v>0.21490003250655099</c:v>
                </c:pt>
                <c:pt idx="1639">
                  <c:v>0.23641559214042901</c:v>
                </c:pt>
                <c:pt idx="1640">
                  <c:v>0.259293692110657</c:v>
                </c:pt>
                <c:pt idx="1641">
                  <c:v>0.28264963436525598</c:v>
                </c:pt>
                <c:pt idx="1642">
                  <c:v>0.305009273153869</c:v>
                </c:pt>
                <c:pt idx="1643">
                  <c:v>0.32555709025160101</c:v>
                </c:pt>
                <c:pt idx="1644">
                  <c:v>0.34433566198370102</c:v>
                </c:pt>
                <c:pt idx="1645">
                  <c:v>0.36385080018759702</c:v>
                </c:pt>
                <c:pt idx="1646">
                  <c:v>0.40714914831577997</c:v>
                </c:pt>
                <c:pt idx="1647">
                  <c:v>0.428040906427199</c:v>
                </c:pt>
                <c:pt idx="1648">
                  <c:v>0.47122607506631498</c:v>
                </c:pt>
                <c:pt idx="1649">
                  <c:v>0.47122607506631498</c:v>
                </c:pt>
                <c:pt idx="1650">
                  <c:v>0.49482379470440702</c:v>
                </c:pt>
                <c:pt idx="1651">
                  <c:v>0.53745456346071696</c:v>
                </c:pt>
                <c:pt idx="1652">
                  <c:v>0.55577122911681198</c:v>
                </c:pt>
                <c:pt idx="1653">
                  <c:v>0.575904816683663</c:v>
                </c:pt>
                <c:pt idx="1654">
                  <c:v>0.59705134092379197</c:v>
                </c:pt>
                <c:pt idx="1655">
                  <c:v>0.61592279156723095</c:v>
                </c:pt>
                <c:pt idx="1656">
                  <c:v>0.63214623816506998</c:v>
                </c:pt>
                <c:pt idx="1657">
                  <c:v>0.64932013673509203</c:v>
                </c:pt>
                <c:pt idx="1658">
                  <c:v>0.66844080791357297</c:v>
                </c:pt>
                <c:pt idx="1659">
                  <c:v>0.68704222180261698</c:v>
                </c:pt>
                <c:pt idx="1660">
                  <c:v>0.70301006744283101</c:v>
                </c:pt>
                <c:pt idx="1661">
                  <c:v>0.71670813882567397</c:v>
                </c:pt>
                <c:pt idx="1662">
                  <c:v>0.73175713292039501</c:v>
                </c:pt>
                <c:pt idx="1663">
                  <c:v>0.76412687132517998</c:v>
                </c:pt>
                <c:pt idx="1664">
                  <c:v>0.77684824467579605</c:v>
                </c:pt>
                <c:pt idx="1665">
                  <c:v>0.78795532754485098</c:v>
                </c:pt>
                <c:pt idx="1666">
                  <c:v>0.80136248587842196</c:v>
                </c:pt>
                <c:pt idx="1667">
                  <c:v>0.81596041340162395</c:v>
                </c:pt>
                <c:pt idx="1668">
                  <c:v>0.82810947802422097</c:v>
                </c:pt>
                <c:pt idx="1669">
                  <c:v>0.85031146058243601</c:v>
                </c:pt>
                <c:pt idx="1670">
                  <c:v>0.86295150196133796</c:v>
                </c:pt>
                <c:pt idx="1671">
                  <c:v>0.87386190395741803</c:v>
                </c:pt>
                <c:pt idx="1672">
                  <c:v>0.88993280285673904</c:v>
                </c:pt>
                <c:pt idx="1673">
                  <c:v>0.90753772471455596</c:v>
                </c:pt>
                <c:pt idx="1674">
                  <c:v>0.91556683401555194</c:v>
                </c:pt>
                <c:pt idx="1675">
                  <c:v>0.91556683401555194</c:v>
                </c:pt>
                <c:pt idx="1676">
                  <c:v>0.922900444366763</c:v>
                </c:pt>
                <c:pt idx="1677">
                  <c:v>0.930450482670379</c:v>
                </c:pt>
                <c:pt idx="1678">
                  <c:v>0.93774113418917004</c:v>
                </c:pt>
                <c:pt idx="1679">
                  <c:v>0.94442036110739502</c:v>
                </c:pt>
                <c:pt idx="1680">
                  <c:v>0.95856014134232304</c:v>
                </c:pt>
                <c:pt idx="1681">
                  <c:v>0.96470248472395903</c:v>
                </c:pt>
                <c:pt idx="1682">
                  <c:v>0.96979641330079502</c:v>
                </c:pt>
                <c:pt idx="1683">
                  <c:v>0.96979641330079502</c:v>
                </c:pt>
                <c:pt idx="1684">
                  <c:v>0.97498786727074505</c:v>
                </c:pt>
                <c:pt idx="1685">
                  <c:v>0.98027492035547104</c:v>
                </c:pt>
                <c:pt idx="1686">
                  <c:v>0.99127218463496702</c:v>
                </c:pt>
                <c:pt idx="1687">
                  <c:v>0.99421844993708397</c:v>
                </c:pt>
                <c:pt idx="1688">
                  <c:v>0.99712733060540704</c:v>
                </c:pt>
                <c:pt idx="1689">
                  <c:v>1.0025791808476101</c:v>
                </c:pt>
                <c:pt idx="1690">
                  <c:v>1.01148211155737</c:v>
                </c:pt>
                <c:pt idx="1691">
                  <c:v>1.0137158778298201</c:v>
                </c:pt>
                <c:pt idx="1692">
                  <c:v>1.0163375574477</c:v>
                </c:pt>
                <c:pt idx="1693">
                  <c:v>1.0192489680380601</c:v>
                </c:pt>
                <c:pt idx="1694">
                  <c:v>1.0212927458307299</c:v>
                </c:pt>
                <c:pt idx="1695">
                  <c:v>1.0216728811793301</c:v>
                </c:pt>
                <c:pt idx="1696">
                  <c:v>1.02118221402836</c:v>
                </c:pt>
                <c:pt idx="1697">
                  <c:v>1.0219573606027701</c:v>
                </c:pt>
                <c:pt idx="1698">
                  <c:v>1.0222484216879599</c:v>
                </c:pt>
                <c:pt idx="1699">
                  <c:v>1.02238285086717</c:v>
                </c:pt>
                <c:pt idx="1700">
                  <c:v>1.02257498927885</c:v>
                </c:pt>
                <c:pt idx="1701">
                  <c:v>1.0224270490988701</c:v>
                </c:pt>
                <c:pt idx="1702">
                  <c:v>1.0218345545177701</c:v>
                </c:pt>
                <c:pt idx="1703">
                  <c:v>1.02247627522645</c:v>
                </c:pt>
                <c:pt idx="1704">
                  <c:v>1.0229091014440199</c:v>
                </c:pt>
                <c:pt idx="1705">
                  <c:v>1.0226365636163</c:v>
                </c:pt>
                <c:pt idx="1706">
                  <c:v>1.0224611390436</c:v>
                </c:pt>
                <c:pt idx="1707">
                  <c:v>1.0225856287897299</c:v>
                </c:pt>
                <c:pt idx="1708">
                  <c:v>1.02320664948039</c:v>
                </c:pt>
                <c:pt idx="1709">
                  <c:v>1.0241883434913801</c:v>
                </c:pt>
                <c:pt idx="1710">
                  <c:v>1.0245464398711901</c:v>
                </c:pt>
                <c:pt idx="1711">
                  <c:v>1.0248537403424101</c:v>
                </c:pt>
                <c:pt idx="1712">
                  <c:v>1.0248537403424101</c:v>
                </c:pt>
                <c:pt idx="1713">
                  <c:v>1.02536163968506</c:v>
                </c:pt>
                <c:pt idx="1714">
                  <c:v>1.02590953169557</c:v>
                </c:pt>
                <c:pt idx="1715">
                  <c:v>1.0264495718826301</c:v>
                </c:pt>
                <c:pt idx="1716">
                  <c:v>1.0265580000141801</c:v>
                </c:pt>
                <c:pt idx="1717">
                  <c:v>1.0265318389276801</c:v>
                </c:pt>
                <c:pt idx="1718">
                  <c:v>1.0269110287480401</c:v>
                </c:pt>
                <c:pt idx="1719">
                  <c:v>1.0273355163953299</c:v>
                </c:pt>
                <c:pt idx="1720">
                  <c:v>1.02777021923054</c:v>
                </c:pt>
                <c:pt idx="1721">
                  <c:v>1.02789819106861</c:v>
                </c:pt>
                <c:pt idx="1722">
                  <c:v>1.0278753770409399</c:v>
                </c:pt>
                <c:pt idx="1723">
                  <c:v>1.0273875156943499</c:v>
                </c:pt>
                <c:pt idx="1724">
                  <c:v>1.02668099452602</c:v>
                </c:pt>
                <c:pt idx="1725">
                  <c:v>1.02445712557177</c:v>
                </c:pt>
                <c:pt idx="1726">
                  <c:v>1.0207542076063401</c:v>
                </c:pt>
                <c:pt idx="1727">
                  <c:v>1.0154883651165201</c:v>
                </c:pt>
                <c:pt idx="1728">
                  <c:v>1.0091215703538401</c:v>
                </c:pt>
                <c:pt idx="1729">
                  <c:v>1.00344866387473</c:v>
                </c:pt>
                <c:pt idx="1730">
                  <c:v>0.99746405883794598</c:v>
                </c:pt>
                <c:pt idx="1731">
                  <c:v>0.96304460360592103</c:v>
                </c:pt>
                <c:pt idx="1732">
                  <c:v>0.93402203472608503</c:v>
                </c:pt>
                <c:pt idx="1733">
                  <c:v>0.92735010516677796</c:v>
                </c:pt>
                <c:pt idx="1734">
                  <c:v>0.91035276616170802</c:v>
                </c:pt>
                <c:pt idx="1735">
                  <c:v>0.87957480871037697</c:v>
                </c:pt>
                <c:pt idx="1736">
                  <c:v>0.84237466041567499</c:v>
                </c:pt>
                <c:pt idx="1737">
                  <c:v>0.806589854361906</c:v>
                </c:pt>
                <c:pt idx="1738">
                  <c:v>0.771072088126456</c:v>
                </c:pt>
                <c:pt idx="1739">
                  <c:v>0.771072088126456</c:v>
                </c:pt>
                <c:pt idx="1740">
                  <c:v>0.726684486629671</c:v>
                </c:pt>
                <c:pt idx="1741">
                  <c:v>0.62212230818153402</c:v>
                </c:pt>
                <c:pt idx="1742">
                  <c:v>0.57957449305285802</c:v>
                </c:pt>
                <c:pt idx="1743">
                  <c:v>0.496013014267218</c:v>
                </c:pt>
                <c:pt idx="1744">
                  <c:v>0.446173575552478</c:v>
                </c:pt>
                <c:pt idx="1745">
                  <c:v>0.39946344262185102</c:v>
                </c:pt>
                <c:pt idx="1746">
                  <c:v>0.36097093689222698</c:v>
                </c:pt>
                <c:pt idx="1747">
                  <c:v>0.32876770440654002</c:v>
                </c:pt>
                <c:pt idx="1748">
                  <c:v>0.295031636178756</c:v>
                </c:pt>
                <c:pt idx="1749">
                  <c:v>0.295031636178756</c:v>
                </c:pt>
                <c:pt idx="1750">
                  <c:v>0.25573090463321402</c:v>
                </c:pt>
                <c:pt idx="1751">
                  <c:v>0.215930052858476</c:v>
                </c:pt>
                <c:pt idx="1752">
                  <c:v>0.14152890533097601</c:v>
                </c:pt>
                <c:pt idx="1753">
                  <c:v>5.5566775925141199E-2</c:v>
                </c:pt>
                <c:pt idx="1754">
                  <c:v>1.59967185633147E-2</c:v>
                </c:pt>
                <c:pt idx="1755">
                  <c:v>1.59967185633147E-2</c:v>
                </c:pt>
                <c:pt idx="1756">
                  <c:v>-1.9967561308848799E-2</c:v>
                </c:pt>
                <c:pt idx="1757">
                  <c:v>-9.29298483231389E-2</c:v>
                </c:pt>
                <c:pt idx="1758">
                  <c:v>-0.15547561878947</c:v>
                </c:pt>
                <c:pt idx="1759">
                  <c:v>-0.18204822867495701</c:v>
                </c:pt>
                <c:pt idx="1760">
                  <c:v>-0.20898883061555801</c:v>
                </c:pt>
                <c:pt idx="1761">
                  <c:v>-0.235671983524229</c:v>
                </c:pt>
                <c:pt idx="1762">
                  <c:v>-0.25609884892575102</c:v>
                </c:pt>
                <c:pt idx="1763">
                  <c:v>-0.27590291385271598</c:v>
                </c:pt>
                <c:pt idx="1764">
                  <c:v>-0.29742853203345498</c:v>
                </c:pt>
                <c:pt idx="1765">
                  <c:v>-0.33782887187039201</c:v>
                </c:pt>
                <c:pt idx="1766">
                  <c:v>-0.36699891714753502</c:v>
                </c:pt>
                <c:pt idx="1767">
                  <c:v>-0.38182007081161001</c:v>
                </c:pt>
                <c:pt idx="1768">
                  <c:v>-0.39482040376236799</c:v>
                </c:pt>
                <c:pt idx="1769">
                  <c:v>-0.40412262738804</c:v>
                </c:pt>
                <c:pt idx="1770">
                  <c:v>-0.40909849896480799</c:v>
                </c:pt>
                <c:pt idx="1771">
                  <c:v>-0.41358860011602699</c:v>
                </c:pt>
                <c:pt idx="1772">
                  <c:v>-0.419311823005874</c:v>
                </c:pt>
                <c:pt idx="1773">
                  <c:v>-0.425908536560694</c:v>
                </c:pt>
                <c:pt idx="1774">
                  <c:v>-0.43286298711696303</c:v>
                </c:pt>
                <c:pt idx="1775">
                  <c:v>-0.43749799316086502</c:v>
                </c:pt>
                <c:pt idx="1776">
                  <c:v>-0.44612973398346101</c:v>
                </c:pt>
                <c:pt idx="1777">
                  <c:v>-0.46184381489297199</c:v>
                </c:pt>
                <c:pt idx="1778">
                  <c:v>-0.51322881976180701</c:v>
                </c:pt>
                <c:pt idx="1779">
                  <c:v>-0.53844845645339201</c:v>
                </c:pt>
                <c:pt idx="1780">
                  <c:v>-0.54957452775618099</c:v>
                </c:pt>
                <c:pt idx="1781">
                  <c:v>-0.91515706086363002</c:v>
                </c:pt>
                <c:pt idx="1782">
                  <c:v>-0.89048645568196805</c:v>
                </c:pt>
                <c:pt idx="1783">
                  <c:v>-0.85562510741610398</c:v>
                </c:pt>
                <c:pt idx="1784">
                  <c:v>-0.85562510741610398</c:v>
                </c:pt>
                <c:pt idx="1785">
                  <c:v>-0.88678952225797902</c:v>
                </c:pt>
                <c:pt idx="1786">
                  <c:v>-0.87412433610275098</c:v>
                </c:pt>
                <c:pt idx="1787">
                  <c:v>-0.87412433610275098</c:v>
                </c:pt>
                <c:pt idx="1788">
                  <c:v>-0.86433525301732395</c:v>
                </c:pt>
                <c:pt idx="1789">
                  <c:v>-0.86433525301732395</c:v>
                </c:pt>
                <c:pt idx="1790">
                  <c:v>-0.85651760374396402</c:v>
                </c:pt>
                <c:pt idx="1791">
                  <c:v>-0.85513477067183696</c:v>
                </c:pt>
                <c:pt idx="1792">
                  <c:v>-0.85559190247217598</c:v>
                </c:pt>
                <c:pt idx="1793">
                  <c:v>-0.85832242815062798</c:v>
                </c:pt>
                <c:pt idx="1794">
                  <c:v>-0.86014355491488503</c:v>
                </c:pt>
                <c:pt idx="1795">
                  <c:v>-0.86039260388009797</c:v>
                </c:pt>
                <c:pt idx="1796">
                  <c:v>-0.86160721426722997</c:v>
                </c:pt>
                <c:pt idx="1797">
                  <c:v>-0.86920530911104898</c:v>
                </c:pt>
                <c:pt idx="1798">
                  <c:v>-0.87338164039190702</c:v>
                </c:pt>
                <c:pt idx="1799">
                  <c:v>-0.87835460471374005</c:v>
                </c:pt>
                <c:pt idx="1800">
                  <c:v>-0.87835460471374005</c:v>
                </c:pt>
                <c:pt idx="1801">
                  <c:v>-0.88606169825960102</c:v>
                </c:pt>
                <c:pt idx="1802">
                  <c:v>-0.89657612306407397</c:v>
                </c:pt>
                <c:pt idx="1803">
                  <c:v>-0.91088726502097195</c:v>
                </c:pt>
                <c:pt idx="1804">
                  <c:v>-0.92749774036029797</c:v>
                </c:pt>
                <c:pt idx="1805">
                  <c:v>-0.94494700890421301</c:v>
                </c:pt>
                <c:pt idx="1806">
                  <c:v>-0.95949061954703196</c:v>
                </c:pt>
                <c:pt idx="1807">
                  <c:v>-0.97247020937805995</c:v>
                </c:pt>
                <c:pt idx="1808">
                  <c:v>-0.99587410983449998</c:v>
                </c:pt>
                <c:pt idx="1809">
                  <c:v>-1.00620238693645</c:v>
                </c:pt>
                <c:pt idx="1810">
                  <c:v>-1.0178675386998299</c:v>
                </c:pt>
                <c:pt idx="1811">
                  <c:v>-1.0313925662994601</c:v>
                </c:pt>
                <c:pt idx="1812">
                  <c:v>-1.0455699915435599</c:v>
                </c:pt>
                <c:pt idx="1813">
                  <c:v>-1.06252625855024</c:v>
                </c:pt>
                <c:pt idx="1814">
                  <c:v>-1.08520843804552</c:v>
                </c:pt>
                <c:pt idx="1815">
                  <c:v>-1.11606134832126</c:v>
                </c:pt>
                <c:pt idx="1816">
                  <c:v>-1.1573366314773801</c:v>
                </c:pt>
                <c:pt idx="1817">
                  <c:v>-1.20992067350595</c:v>
                </c:pt>
                <c:pt idx="1818">
                  <c:v>-1.2688795021517001</c:v>
                </c:pt>
                <c:pt idx="1819">
                  <c:v>-1.3355396778345301</c:v>
                </c:pt>
                <c:pt idx="1820">
                  <c:v>-1.40784326709037</c:v>
                </c:pt>
                <c:pt idx="1821">
                  <c:v>-1.4735981751173901</c:v>
                </c:pt>
                <c:pt idx="1822">
                  <c:v>-1.5237313253453599</c:v>
                </c:pt>
                <c:pt idx="1823">
                  <c:v>-1.5568532172292999</c:v>
                </c:pt>
                <c:pt idx="1824">
                  <c:v>-1.5800434053435399</c:v>
                </c:pt>
                <c:pt idx="1825">
                  <c:v>-1.60163013228995</c:v>
                </c:pt>
                <c:pt idx="1826">
                  <c:v>-1.6266179586476099</c:v>
                </c:pt>
                <c:pt idx="1827">
                  <c:v>-1.6503586037765501</c:v>
                </c:pt>
                <c:pt idx="1828">
                  <c:v>-1.68277479586018</c:v>
                </c:pt>
                <c:pt idx="1829">
                  <c:v>-1.68277479586018</c:v>
                </c:pt>
                <c:pt idx="1830">
                  <c:v>-1.68948347777368</c:v>
                </c:pt>
                <c:pt idx="1831">
                  <c:v>-1.6940346599970399</c:v>
                </c:pt>
                <c:pt idx="1832">
                  <c:v>-1.69976445054395</c:v>
                </c:pt>
                <c:pt idx="1833">
                  <c:v>-1.71146262958303</c:v>
                </c:pt>
                <c:pt idx="1834">
                  <c:v>-1.7272562521434101</c:v>
                </c:pt>
                <c:pt idx="1835">
                  <c:v>-1.7437665380776199</c:v>
                </c:pt>
                <c:pt idx="1836">
                  <c:v>-1.76075456691492</c:v>
                </c:pt>
                <c:pt idx="1837">
                  <c:v>-1.7736614547588101</c:v>
                </c:pt>
                <c:pt idx="1838">
                  <c:v>-1.77900390553524</c:v>
                </c:pt>
                <c:pt idx="1839">
                  <c:v>-1.7837508864863301</c:v>
                </c:pt>
                <c:pt idx="1840">
                  <c:v>-1.78917080095588</c:v>
                </c:pt>
                <c:pt idx="1841">
                  <c:v>-1.7931354176982801</c:v>
                </c:pt>
                <c:pt idx="1842">
                  <c:v>-1.7955266166192301</c:v>
                </c:pt>
                <c:pt idx="1843">
                  <c:v>-1.7975211130445701</c:v>
                </c:pt>
                <c:pt idx="1844">
                  <c:v>-1.79840405686883</c:v>
                </c:pt>
                <c:pt idx="1845">
                  <c:v>-1.79814860857303</c:v>
                </c:pt>
                <c:pt idx="1846">
                  <c:v>-1.79735675607846</c:v>
                </c:pt>
                <c:pt idx="1847">
                  <c:v>-1.79593211866708</c:v>
                </c:pt>
                <c:pt idx="1848">
                  <c:v>-1.79413547776094</c:v>
                </c:pt>
                <c:pt idx="1849">
                  <c:v>-1.7918808126535799</c:v>
                </c:pt>
                <c:pt idx="1850">
                  <c:v>-1.79029578346156</c:v>
                </c:pt>
                <c:pt idx="1851">
                  <c:v>-1.7898454408954501</c:v>
                </c:pt>
                <c:pt idx="1852">
                  <c:v>-1.7882412597116799</c:v>
                </c:pt>
                <c:pt idx="1853">
                  <c:v>-1.7853603367842401</c:v>
                </c:pt>
                <c:pt idx="1854">
                  <c:v>-1.7853603367842401</c:v>
                </c:pt>
                <c:pt idx="1855">
                  <c:v>-1.7830509102402099</c:v>
                </c:pt>
                <c:pt idx="1856">
                  <c:v>-1.7804077256403601</c:v>
                </c:pt>
                <c:pt idx="1857">
                  <c:v>-1.77587148764965</c:v>
                </c:pt>
                <c:pt idx="1858">
                  <c:v>-1.76632056328345</c:v>
                </c:pt>
                <c:pt idx="1859">
                  <c:v>-1.7466255835361899</c:v>
                </c:pt>
                <c:pt idx="1860">
                  <c:v>-1.7362495218424401</c:v>
                </c:pt>
                <c:pt idx="1861">
                  <c:v>-1.72716409396245</c:v>
                </c:pt>
                <c:pt idx="1862">
                  <c:v>-1.72026042505139</c:v>
                </c:pt>
                <c:pt idx="1863">
                  <c:v>-1.71574278240945</c:v>
                </c:pt>
                <c:pt idx="1864">
                  <c:v>-1.71177434534315</c:v>
                </c:pt>
                <c:pt idx="1865">
                  <c:v>-1.70538342906201</c:v>
                </c:pt>
                <c:pt idx="1866">
                  <c:v>-1.69824485490048</c:v>
                </c:pt>
                <c:pt idx="1867">
                  <c:v>-1.69158157863849</c:v>
                </c:pt>
                <c:pt idx="1868">
                  <c:v>-1.6841573224350599</c:v>
                </c:pt>
                <c:pt idx="1869">
                  <c:v>-1.68108587469572</c:v>
                </c:pt>
                <c:pt idx="1870">
                  <c:v>-1.6791791873069299</c:v>
                </c:pt>
                <c:pt idx="1871">
                  <c:v>-1.6782369695911099</c:v>
                </c:pt>
                <c:pt idx="1872">
                  <c:v>-1.6782682478500599</c:v>
                </c:pt>
                <c:pt idx="1873">
                  <c:v>-1.6776164901628099</c:v>
                </c:pt>
                <c:pt idx="1874">
                  <c:v>-1.67782475916518</c:v>
                </c:pt>
                <c:pt idx="1875">
                  <c:v>-1.68042777077463</c:v>
                </c:pt>
                <c:pt idx="1876">
                  <c:v>-1.68580921512049</c:v>
                </c:pt>
                <c:pt idx="1877">
                  <c:v>-1.6935889215183699</c:v>
                </c:pt>
                <c:pt idx="1878">
                  <c:v>-1.70678373930056</c:v>
                </c:pt>
                <c:pt idx="1879">
                  <c:v>-1.7255899488897199</c:v>
                </c:pt>
                <c:pt idx="1880">
                  <c:v>-1.7483760704896001</c:v>
                </c:pt>
                <c:pt idx="1881">
                  <c:v>-1.77431020015385</c:v>
                </c:pt>
                <c:pt idx="1882">
                  <c:v>-1.79840572314098</c:v>
                </c:pt>
                <c:pt idx="1883">
                  <c:v>-1.8234704185180499</c:v>
                </c:pt>
                <c:pt idx="1884">
                  <c:v>-1.85633875356024</c:v>
                </c:pt>
                <c:pt idx="1885">
                  <c:v>-1.9037414022432999</c:v>
                </c:pt>
                <c:pt idx="1886">
                  <c:v>-1.9672756112308001</c:v>
                </c:pt>
                <c:pt idx="1887">
                  <c:v>-2.0417421597423</c:v>
                </c:pt>
                <c:pt idx="1888">
                  <c:v>-2.1332022488559499</c:v>
                </c:pt>
                <c:pt idx="1889">
                  <c:v>-2.2903718979412502</c:v>
                </c:pt>
                <c:pt idx="1890">
                  <c:v>-2.5622708396284599</c:v>
                </c:pt>
                <c:pt idx="1891">
                  <c:v>-2.9334831398432502</c:v>
                </c:pt>
                <c:pt idx="1892">
                  <c:v>2.9495488808174999</c:v>
                </c:pt>
                <c:pt idx="1893">
                  <c:v>2.5995971849427901</c:v>
                </c:pt>
                <c:pt idx="1894">
                  <c:v>2.3270992628529799</c:v>
                </c:pt>
                <c:pt idx="1895">
                  <c:v>2.12991373653333</c:v>
                </c:pt>
                <c:pt idx="1896">
                  <c:v>1.98749832480084</c:v>
                </c:pt>
                <c:pt idx="1897">
                  <c:v>1.8822261008400401</c:v>
                </c:pt>
                <c:pt idx="1898">
                  <c:v>1.8132420877858799</c:v>
                </c:pt>
                <c:pt idx="1899">
                  <c:v>1.7765671287939</c:v>
                </c:pt>
                <c:pt idx="1900">
                  <c:v>1.75342527858827</c:v>
                </c:pt>
                <c:pt idx="1901">
                  <c:v>1.7231854259333399</c:v>
                </c:pt>
                <c:pt idx="1902">
                  <c:v>1.6916515633270099</c:v>
                </c:pt>
                <c:pt idx="1903">
                  <c:v>1.66824792857673</c:v>
                </c:pt>
                <c:pt idx="1904">
                  <c:v>1.6486362552431499</c:v>
                </c:pt>
                <c:pt idx="1905">
                  <c:v>1.62766391981502</c:v>
                </c:pt>
                <c:pt idx="1906">
                  <c:v>1.60276917984735</c:v>
                </c:pt>
                <c:pt idx="1907">
                  <c:v>1.5814921283179799</c:v>
                </c:pt>
                <c:pt idx="1908">
                  <c:v>1.57343288178504</c:v>
                </c:pt>
                <c:pt idx="1909">
                  <c:v>1.5755839868127599</c:v>
                </c:pt>
                <c:pt idx="1910">
                  <c:v>1.5750441757287701</c:v>
                </c:pt>
                <c:pt idx="1911">
                  <c:v>1.56741708510721</c:v>
                </c:pt>
                <c:pt idx="1912">
                  <c:v>1.5594023418652601</c:v>
                </c:pt>
                <c:pt idx="1913">
                  <c:v>1.5503460159322699</c:v>
                </c:pt>
                <c:pt idx="1914">
                  <c:v>1.5376705998778399</c:v>
                </c:pt>
                <c:pt idx="1915">
                  <c:v>1.51762024389048</c:v>
                </c:pt>
                <c:pt idx="1916">
                  <c:v>1.4910592955977899</c:v>
                </c:pt>
                <c:pt idx="1917">
                  <c:v>1.4640104215192</c:v>
                </c:pt>
                <c:pt idx="1918">
                  <c:v>1.4640104215192</c:v>
                </c:pt>
                <c:pt idx="1919">
                  <c:v>1.41130676061729</c:v>
                </c:pt>
                <c:pt idx="1920">
                  <c:v>1.38215263333972</c:v>
                </c:pt>
                <c:pt idx="1921">
                  <c:v>1.35554956183302</c:v>
                </c:pt>
                <c:pt idx="1922">
                  <c:v>1.35554956183302</c:v>
                </c:pt>
                <c:pt idx="1923">
                  <c:v>1.3352997438950001</c:v>
                </c:pt>
                <c:pt idx="1924">
                  <c:v>1.29407234977751</c:v>
                </c:pt>
                <c:pt idx="1925">
                  <c:v>1.25207952108779</c:v>
                </c:pt>
                <c:pt idx="1926">
                  <c:v>1.2363339187430999</c:v>
                </c:pt>
                <c:pt idx="1927">
                  <c:v>1.2223270700320299</c:v>
                </c:pt>
                <c:pt idx="1928">
                  <c:v>1.20803885406</c:v>
                </c:pt>
                <c:pt idx="1929">
                  <c:v>1.1932574763741699</c:v>
                </c:pt>
                <c:pt idx="1930">
                  <c:v>1.1932574763741699</c:v>
                </c:pt>
                <c:pt idx="1931">
                  <c:v>1.1685505760758601</c:v>
                </c:pt>
                <c:pt idx="1932">
                  <c:v>1.1487002042482599</c:v>
                </c:pt>
                <c:pt idx="1933">
                  <c:v>1.13845838033688</c:v>
                </c:pt>
                <c:pt idx="1934">
                  <c:v>1.12904700349743</c:v>
                </c:pt>
                <c:pt idx="1935">
                  <c:v>1.1205362463506101</c:v>
                </c:pt>
                <c:pt idx="1936">
                  <c:v>1.1128707809555101</c:v>
                </c:pt>
                <c:pt idx="1937">
                  <c:v>1.10918674490017</c:v>
                </c:pt>
                <c:pt idx="1938">
                  <c:v>1.10960147387768</c:v>
                </c:pt>
                <c:pt idx="1939">
                  <c:v>1.11028474789186</c:v>
                </c:pt>
                <c:pt idx="1940">
                  <c:v>1.1113516489614801</c:v>
                </c:pt>
                <c:pt idx="1941">
                  <c:v>1.1073987650544701</c:v>
                </c:pt>
                <c:pt idx="1942">
                  <c:v>1.1047424809763999</c:v>
                </c:pt>
                <c:pt idx="1943">
                  <c:v>1.10535889132766</c:v>
                </c:pt>
                <c:pt idx="1944">
                  <c:v>1.10740652113186</c:v>
                </c:pt>
                <c:pt idx="1945">
                  <c:v>1.10840260881174</c:v>
                </c:pt>
                <c:pt idx="1946">
                  <c:v>1.10669931160909</c:v>
                </c:pt>
                <c:pt idx="1947">
                  <c:v>1.10669931160909</c:v>
                </c:pt>
                <c:pt idx="1948">
                  <c:v>1.1077003898509601</c:v>
                </c:pt>
                <c:pt idx="1949">
                  <c:v>1.10793353092447</c:v>
                </c:pt>
                <c:pt idx="1950">
                  <c:v>1.1076414046574701</c:v>
                </c:pt>
                <c:pt idx="1951">
                  <c:v>1.10756011167027</c:v>
                </c:pt>
                <c:pt idx="1952">
                  <c:v>1.10756011167027</c:v>
                </c:pt>
                <c:pt idx="1953">
                  <c:v>1.10804686474605</c:v>
                </c:pt>
                <c:pt idx="1954">
                  <c:v>1.1082836938357901</c:v>
                </c:pt>
                <c:pt idx="1955">
                  <c:v>1.10750785259137</c:v>
                </c:pt>
                <c:pt idx="1956">
                  <c:v>1.10750785259137</c:v>
                </c:pt>
                <c:pt idx="1957">
                  <c:v>1.1078669620900601</c:v>
                </c:pt>
                <c:pt idx="1958">
                  <c:v>1.1103955221761099</c:v>
                </c:pt>
                <c:pt idx="1959">
                  <c:v>1.1112748172739999</c:v>
                </c:pt>
                <c:pt idx="1960">
                  <c:v>1.11224138933203</c:v>
                </c:pt>
                <c:pt idx="1961">
                  <c:v>1.1130867157945299</c:v>
                </c:pt>
                <c:pt idx="1962">
                  <c:v>1.1147479684155599</c:v>
                </c:pt>
                <c:pt idx="1963">
                  <c:v>1.11736236017247</c:v>
                </c:pt>
                <c:pt idx="1964">
                  <c:v>1.11989102554229</c:v>
                </c:pt>
                <c:pt idx="1965">
                  <c:v>1.1217901838889599</c:v>
                </c:pt>
                <c:pt idx="1966">
                  <c:v>1.1226824722905699</c:v>
                </c:pt>
                <c:pt idx="1967">
                  <c:v>1.1235553136638601</c:v>
                </c:pt>
                <c:pt idx="1968">
                  <c:v>1.1254404688474</c:v>
                </c:pt>
                <c:pt idx="1969">
                  <c:v>1.1331317077372201</c:v>
                </c:pt>
                <c:pt idx="1970">
                  <c:v>1.13740650799165</c:v>
                </c:pt>
                <c:pt idx="1971">
                  <c:v>1.1424333740729</c:v>
                </c:pt>
                <c:pt idx="1972">
                  <c:v>1.14780430556173</c:v>
                </c:pt>
                <c:pt idx="1973">
                  <c:v>1.1546818086344599</c:v>
                </c:pt>
                <c:pt idx="1974">
                  <c:v>1.16468634606514</c:v>
                </c:pt>
                <c:pt idx="1975">
                  <c:v>1.17586214588789</c:v>
                </c:pt>
                <c:pt idx="1976">
                  <c:v>1.18961789055492</c:v>
                </c:pt>
                <c:pt idx="1977">
                  <c:v>1.22104008912635</c:v>
                </c:pt>
                <c:pt idx="1978">
                  <c:v>1.2341455261718599</c:v>
                </c:pt>
                <c:pt idx="1979">
                  <c:v>1.2469737001588601</c:v>
                </c:pt>
                <c:pt idx="1980">
                  <c:v>1.2628381570545</c:v>
                </c:pt>
                <c:pt idx="1981">
                  <c:v>1.29883889451054</c:v>
                </c:pt>
                <c:pt idx="1982">
                  <c:v>1.3149315455171899</c:v>
                </c:pt>
                <c:pt idx="1983">
                  <c:v>1.3330827995492101</c:v>
                </c:pt>
                <c:pt idx="1984">
                  <c:v>1.3580959922240701</c:v>
                </c:pt>
                <c:pt idx="1985">
                  <c:v>1.38867371380009</c:v>
                </c:pt>
                <c:pt idx="1986">
                  <c:v>1.41740789687014</c:v>
                </c:pt>
                <c:pt idx="1987">
                  <c:v>1.4374600329782801</c:v>
                </c:pt>
                <c:pt idx="1988">
                  <c:v>1.46067588366472</c:v>
                </c:pt>
                <c:pt idx="1989">
                  <c:v>1.4960233781999299</c:v>
                </c:pt>
                <c:pt idx="1990">
                  <c:v>1.53492198500361</c:v>
                </c:pt>
                <c:pt idx="1991">
                  <c:v>1.5603726493355601</c:v>
                </c:pt>
                <c:pt idx="1992">
                  <c:v>1.5699032699789399</c:v>
                </c:pt>
                <c:pt idx="1993">
                  <c:v>1.56508715609795</c:v>
                </c:pt>
                <c:pt idx="1994">
                  <c:v>1.55961609291084</c:v>
                </c:pt>
                <c:pt idx="1995">
                  <c:v>1.5468711193338101</c:v>
                </c:pt>
                <c:pt idx="1996">
                  <c:v>1.5235114855506899</c:v>
                </c:pt>
                <c:pt idx="1997">
                  <c:v>1.47685242443759</c:v>
                </c:pt>
                <c:pt idx="1998">
                  <c:v>1.35151234153601</c:v>
                </c:pt>
                <c:pt idx="1999">
                  <c:v>-0.73197998653732499</c:v>
                </c:pt>
                <c:pt idx="2000">
                  <c:v>-1.03441606787847</c:v>
                </c:pt>
                <c:pt idx="2001">
                  <c:v>-1.0472178590512999</c:v>
                </c:pt>
                <c:pt idx="2002">
                  <c:v>-1.0603134081368</c:v>
                </c:pt>
                <c:pt idx="2003">
                  <c:v>-1.10112418141517</c:v>
                </c:pt>
                <c:pt idx="2004">
                  <c:v>-1.1567813860246099</c:v>
                </c:pt>
                <c:pt idx="2005">
                  <c:v>-1.21479598683691</c:v>
                </c:pt>
                <c:pt idx="2006">
                  <c:v>-1.26850199663851</c:v>
                </c:pt>
                <c:pt idx="2007">
                  <c:v>-1.37935894852073</c:v>
                </c:pt>
                <c:pt idx="2008">
                  <c:v>-1.4223084381693001</c:v>
                </c:pt>
                <c:pt idx="2009">
                  <c:v>-1.4505901659646601</c:v>
                </c:pt>
                <c:pt idx="2010">
                  <c:v>-1.4692681312329501</c:v>
                </c:pt>
                <c:pt idx="2011">
                  <c:v>-1.4866170812301001</c:v>
                </c:pt>
                <c:pt idx="2012">
                  <c:v>-1.5048787813478699</c:v>
                </c:pt>
                <c:pt idx="2013">
                  <c:v>-1.52566346912965</c:v>
                </c:pt>
                <c:pt idx="2014">
                  <c:v>-1.5494057603553399</c:v>
                </c:pt>
                <c:pt idx="2015">
                  <c:v>-1.57396036335156</c:v>
                </c:pt>
                <c:pt idx="2016">
                  <c:v>-1.59685127570969</c:v>
                </c:pt>
                <c:pt idx="2017">
                  <c:v>-1.6175663579238</c:v>
                </c:pt>
                <c:pt idx="2018">
                  <c:v>-1.63655727801496</c:v>
                </c:pt>
                <c:pt idx="2019">
                  <c:v>-1.6544989307201301</c:v>
                </c:pt>
                <c:pt idx="2020">
                  <c:v>-1.6713310159625301</c:v>
                </c:pt>
                <c:pt idx="2021">
                  <c:v>-1.6868355347232999</c:v>
                </c:pt>
                <c:pt idx="2022">
                  <c:v>-1.7009425999533001</c:v>
                </c:pt>
                <c:pt idx="2023">
                  <c:v>-1.7119926822956599</c:v>
                </c:pt>
                <c:pt idx="2024">
                  <c:v>-1.71991790051532</c:v>
                </c:pt>
                <c:pt idx="2025">
                  <c:v>-1.7237125907003601</c:v>
                </c:pt>
                <c:pt idx="2026">
                  <c:v>-1.7255043576093001</c:v>
                </c:pt>
                <c:pt idx="2027">
                  <c:v>-1.7271631250866799</c:v>
                </c:pt>
                <c:pt idx="2028">
                  <c:v>-1.7298941843803599</c:v>
                </c:pt>
                <c:pt idx="2029">
                  <c:v>-1.7327552256743699</c:v>
                </c:pt>
                <c:pt idx="2030">
                  <c:v>-1.73764938607273</c:v>
                </c:pt>
                <c:pt idx="2031">
                  <c:v>-1.74208111538941</c:v>
                </c:pt>
                <c:pt idx="2032">
                  <c:v>-1.7473296293003699</c:v>
                </c:pt>
                <c:pt idx="2033">
                  <c:v>-1.75177504749757</c:v>
                </c:pt>
                <c:pt idx="2034">
                  <c:v>-1.7536695119405501</c:v>
                </c:pt>
                <c:pt idx="2035">
                  <c:v>-1.7542933798545901</c:v>
                </c:pt>
                <c:pt idx="2036">
                  <c:v>-1.7544218846954001</c:v>
                </c:pt>
                <c:pt idx="2037">
                  <c:v>-1.7546568954631601</c:v>
                </c:pt>
                <c:pt idx="2038">
                  <c:v>-1.75508993709742</c:v>
                </c:pt>
                <c:pt idx="2039">
                  <c:v>-1.75514642866479</c:v>
                </c:pt>
                <c:pt idx="2040">
                  <c:v>-1.75495974023069</c:v>
                </c:pt>
                <c:pt idx="2041">
                  <c:v>-1.75495084974744</c:v>
                </c:pt>
                <c:pt idx="2042">
                  <c:v>-1.7550472063351401</c:v>
                </c:pt>
                <c:pt idx="2043">
                  <c:v>-1.7555717774511299</c:v>
                </c:pt>
                <c:pt idx="2044">
                  <c:v>-1.7556222285272101</c:v>
                </c:pt>
                <c:pt idx="2045">
                  <c:v>-1.7551727443544201</c:v>
                </c:pt>
                <c:pt idx="2046">
                  <c:v>-1.7549550961295599</c:v>
                </c:pt>
                <c:pt idx="2047">
                  <c:v>-1.7544658027840101</c:v>
                </c:pt>
                <c:pt idx="2048">
                  <c:v>-1.7541338240223701</c:v>
                </c:pt>
                <c:pt idx="2049">
                  <c:v>-1.7538872349230099</c:v>
                </c:pt>
                <c:pt idx="2050">
                  <c:v>-1.7532887460136399</c:v>
                </c:pt>
                <c:pt idx="2051">
                  <c:v>-1.7530874705560699</c:v>
                </c:pt>
                <c:pt idx="2052">
                  <c:v>-1.7531754773522701</c:v>
                </c:pt>
                <c:pt idx="2053">
                  <c:v>-1.7531502323297501</c:v>
                </c:pt>
                <c:pt idx="2054">
                  <c:v>-1.7530848510132</c:v>
                </c:pt>
                <c:pt idx="2055">
                  <c:v>-1.75336395726348</c:v>
                </c:pt>
                <c:pt idx="2056">
                  <c:v>-1.7539131711149401</c:v>
                </c:pt>
                <c:pt idx="2057">
                  <c:v>-1.7557537456071799</c:v>
                </c:pt>
                <c:pt idx="2058">
                  <c:v>-1.7565847483067101</c:v>
                </c:pt>
                <c:pt idx="2059">
                  <c:v>-1.7570170821684901</c:v>
                </c:pt>
                <c:pt idx="2060">
                  <c:v>-1.7572951587021099</c:v>
                </c:pt>
                <c:pt idx="2061">
                  <c:v>-1.75754948151351</c:v>
                </c:pt>
                <c:pt idx="2062">
                  <c:v>-1.7572761668843799</c:v>
                </c:pt>
                <c:pt idx="2063">
                  <c:v>-1.7570699860727701</c:v>
                </c:pt>
                <c:pt idx="2064">
                  <c:v>-1.7567984090709501</c:v>
                </c:pt>
                <c:pt idx="2065">
                  <c:v>-1.7559776309534401</c:v>
                </c:pt>
                <c:pt idx="2066">
                  <c:v>-1.7542958374234401</c:v>
                </c:pt>
                <c:pt idx="2067">
                  <c:v>-1.75143363433071</c:v>
                </c:pt>
                <c:pt idx="2068">
                  <c:v>-1.7465118229696099</c:v>
                </c:pt>
                <c:pt idx="2069">
                  <c:v>-1.7379430621999501</c:v>
                </c:pt>
                <c:pt idx="2070">
                  <c:v>-1.7215508016822201</c:v>
                </c:pt>
                <c:pt idx="2071">
                  <c:v>-1.6979353257316601</c:v>
                </c:pt>
                <c:pt idx="2072">
                  <c:v>-1.6676796810546299</c:v>
                </c:pt>
                <c:pt idx="2073">
                  <c:v>-1.6311687881414201</c:v>
                </c:pt>
                <c:pt idx="2074">
                  <c:v>-1.54715456335763</c:v>
                </c:pt>
                <c:pt idx="2075">
                  <c:v>-1.5061498854923101</c:v>
                </c:pt>
                <c:pt idx="2076">
                  <c:v>-1.4714929077972001</c:v>
                </c:pt>
                <c:pt idx="2077">
                  <c:v>-1.4391907873282901</c:v>
                </c:pt>
                <c:pt idx="2078">
                  <c:v>-1.4025753957183</c:v>
                </c:pt>
                <c:pt idx="2079">
                  <c:v>-1.3582478487513601</c:v>
                </c:pt>
                <c:pt idx="2080">
                  <c:v>-1.30609694957345</c:v>
                </c:pt>
                <c:pt idx="2081">
                  <c:v>-1.24845922188597</c:v>
                </c:pt>
                <c:pt idx="2082">
                  <c:v>-1.1907422556676599</c:v>
                </c:pt>
                <c:pt idx="2083">
                  <c:v>-1.1297336515190399</c:v>
                </c:pt>
                <c:pt idx="2084">
                  <c:v>-1.05455776814697</c:v>
                </c:pt>
                <c:pt idx="2085">
                  <c:v>-0.96199301121368896</c:v>
                </c:pt>
                <c:pt idx="2086">
                  <c:v>-0.85182609601668602</c:v>
                </c:pt>
                <c:pt idx="2087">
                  <c:v>-0.71066606470510096</c:v>
                </c:pt>
                <c:pt idx="2088">
                  <c:v>-0.52846124434744901</c:v>
                </c:pt>
                <c:pt idx="2089">
                  <c:v>-0.30129433358100599</c:v>
                </c:pt>
                <c:pt idx="2090">
                  <c:v>-4.6021850524751703E-2</c:v>
                </c:pt>
                <c:pt idx="2091">
                  <c:v>0.21444387773221199</c:v>
                </c:pt>
                <c:pt idx="2092">
                  <c:v>0.46587686203867101</c:v>
                </c:pt>
                <c:pt idx="2093">
                  <c:v>0.68891804332817597</c:v>
                </c:pt>
                <c:pt idx="2094">
                  <c:v>0.87074248969282897</c:v>
                </c:pt>
                <c:pt idx="2095">
                  <c:v>1.11498247968706</c:v>
                </c:pt>
                <c:pt idx="2096">
                  <c:v>1.1937821410388301</c:v>
                </c:pt>
                <c:pt idx="2097">
                  <c:v>1.2799497790241099</c:v>
                </c:pt>
                <c:pt idx="2098">
                  <c:v>1.30090173294931</c:v>
                </c:pt>
                <c:pt idx="2099">
                  <c:v>1.3185987034336699</c:v>
                </c:pt>
                <c:pt idx="2100">
                  <c:v>1.3332580903967099</c:v>
                </c:pt>
                <c:pt idx="2101">
                  <c:v>1.34865809733826</c:v>
                </c:pt>
                <c:pt idx="2102">
                  <c:v>1.3539843000851799</c:v>
                </c:pt>
                <c:pt idx="2103">
                  <c:v>1.3452587214243901</c:v>
                </c:pt>
                <c:pt idx="2104">
                  <c:v>1.33423292302702</c:v>
                </c:pt>
                <c:pt idx="2105">
                  <c:v>1.3308160531779201</c:v>
                </c:pt>
                <c:pt idx="2106">
                  <c:v>1.3322514301456601</c:v>
                </c:pt>
                <c:pt idx="2107">
                  <c:v>1.32775268077252</c:v>
                </c:pt>
                <c:pt idx="2108">
                  <c:v>1.3148958125541099</c:v>
                </c:pt>
                <c:pt idx="2109">
                  <c:v>1.29807571945127</c:v>
                </c:pt>
                <c:pt idx="2110">
                  <c:v>1.2861467434556599</c:v>
                </c:pt>
                <c:pt idx="2111">
                  <c:v>1.2791289476407599</c:v>
                </c:pt>
                <c:pt idx="2112">
                  <c:v>1.26920139408086</c:v>
                </c:pt>
                <c:pt idx="2113">
                  <c:v>1.25390302286429</c:v>
                </c:pt>
                <c:pt idx="2114">
                  <c:v>1.23881212496574</c:v>
                </c:pt>
                <c:pt idx="2115">
                  <c:v>1.2123025808971499</c:v>
                </c:pt>
                <c:pt idx="2116">
                  <c:v>1.19515597616272</c:v>
                </c:pt>
                <c:pt idx="2117">
                  <c:v>1.1822952490841401</c:v>
                </c:pt>
                <c:pt idx="2118">
                  <c:v>1.17273503194645</c:v>
                </c:pt>
                <c:pt idx="2119">
                  <c:v>1.16177260186035</c:v>
                </c:pt>
                <c:pt idx="2120">
                  <c:v>1.14719371194777</c:v>
                </c:pt>
                <c:pt idx="2121">
                  <c:v>1.14394774468578</c:v>
                </c:pt>
                <c:pt idx="2122">
                  <c:v>1.1414744298999</c:v>
                </c:pt>
                <c:pt idx="2123">
                  <c:v>1.1378867254910101</c:v>
                </c:pt>
                <c:pt idx="2124">
                  <c:v>1.1292015049891999</c:v>
                </c:pt>
                <c:pt idx="2125">
                  <c:v>1.12377647201342</c:v>
                </c:pt>
                <c:pt idx="2126">
                  <c:v>1.1136026330132101</c:v>
                </c:pt>
                <c:pt idx="2127">
                  <c:v>1.10150220964757</c:v>
                </c:pt>
                <c:pt idx="2128">
                  <c:v>1.09295539391928</c:v>
                </c:pt>
                <c:pt idx="2129">
                  <c:v>1.09341662618896</c:v>
                </c:pt>
                <c:pt idx="2130">
                  <c:v>1.09391997412979</c:v>
                </c:pt>
                <c:pt idx="2131">
                  <c:v>1.08640805442538</c:v>
                </c:pt>
                <c:pt idx="2132">
                  <c:v>1.0629197847337699</c:v>
                </c:pt>
                <c:pt idx="2133">
                  <c:v>1.0598088564808501</c:v>
                </c:pt>
                <c:pt idx="2134">
                  <c:v>1.0591444508929</c:v>
                </c:pt>
                <c:pt idx="2135">
                  <c:v>1.0533425444764599</c:v>
                </c:pt>
                <c:pt idx="2136">
                  <c:v>1.0304341620475601</c:v>
                </c:pt>
                <c:pt idx="2137">
                  <c:v>1.0214338593246</c:v>
                </c:pt>
                <c:pt idx="2138">
                  <c:v>1.0146997809846401</c:v>
                </c:pt>
                <c:pt idx="2139">
                  <c:v>0.99593723751919405</c:v>
                </c:pt>
                <c:pt idx="2140">
                  <c:v>0.98645321593939195</c:v>
                </c:pt>
                <c:pt idx="2141">
                  <c:v>0.981347991382304</c:v>
                </c:pt>
                <c:pt idx="2142">
                  <c:v>0.97904869430146102</c:v>
                </c:pt>
                <c:pt idx="2143">
                  <c:v>0.9787955384425</c:v>
                </c:pt>
                <c:pt idx="2144">
                  <c:v>0.97759638122892201</c:v>
                </c:pt>
                <c:pt idx="2145">
                  <c:v>0.97325186306236999</c:v>
                </c:pt>
                <c:pt idx="2146">
                  <c:v>0.97356026601988099</c:v>
                </c:pt>
                <c:pt idx="2147">
                  <c:v>0.97592591288932495</c:v>
                </c:pt>
                <c:pt idx="2148">
                  <c:v>0.97875938737316703</c:v>
                </c:pt>
                <c:pt idx="2149">
                  <c:v>0.98131962580098697</c:v>
                </c:pt>
                <c:pt idx="2150">
                  <c:v>0.98248676085091202</c:v>
                </c:pt>
                <c:pt idx="2151">
                  <c:v>0.98444447970634996</c:v>
                </c:pt>
                <c:pt idx="2152">
                  <c:v>0.98771488252912598</c:v>
                </c:pt>
                <c:pt idx="2153">
                  <c:v>0.98977264397209697</c:v>
                </c:pt>
                <c:pt idx="2154">
                  <c:v>0.98976824169507105</c:v>
                </c:pt>
                <c:pt idx="2155">
                  <c:v>0.98714223738673201</c:v>
                </c:pt>
                <c:pt idx="2156">
                  <c:v>0.98602220553541298</c:v>
                </c:pt>
                <c:pt idx="2157">
                  <c:v>0.98375965901768303</c:v>
                </c:pt>
                <c:pt idx="2158">
                  <c:v>0.97865455216654196</c:v>
                </c:pt>
                <c:pt idx="2159">
                  <c:v>0.97492225757968898</c:v>
                </c:pt>
                <c:pt idx="2160">
                  <c:v>0.97634797785786598</c:v>
                </c:pt>
                <c:pt idx="2161">
                  <c:v>0.97542871955657395</c:v>
                </c:pt>
                <c:pt idx="2162">
                  <c:v>0.97703126888316905</c:v>
                </c:pt>
                <c:pt idx="2163">
                  <c:v>0.97954667280198804</c:v>
                </c:pt>
                <c:pt idx="2164">
                  <c:v>0.97652653951248103</c:v>
                </c:pt>
                <c:pt idx="2165">
                  <c:v>0.97140305548329298</c:v>
                </c:pt>
                <c:pt idx="2166">
                  <c:v>0.96571027201473203</c:v>
                </c:pt>
                <c:pt idx="2167">
                  <c:v>0.96082906352582798</c:v>
                </c:pt>
                <c:pt idx="2168">
                  <c:v>0.95332639272308595</c:v>
                </c:pt>
                <c:pt idx="2169">
                  <c:v>0.95149476714376902</c:v>
                </c:pt>
                <c:pt idx="2170">
                  <c:v>0.95046126549731402</c:v>
                </c:pt>
                <c:pt idx="2171">
                  <c:v>0.94733130008341104</c:v>
                </c:pt>
                <c:pt idx="2172">
                  <c:v>0.93033134310702104</c:v>
                </c:pt>
                <c:pt idx="2173">
                  <c:v>0.91389007910781805</c:v>
                </c:pt>
                <c:pt idx="2174">
                  <c:v>0.89417702148924105</c:v>
                </c:pt>
                <c:pt idx="2175">
                  <c:v>0.87767348332873896</c:v>
                </c:pt>
                <c:pt idx="2176">
                  <c:v>0.84656397373598102</c:v>
                </c:pt>
                <c:pt idx="2177">
                  <c:v>0.81808964206644197</c:v>
                </c:pt>
                <c:pt idx="2178">
                  <c:v>0.77714416914477402</c:v>
                </c:pt>
                <c:pt idx="2179">
                  <c:v>0.72357448541414504</c:v>
                </c:pt>
                <c:pt idx="2180">
                  <c:v>0.659555840476588</c:v>
                </c:pt>
                <c:pt idx="2181">
                  <c:v>0.57921682604369995</c:v>
                </c:pt>
                <c:pt idx="2182">
                  <c:v>0.48616338446575602</c:v>
                </c:pt>
                <c:pt idx="2183">
                  <c:v>0.40516576119682202</c:v>
                </c:pt>
                <c:pt idx="2184">
                  <c:v>0.32894539651389398</c:v>
                </c:pt>
                <c:pt idx="2185">
                  <c:v>0.193946789973473</c:v>
                </c:pt>
                <c:pt idx="2186">
                  <c:v>0.131122392258161</c:v>
                </c:pt>
                <c:pt idx="2187">
                  <c:v>6.5665369655973901E-2</c:v>
                </c:pt>
                <c:pt idx="2188">
                  <c:v>-5.1942537358355004E-3</c:v>
                </c:pt>
                <c:pt idx="2189">
                  <c:v>-7.8625160988814405E-2</c:v>
                </c:pt>
                <c:pt idx="2190">
                  <c:v>-0.14972071747833099</c:v>
                </c:pt>
                <c:pt idx="2191">
                  <c:v>-0.221535338004514</c:v>
                </c:pt>
                <c:pt idx="2192">
                  <c:v>-0.29789005606291302</c:v>
                </c:pt>
                <c:pt idx="2193">
                  <c:v>-0.376978979226956</c:v>
                </c:pt>
                <c:pt idx="2194">
                  <c:v>-0.45298637751940801</c:v>
                </c:pt>
                <c:pt idx="2195">
                  <c:v>-0.52589636407780704</c:v>
                </c:pt>
                <c:pt idx="2196">
                  <c:v>-0.59440588755091905</c:v>
                </c:pt>
                <c:pt idx="2197">
                  <c:v>-0.66216748697514405</c:v>
                </c:pt>
                <c:pt idx="2198">
                  <c:v>-0.72628493178022901</c:v>
                </c:pt>
                <c:pt idx="2199">
                  <c:v>-0.78667289992547096</c:v>
                </c:pt>
                <c:pt idx="2200">
                  <c:v>-0.84495005359148001</c:v>
                </c:pt>
                <c:pt idx="2201">
                  <c:v>-0.90037518380453796</c:v>
                </c:pt>
                <c:pt idx="2202">
                  <c:v>-0.952297386900675</c:v>
                </c:pt>
                <c:pt idx="2203">
                  <c:v>-1.0000099018500099</c:v>
                </c:pt>
                <c:pt idx="2204">
                  <c:v>-1.04818457076939</c:v>
                </c:pt>
                <c:pt idx="2205">
                  <c:v>-1.10077933153787</c:v>
                </c:pt>
                <c:pt idx="2206">
                  <c:v>-1.15093998679211</c:v>
                </c:pt>
                <c:pt idx="2207">
                  <c:v>-1.19676853694119</c:v>
                </c:pt>
                <c:pt idx="2208">
                  <c:v>-1.2403448392219001</c:v>
                </c:pt>
                <c:pt idx="2209">
                  <c:v>-1.28061380908206</c:v>
                </c:pt>
                <c:pt idx="2210">
                  <c:v>-1.31984077449586</c:v>
                </c:pt>
                <c:pt idx="2211">
                  <c:v>-1.35806233095523</c:v>
                </c:pt>
                <c:pt idx="2212">
                  <c:v>-1.39069862377868</c:v>
                </c:pt>
                <c:pt idx="2213">
                  <c:v>-1.4152763334028</c:v>
                </c:pt>
                <c:pt idx="2214">
                  <c:v>-1.4527079516165</c:v>
                </c:pt>
                <c:pt idx="2215">
                  <c:v>-1.4728836062766399</c:v>
                </c:pt>
                <c:pt idx="2216">
                  <c:v>-1.4972454400397199</c:v>
                </c:pt>
                <c:pt idx="2217">
                  <c:v>-1.5234386293031099</c:v>
                </c:pt>
                <c:pt idx="2218">
                  <c:v>-1.54730239344034</c:v>
                </c:pt>
                <c:pt idx="2219">
                  <c:v>-1.5661784649238</c:v>
                </c:pt>
                <c:pt idx="2220">
                  <c:v>-1.5805924170315599</c:v>
                </c:pt>
                <c:pt idx="2221">
                  <c:v>-1.5907782954652601</c:v>
                </c:pt>
                <c:pt idx="2222">
                  <c:v>-1.5978176606403001</c:v>
                </c:pt>
                <c:pt idx="2223">
                  <c:v>-1.6071284163694599</c:v>
                </c:pt>
                <c:pt idx="2224">
                  <c:v>-1.63750795692665</c:v>
                </c:pt>
                <c:pt idx="2225">
                  <c:v>-1.6539452966244901</c:v>
                </c:pt>
                <c:pt idx="2226">
                  <c:v>-1.6656820111097901</c:v>
                </c:pt>
                <c:pt idx="2227">
                  <c:v>-1.6728082062335401</c:v>
                </c:pt>
                <c:pt idx="2228">
                  <c:v>-1.6760638535154799</c:v>
                </c:pt>
                <c:pt idx="2229">
                  <c:v>-1.6760004314749599</c:v>
                </c:pt>
                <c:pt idx="2230">
                  <c:v>-1.6751874430353899</c:v>
                </c:pt>
                <c:pt idx="2231">
                  <c:v>-1.6752786785534799</c:v>
                </c:pt>
                <c:pt idx="2232">
                  <c:v>-1.67848334264479</c:v>
                </c:pt>
                <c:pt idx="2233">
                  <c:v>-1.67848334264479</c:v>
                </c:pt>
                <c:pt idx="2234">
                  <c:v>-1.6794227381607401</c:v>
                </c:pt>
                <c:pt idx="2235">
                  <c:v>-1.67886555611702</c:v>
                </c:pt>
                <c:pt idx="2236">
                  <c:v>-1.6774949129521499</c:v>
                </c:pt>
                <c:pt idx="2237">
                  <c:v>-1.67645540725076</c:v>
                </c:pt>
                <c:pt idx="2238">
                  <c:v>-1.67674882650216</c:v>
                </c:pt>
                <c:pt idx="2239">
                  <c:v>-1.6788021283734</c:v>
                </c:pt>
                <c:pt idx="2240">
                  <c:v>-1.6809390985007699</c:v>
                </c:pt>
                <c:pt idx="2241">
                  <c:v>-1.6830514998395201</c:v>
                </c:pt>
                <c:pt idx="2242">
                  <c:v>-1.6849857586883601</c:v>
                </c:pt>
                <c:pt idx="2243">
                  <c:v>-1.6862575607063</c:v>
                </c:pt>
                <c:pt idx="2244">
                  <c:v>-1.68783965495371</c:v>
                </c:pt>
                <c:pt idx="2245">
                  <c:v>-1.68887313618719</c:v>
                </c:pt>
                <c:pt idx="2246">
                  <c:v>-1.6891843762163701</c:v>
                </c:pt>
                <c:pt idx="2247">
                  <c:v>-1.6887380492571</c:v>
                </c:pt>
                <c:pt idx="2248">
                  <c:v>-1.6878654508652999</c:v>
                </c:pt>
                <c:pt idx="2249">
                  <c:v>-1.68713417714902</c:v>
                </c:pt>
                <c:pt idx="2250">
                  <c:v>-1.68633618944217</c:v>
                </c:pt>
                <c:pt idx="2251">
                  <c:v>-1.6849777595191799</c:v>
                </c:pt>
                <c:pt idx="2252">
                  <c:v>-1.6812525054631999</c:v>
                </c:pt>
                <c:pt idx="2253">
                  <c:v>-1.6801951345799899</c:v>
                </c:pt>
                <c:pt idx="2254">
                  <c:v>-1.67878013587096</c:v>
                </c:pt>
                <c:pt idx="2255">
                  <c:v>-1.6763281333848701</c:v>
                </c:pt>
                <c:pt idx="2256">
                  <c:v>-1.6738225755126399</c:v>
                </c:pt>
                <c:pt idx="2257">
                  <c:v>-1.6720574436478901</c:v>
                </c:pt>
                <c:pt idx="2258">
                  <c:v>-1.6650658019870599</c:v>
                </c:pt>
                <c:pt idx="2259">
                  <c:v>-1.6560325987032201</c:v>
                </c:pt>
                <c:pt idx="2260">
                  <c:v>-1.64189545880369</c:v>
                </c:pt>
                <c:pt idx="2261">
                  <c:v>-1.59448311413917</c:v>
                </c:pt>
                <c:pt idx="2262">
                  <c:v>-1.55551562428072</c:v>
                </c:pt>
                <c:pt idx="2263">
                  <c:v>-1.5080679691885499</c:v>
                </c:pt>
                <c:pt idx="2264">
                  <c:v>-1.455745330729</c:v>
                </c:pt>
                <c:pt idx="2265">
                  <c:v>-1.39878838410831</c:v>
                </c:pt>
                <c:pt idx="2266">
                  <c:v>-1.3342437882631799</c:v>
                </c:pt>
                <c:pt idx="2267">
                  <c:v>-1.2640016733578401</c:v>
                </c:pt>
                <c:pt idx="2268">
                  <c:v>-1.1952964317855399</c:v>
                </c:pt>
                <c:pt idx="2269">
                  <c:v>-1.1292821427028099</c:v>
                </c:pt>
                <c:pt idx="2270">
                  <c:v>-1.0630795003724101</c:v>
                </c:pt>
                <c:pt idx="2271">
                  <c:v>-0.99065801779962603</c:v>
                </c:pt>
                <c:pt idx="2272">
                  <c:v>-0.91332099049007698</c:v>
                </c:pt>
                <c:pt idx="2273">
                  <c:v>-0.83680064387757902</c:v>
                </c:pt>
                <c:pt idx="2274">
                  <c:v>-0.762605586997947</c:v>
                </c:pt>
                <c:pt idx="2275">
                  <c:v>-0.68742898810823105</c:v>
                </c:pt>
                <c:pt idx="2276">
                  <c:v>-0.60906487418446698</c:v>
                </c:pt>
                <c:pt idx="2277">
                  <c:v>-0.53302545056477701</c:v>
                </c:pt>
                <c:pt idx="2278">
                  <c:v>-0.46259301612265902</c:v>
                </c:pt>
                <c:pt idx="2279">
                  <c:v>-0.39583652125478502</c:v>
                </c:pt>
                <c:pt idx="2280">
                  <c:v>-0.333394469353128</c:v>
                </c:pt>
                <c:pt idx="2281">
                  <c:v>-0.22128833157387501</c:v>
                </c:pt>
                <c:pt idx="2282">
                  <c:v>-0.16881700935408001</c:v>
                </c:pt>
                <c:pt idx="2283">
                  <c:v>-0.117552105559651</c:v>
                </c:pt>
                <c:pt idx="2284">
                  <c:v>-7.0820650891913001E-2</c:v>
                </c:pt>
                <c:pt idx="2285">
                  <c:v>-2.7791772320875398E-2</c:v>
                </c:pt>
                <c:pt idx="2286">
                  <c:v>1.26173656311692E-2</c:v>
                </c:pt>
                <c:pt idx="2287">
                  <c:v>5.0470749795107697E-2</c:v>
                </c:pt>
                <c:pt idx="2288">
                  <c:v>8.40863342111485E-2</c:v>
                </c:pt>
                <c:pt idx="2289">
                  <c:v>0.114737127821159</c:v>
                </c:pt>
                <c:pt idx="2290">
                  <c:v>0.14367619445933599</c:v>
                </c:pt>
                <c:pt idx="2291">
                  <c:v>0.170510395072968</c:v>
                </c:pt>
                <c:pt idx="2292">
                  <c:v>0.19513585405068101</c:v>
                </c:pt>
                <c:pt idx="2293">
                  <c:v>0.21723541554369599</c:v>
                </c:pt>
                <c:pt idx="2294">
                  <c:v>0.237230033238398</c:v>
                </c:pt>
                <c:pt idx="2295">
                  <c:v>0.25572582131100002</c:v>
                </c:pt>
                <c:pt idx="2296">
                  <c:v>0.27379004575562799</c:v>
                </c:pt>
                <c:pt idx="2297">
                  <c:v>0.30982439421177699</c:v>
                </c:pt>
                <c:pt idx="2298">
                  <c:v>0.32857551823145698</c:v>
                </c:pt>
                <c:pt idx="2299">
                  <c:v>0.34696549244409602</c:v>
                </c:pt>
                <c:pt idx="2300">
                  <c:v>0.36472662919552301</c:v>
                </c:pt>
                <c:pt idx="2301">
                  <c:v>0.39577563845076402</c:v>
                </c:pt>
                <c:pt idx="2302">
                  <c:v>0.40957793368343798</c:v>
                </c:pt>
                <c:pt idx="2303">
                  <c:v>0.42184518637785601</c:v>
                </c:pt>
                <c:pt idx="2304">
                  <c:v>0.43428310467036102</c:v>
                </c:pt>
                <c:pt idx="2305">
                  <c:v>0.44617228453790703</c:v>
                </c:pt>
                <c:pt idx="2306">
                  <c:v>0.456917991432639</c:v>
                </c:pt>
                <c:pt idx="2307">
                  <c:v>0.47780379305929199</c:v>
                </c:pt>
                <c:pt idx="2308">
                  <c:v>0.47780379305929199</c:v>
                </c:pt>
                <c:pt idx="2309">
                  <c:v>0.48919061699859101</c:v>
                </c:pt>
                <c:pt idx="2310">
                  <c:v>0.49976054086079302</c:v>
                </c:pt>
                <c:pt idx="2311">
                  <c:v>0.51030749728908698</c:v>
                </c:pt>
                <c:pt idx="2312">
                  <c:v>0.52099056305103597</c:v>
                </c:pt>
                <c:pt idx="2313">
                  <c:v>0.532077938856926</c:v>
                </c:pt>
                <c:pt idx="2314">
                  <c:v>0.54315785707622499</c:v>
                </c:pt>
                <c:pt idx="2315">
                  <c:v>0.55319740801074002</c:v>
                </c:pt>
                <c:pt idx="2316">
                  <c:v>0.572662298665498</c:v>
                </c:pt>
                <c:pt idx="2317">
                  <c:v>0.58202456637588096</c:v>
                </c:pt>
                <c:pt idx="2318">
                  <c:v>0.59132123286164495</c:v>
                </c:pt>
                <c:pt idx="2319">
                  <c:v>0.60161787098399599</c:v>
                </c:pt>
                <c:pt idx="2320">
                  <c:v>0.62568461883133197</c:v>
                </c:pt>
                <c:pt idx="2321">
                  <c:v>0.63596928912267103</c:v>
                </c:pt>
                <c:pt idx="2322">
                  <c:v>0.64536286010204402</c:v>
                </c:pt>
                <c:pt idx="2323">
                  <c:v>0.65657506977797198</c:v>
                </c:pt>
                <c:pt idx="2324">
                  <c:v>0.66915520181593702</c:v>
                </c:pt>
                <c:pt idx="2325">
                  <c:v>0.69231952126576102</c:v>
                </c:pt>
                <c:pt idx="2326">
                  <c:v>0.70475895861680504</c:v>
                </c:pt>
                <c:pt idx="2327">
                  <c:v>0.71973433773691098</c:v>
                </c:pt>
                <c:pt idx="2328">
                  <c:v>0.73618414492425299</c:v>
                </c:pt>
                <c:pt idx="2329">
                  <c:v>0.75233799145918201</c:v>
                </c:pt>
                <c:pt idx="2330">
                  <c:v>0.76742682838783605</c:v>
                </c:pt>
                <c:pt idx="2331">
                  <c:v>0.78151978021815605</c:v>
                </c:pt>
                <c:pt idx="2332">
                  <c:v>0.79504875796793795</c:v>
                </c:pt>
                <c:pt idx="2333">
                  <c:v>0.82022101644659895</c:v>
                </c:pt>
                <c:pt idx="2334">
                  <c:v>0.83063148946123999</c:v>
                </c:pt>
                <c:pt idx="2335">
                  <c:v>0.84021398374225897</c:v>
                </c:pt>
                <c:pt idx="2336">
                  <c:v>0.84943738513670497</c:v>
                </c:pt>
                <c:pt idx="2337">
                  <c:v>0.868410350700764</c:v>
                </c:pt>
                <c:pt idx="2338">
                  <c:v>0.87337726748250399</c:v>
                </c:pt>
                <c:pt idx="2339">
                  <c:v>0.87383639496292698</c:v>
                </c:pt>
                <c:pt idx="2340">
                  <c:v>0.87253569162634903</c:v>
                </c:pt>
                <c:pt idx="2341">
                  <c:v>0.871694939173279</c:v>
                </c:pt>
                <c:pt idx="2342">
                  <c:v>0.87216792688910405</c:v>
                </c:pt>
                <c:pt idx="2343">
                  <c:v>0.87460934954549996</c:v>
                </c:pt>
                <c:pt idx="2344">
                  <c:v>0.87810508017491895</c:v>
                </c:pt>
                <c:pt idx="2345">
                  <c:v>0.87949091869601903</c:v>
                </c:pt>
                <c:pt idx="2346">
                  <c:v>0.880199701956068</c:v>
                </c:pt>
                <c:pt idx="2347">
                  <c:v>0.88201755223896705</c:v>
                </c:pt>
                <c:pt idx="2348">
                  <c:v>0.88201755223896705</c:v>
                </c:pt>
                <c:pt idx="2349">
                  <c:v>0.89032760851988002</c:v>
                </c:pt>
                <c:pt idx="2350">
                  <c:v>0.89393414817559402</c:v>
                </c:pt>
                <c:pt idx="2351">
                  <c:v>0.89285074068268999</c:v>
                </c:pt>
                <c:pt idx="2352">
                  <c:v>0.88940916850553597</c:v>
                </c:pt>
                <c:pt idx="2353">
                  <c:v>0.87588917234115204</c:v>
                </c:pt>
                <c:pt idx="2354">
                  <c:v>-0.31850558764669801</c:v>
                </c:pt>
                <c:pt idx="2355">
                  <c:v>-0.32576730350955502</c:v>
                </c:pt>
                <c:pt idx="2356">
                  <c:v>-0.33309413433502399</c:v>
                </c:pt>
                <c:pt idx="2357">
                  <c:v>-0.34440411609177202</c:v>
                </c:pt>
                <c:pt idx="2358">
                  <c:v>-0.33483751909902998</c:v>
                </c:pt>
                <c:pt idx="2359">
                  <c:v>-0.31396372882486101</c:v>
                </c:pt>
                <c:pt idx="2360">
                  <c:v>-0.29293653316242801</c:v>
                </c:pt>
                <c:pt idx="2361">
                  <c:v>-0.27361527660326301</c:v>
                </c:pt>
                <c:pt idx="2362">
                  <c:v>-0.26028649500109702</c:v>
                </c:pt>
                <c:pt idx="2363">
                  <c:v>-0.24632064084074901</c:v>
                </c:pt>
                <c:pt idx="2364">
                  <c:v>-0.236408784379671</c:v>
                </c:pt>
                <c:pt idx="2365">
                  <c:v>-0.21670832522286501</c:v>
                </c:pt>
                <c:pt idx="2366">
                  <c:v>-0.20429926615865701</c:v>
                </c:pt>
                <c:pt idx="2367">
                  <c:v>-0.19288908252815501</c:v>
                </c:pt>
                <c:pt idx="2368">
                  <c:v>-0.180565716040577</c:v>
                </c:pt>
                <c:pt idx="2369">
                  <c:v>-0.17228287976735501</c:v>
                </c:pt>
                <c:pt idx="2370">
                  <c:v>-0.169147064621158</c:v>
                </c:pt>
                <c:pt idx="2371">
                  <c:v>-0.165553463565733</c:v>
                </c:pt>
                <c:pt idx="2372">
                  <c:v>-0.15805929007735001</c:v>
                </c:pt>
                <c:pt idx="2373">
                  <c:v>-0.15332714029636901</c:v>
                </c:pt>
                <c:pt idx="2374">
                  <c:v>-0.14443118772711599</c:v>
                </c:pt>
                <c:pt idx="2375">
                  <c:v>-0.140177911729268</c:v>
                </c:pt>
                <c:pt idx="2376">
                  <c:v>-0.13637705230566599</c:v>
                </c:pt>
                <c:pt idx="2377">
                  <c:v>-0.13254061097108</c:v>
                </c:pt>
                <c:pt idx="2378">
                  <c:v>-0.12881725451790699</c:v>
                </c:pt>
                <c:pt idx="2379">
                  <c:v>-0.120987711938701</c:v>
                </c:pt>
                <c:pt idx="2380">
                  <c:v>-0.116510687904414</c:v>
                </c:pt>
                <c:pt idx="2381">
                  <c:v>-0.111591236734258</c:v>
                </c:pt>
                <c:pt idx="2382">
                  <c:v>-0.105584795306211</c:v>
                </c:pt>
                <c:pt idx="2383">
                  <c:v>-0.105584795306211</c:v>
                </c:pt>
                <c:pt idx="2384">
                  <c:v>-0.103883017029545</c:v>
                </c:pt>
                <c:pt idx="2385">
                  <c:v>-0.100871268656288</c:v>
                </c:pt>
                <c:pt idx="2386">
                  <c:v>-9.7523440827324601E-2</c:v>
                </c:pt>
                <c:pt idx="2387">
                  <c:v>-9.3606330813490193E-2</c:v>
                </c:pt>
                <c:pt idx="2388">
                  <c:v>-9.0717262985633706E-2</c:v>
                </c:pt>
                <c:pt idx="2389">
                  <c:v>-8.9432766095823193E-2</c:v>
                </c:pt>
                <c:pt idx="2390">
                  <c:v>-8.7254461610986905E-2</c:v>
                </c:pt>
                <c:pt idx="2391">
                  <c:v>-8.4727216197373403E-2</c:v>
                </c:pt>
                <c:pt idx="2392">
                  <c:v>-8.2535877523891396E-2</c:v>
                </c:pt>
                <c:pt idx="2393">
                  <c:v>-8.0768144572551506E-2</c:v>
                </c:pt>
                <c:pt idx="2394">
                  <c:v>-7.9363607461593794E-2</c:v>
                </c:pt>
                <c:pt idx="2395">
                  <c:v>-7.6960960282846894E-2</c:v>
                </c:pt>
                <c:pt idx="2396">
                  <c:v>-7.3579161833479997E-2</c:v>
                </c:pt>
                <c:pt idx="2397">
                  <c:v>-7.1297559911983693E-2</c:v>
                </c:pt>
                <c:pt idx="2398">
                  <c:v>-7.0610859509490101E-2</c:v>
                </c:pt>
                <c:pt idx="2399">
                  <c:v>-7.1336723548824504E-2</c:v>
                </c:pt>
                <c:pt idx="2400">
                  <c:v>-7.2701198798013303E-2</c:v>
                </c:pt>
                <c:pt idx="2401">
                  <c:v>-7.3181978764451996E-2</c:v>
                </c:pt>
                <c:pt idx="2402">
                  <c:v>-7.7683261205079499E-2</c:v>
                </c:pt>
                <c:pt idx="2403">
                  <c:v>-8.40196806953145E-2</c:v>
                </c:pt>
                <c:pt idx="2404">
                  <c:v>-8.1750072343630895E-2</c:v>
                </c:pt>
                <c:pt idx="2405">
                  <c:v>-7.8081977142096998E-2</c:v>
                </c:pt>
                <c:pt idx="2406">
                  <c:v>-7.4962796726761594E-2</c:v>
                </c:pt>
                <c:pt idx="2407">
                  <c:v>-6.99995620261087E-2</c:v>
                </c:pt>
                <c:pt idx="2408">
                  <c:v>-6.7548375107476299E-2</c:v>
                </c:pt>
                <c:pt idx="2409">
                  <c:v>-6.3288002466990997E-2</c:v>
                </c:pt>
                <c:pt idx="2410">
                  <c:v>-6.0137703794725897E-2</c:v>
                </c:pt>
                <c:pt idx="2411">
                  <c:v>-5.7532121076447701E-2</c:v>
                </c:pt>
                <c:pt idx="2412">
                  <c:v>-5.4987211148544698E-2</c:v>
                </c:pt>
                <c:pt idx="2413">
                  <c:v>-5.2501821763309003E-2</c:v>
                </c:pt>
                <c:pt idx="2414">
                  <c:v>-5.0631322215731897E-2</c:v>
                </c:pt>
                <c:pt idx="2415">
                  <c:v>-4.8664585053922099E-2</c:v>
                </c:pt>
                <c:pt idx="2416">
                  <c:v>-4.7127317814759498E-2</c:v>
                </c:pt>
                <c:pt idx="2417">
                  <c:v>-4.6183885572099799E-2</c:v>
                </c:pt>
                <c:pt idx="2418">
                  <c:v>-4.5847391997888398E-2</c:v>
                </c:pt>
                <c:pt idx="2419">
                  <c:v>-4.5761692876857697E-2</c:v>
                </c:pt>
                <c:pt idx="2420">
                  <c:v>-4.5291171299606303E-2</c:v>
                </c:pt>
                <c:pt idx="2421">
                  <c:v>-4.4836794833367798E-2</c:v>
                </c:pt>
                <c:pt idx="2422">
                  <c:v>-4.5028050897470799E-2</c:v>
                </c:pt>
                <c:pt idx="2423">
                  <c:v>-4.5503948114955298E-2</c:v>
                </c:pt>
                <c:pt idx="2424">
                  <c:v>-4.6221777763115597E-2</c:v>
                </c:pt>
                <c:pt idx="2425">
                  <c:v>-4.6415288601871003E-2</c:v>
                </c:pt>
                <c:pt idx="2426">
                  <c:v>-4.5715344581470599E-2</c:v>
                </c:pt>
                <c:pt idx="2427">
                  <c:v>-4.4975418353777198E-2</c:v>
                </c:pt>
                <c:pt idx="2428">
                  <c:v>-4.4955200506063497E-2</c:v>
                </c:pt>
                <c:pt idx="2429">
                  <c:v>-4.5178725884242502E-2</c:v>
                </c:pt>
                <c:pt idx="2430">
                  <c:v>-4.4882955761987302E-2</c:v>
                </c:pt>
                <c:pt idx="2431">
                  <c:v>-4.4414326934379397E-2</c:v>
                </c:pt>
                <c:pt idx="2432">
                  <c:v>-4.4306952705949899E-2</c:v>
                </c:pt>
                <c:pt idx="2433">
                  <c:v>-4.5388968680109797E-2</c:v>
                </c:pt>
                <c:pt idx="2434">
                  <c:v>-4.6863664452482398E-2</c:v>
                </c:pt>
                <c:pt idx="2435">
                  <c:v>-4.6746881903585599E-2</c:v>
                </c:pt>
                <c:pt idx="2436">
                  <c:v>-4.8188507220384598E-2</c:v>
                </c:pt>
                <c:pt idx="2437">
                  <c:v>-5.1386737136983801E-2</c:v>
                </c:pt>
                <c:pt idx="2438">
                  <c:v>-5.4350001121750501E-2</c:v>
                </c:pt>
                <c:pt idx="2439">
                  <c:v>-4.9445459135425099E-2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1-9343-AAE3-43FF89BEF7C2}"/>
            </c:ext>
          </c:extLst>
        </c:ser>
        <c:ser>
          <c:idx val="2"/>
          <c:order val="2"/>
          <c:tx>
            <c:strRef>
              <c:f>motion1!$M$1</c:f>
              <c:strCache>
                <c:ptCount val="1"/>
                <c:pt idx="0">
                  <c:v>Attitude.Yaw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motion1!$M$2:$M$2441</c:f>
              <c:numCache>
                <c:formatCode>General</c:formatCode>
                <c:ptCount val="2440"/>
                <c:pt idx="0">
                  <c:v>2.1108922328687201E-2</c:v>
                </c:pt>
                <c:pt idx="1">
                  <c:v>4.70691735462083E-2</c:v>
                </c:pt>
                <c:pt idx="2">
                  <c:v>4.70691735462083E-2</c:v>
                </c:pt>
                <c:pt idx="3">
                  <c:v>6.3675185708187101E-2</c:v>
                </c:pt>
                <c:pt idx="4">
                  <c:v>6.3675185708187101E-2</c:v>
                </c:pt>
                <c:pt idx="5">
                  <c:v>5.9067199721211001E-2</c:v>
                </c:pt>
                <c:pt idx="6">
                  <c:v>7.8735628562046106E-2</c:v>
                </c:pt>
                <c:pt idx="7">
                  <c:v>7.8735628562046106E-2</c:v>
                </c:pt>
                <c:pt idx="8">
                  <c:v>7.8735628562046106E-2</c:v>
                </c:pt>
                <c:pt idx="9">
                  <c:v>0.10606502814190601</c:v>
                </c:pt>
                <c:pt idx="10">
                  <c:v>0.10606502814190601</c:v>
                </c:pt>
                <c:pt idx="11">
                  <c:v>0.136094651722591</c:v>
                </c:pt>
                <c:pt idx="12">
                  <c:v>0.136094651722591</c:v>
                </c:pt>
                <c:pt idx="13">
                  <c:v>0.16926317244118699</c:v>
                </c:pt>
                <c:pt idx="14">
                  <c:v>0.19885998311685099</c:v>
                </c:pt>
                <c:pt idx="15">
                  <c:v>0.19885998311685099</c:v>
                </c:pt>
                <c:pt idx="16">
                  <c:v>0.23322031845896099</c:v>
                </c:pt>
                <c:pt idx="17">
                  <c:v>0.23322031845896099</c:v>
                </c:pt>
                <c:pt idx="18">
                  <c:v>0.23322031845896099</c:v>
                </c:pt>
                <c:pt idx="19">
                  <c:v>0.26053093515674902</c:v>
                </c:pt>
                <c:pt idx="20">
                  <c:v>0.27871250875023501</c:v>
                </c:pt>
                <c:pt idx="21">
                  <c:v>0.27871250875023501</c:v>
                </c:pt>
                <c:pt idx="22">
                  <c:v>0.27871250875023501</c:v>
                </c:pt>
                <c:pt idx="23">
                  <c:v>0.29481979180856999</c:v>
                </c:pt>
                <c:pt idx="24">
                  <c:v>0.29481979180856999</c:v>
                </c:pt>
                <c:pt idx="25">
                  <c:v>0.29979235464828502</c:v>
                </c:pt>
                <c:pt idx="26">
                  <c:v>0.30305461539994399</c:v>
                </c:pt>
                <c:pt idx="27">
                  <c:v>0.30305461539994399</c:v>
                </c:pt>
                <c:pt idx="28">
                  <c:v>0.29978994771337097</c:v>
                </c:pt>
                <c:pt idx="29">
                  <c:v>0.29978994771337097</c:v>
                </c:pt>
                <c:pt idx="30">
                  <c:v>0.30159916087614802</c:v>
                </c:pt>
                <c:pt idx="31">
                  <c:v>0.30184563524519897</c:v>
                </c:pt>
                <c:pt idx="32">
                  <c:v>0.30184563524519897</c:v>
                </c:pt>
                <c:pt idx="33">
                  <c:v>0.30184563524519897</c:v>
                </c:pt>
                <c:pt idx="34">
                  <c:v>0.29660779203471499</c:v>
                </c:pt>
                <c:pt idx="35">
                  <c:v>0.29660779203471499</c:v>
                </c:pt>
                <c:pt idx="36">
                  <c:v>0.29131300850828201</c:v>
                </c:pt>
                <c:pt idx="37">
                  <c:v>0.29131300850828201</c:v>
                </c:pt>
                <c:pt idx="38">
                  <c:v>0.28730190356103302</c:v>
                </c:pt>
                <c:pt idx="39">
                  <c:v>0.28730190356103302</c:v>
                </c:pt>
                <c:pt idx="40">
                  <c:v>0.284821737708784</c:v>
                </c:pt>
                <c:pt idx="41">
                  <c:v>0.284821737708784</c:v>
                </c:pt>
                <c:pt idx="42">
                  <c:v>0.28413074086873202</c:v>
                </c:pt>
                <c:pt idx="43">
                  <c:v>0.28413074086873202</c:v>
                </c:pt>
                <c:pt idx="44">
                  <c:v>0.28393667472876699</c:v>
                </c:pt>
                <c:pt idx="45">
                  <c:v>0.28393667472876699</c:v>
                </c:pt>
                <c:pt idx="46">
                  <c:v>0.283747611428185</c:v>
                </c:pt>
                <c:pt idx="47">
                  <c:v>0.283747611428185</c:v>
                </c:pt>
                <c:pt idx="48">
                  <c:v>0.28335655723614001</c:v>
                </c:pt>
                <c:pt idx="49">
                  <c:v>0.28335655723614001</c:v>
                </c:pt>
                <c:pt idx="50">
                  <c:v>0.28445242180579</c:v>
                </c:pt>
                <c:pt idx="51">
                  <c:v>0.28445242180579</c:v>
                </c:pt>
                <c:pt idx="52">
                  <c:v>0.28553491647247298</c:v>
                </c:pt>
                <c:pt idx="53">
                  <c:v>0.28553491647247298</c:v>
                </c:pt>
                <c:pt idx="54">
                  <c:v>0.28623242382712499</c:v>
                </c:pt>
                <c:pt idx="55">
                  <c:v>0.28623242382712499</c:v>
                </c:pt>
                <c:pt idx="56">
                  <c:v>0.28762478395926899</c:v>
                </c:pt>
                <c:pt idx="57">
                  <c:v>0.28762478395926899</c:v>
                </c:pt>
                <c:pt idx="58">
                  <c:v>0.28944374503908199</c:v>
                </c:pt>
                <c:pt idx="59">
                  <c:v>0.28944374503908199</c:v>
                </c:pt>
                <c:pt idx="60">
                  <c:v>0.29124656548893202</c:v>
                </c:pt>
                <c:pt idx="61">
                  <c:v>0.29124656548893202</c:v>
                </c:pt>
                <c:pt idx="62">
                  <c:v>0.29162271619525099</c:v>
                </c:pt>
                <c:pt idx="63">
                  <c:v>0.29162271619525099</c:v>
                </c:pt>
                <c:pt idx="64">
                  <c:v>0.29116307507622302</c:v>
                </c:pt>
                <c:pt idx="65">
                  <c:v>0.29116307507622302</c:v>
                </c:pt>
                <c:pt idx="66">
                  <c:v>0.29101377013150398</c:v>
                </c:pt>
                <c:pt idx="67">
                  <c:v>0.29101377013150398</c:v>
                </c:pt>
                <c:pt idx="68">
                  <c:v>0.29184160650630198</c:v>
                </c:pt>
                <c:pt idx="69">
                  <c:v>0.29184160650630198</c:v>
                </c:pt>
                <c:pt idx="70">
                  <c:v>0.291811771172448</c:v>
                </c:pt>
                <c:pt idx="71">
                  <c:v>0.291811771172448</c:v>
                </c:pt>
                <c:pt idx="72">
                  <c:v>0.29193363539329598</c:v>
                </c:pt>
                <c:pt idx="73">
                  <c:v>0.29220286281000601</c:v>
                </c:pt>
                <c:pt idx="74">
                  <c:v>0.29220286281000601</c:v>
                </c:pt>
                <c:pt idx="75">
                  <c:v>0.29220286281000601</c:v>
                </c:pt>
                <c:pt idx="76">
                  <c:v>0.29197352479913402</c:v>
                </c:pt>
                <c:pt idx="77">
                  <c:v>0.29197352479913402</c:v>
                </c:pt>
                <c:pt idx="78">
                  <c:v>0.29451846083739702</c:v>
                </c:pt>
                <c:pt idx="79">
                  <c:v>0.29451846083739702</c:v>
                </c:pt>
                <c:pt idx="80">
                  <c:v>0.29432540392904399</c:v>
                </c:pt>
                <c:pt idx="81">
                  <c:v>0.29432540392904399</c:v>
                </c:pt>
                <c:pt idx="82">
                  <c:v>0.29506523491158598</c:v>
                </c:pt>
                <c:pt idx="83">
                  <c:v>0.29506523491158598</c:v>
                </c:pt>
                <c:pt idx="84">
                  <c:v>0.29525023376292298</c:v>
                </c:pt>
                <c:pt idx="85">
                  <c:v>0.29549906426355799</c:v>
                </c:pt>
                <c:pt idx="86">
                  <c:v>0.29549906426355799</c:v>
                </c:pt>
                <c:pt idx="87">
                  <c:v>0.29549906426355799</c:v>
                </c:pt>
                <c:pt idx="88">
                  <c:v>0.29552282580656503</c:v>
                </c:pt>
                <c:pt idx="89">
                  <c:v>0.29552282580656503</c:v>
                </c:pt>
                <c:pt idx="90">
                  <c:v>0.29580609046176598</c:v>
                </c:pt>
                <c:pt idx="91">
                  <c:v>0.29580609046176598</c:v>
                </c:pt>
                <c:pt idx="92">
                  <c:v>0.296076514260525</c:v>
                </c:pt>
                <c:pt idx="93">
                  <c:v>0.296076514260525</c:v>
                </c:pt>
                <c:pt idx="94">
                  <c:v>0.29590138777602898</c:v>
                </c:pt>
                <c:pt idx="95">
                  <c:v>0.29590138777602898</c:v>
                </c:pt>
                <c:pt idx="96">
                  <c:v>0.29572257317670497</c:v>
                </c:pt>
                <c:pt idx="97">
                  <c:v>0.29572257317670497</c:v>
                </c:pt>
                <c:pt idx="98">
                  <c:v>0.295973692597926</c:v>
                </c:pt>
                <c:pt idx="99">
                  <c:v>0.295973692597926</c:v>
                </c:pt>
                <c:pt idx="100">
                  <c:v>0.29602947708292698</c:v>
                </c:pt>
                <c:pt idx="101">
                  <c:v>0.29602947708292698</c:v>
                </c:pt>
                <c:pt idx="102">
                  <c:v>0.29623259464171903</c:v>
                </c:pt>
                <c:pt idx="103">
                  <c:v>0.29623259464171903</c:v>
                </c:pt>
                <c:pt idx="104">
                  <c:v>0.29605087039681699</c:v>
                </c:pt>
                <c:pt idx="105">
                  <c:v>0.29605087039681699</c:v>
                </c:pt>
                <c:pt idx="106">
                  <c:v>0.295753470608698</c:v>
                </c:pt>
                <c:pt idx="107">
                  <c:v>0.295753470608698</c:v>
                </c:pt>
                <c:pt idx="108">
                  <c:v>0.29528631810147499</c:v>
                </c:pt>
                <c:pt idx="109">
                  <c:v>0.29528631810147499</c:v>
                </c:pt>
                <c:pt idx="110">
                  <c:v>0.29502471895833898</c:v>
                </c:pt>
                <c:pt idx="111">
                  <c:v>0.29502471895833898</c:v>
                </c:pt>
                <c:pt idx="112">
                  <c:v>0.29492201980959298</c:v>
                </c:pt>
                <c:pt idx="113">
                  <c:v>0.29492201980959298</c:v>
                </c:pt>
                <c:pt idx="114">
                  <c:v>0.29492788886417598</c:v>
                </c:pt>
                <c:pt idx="115">
                  <c:v>0.29492788886417598</c:v>
                </c:pt>
                <c:pt idx="116">
                  <c:v>0.29504957179870001</c:v>
                </c:pt>
                <c:pt idx="117">
                  <c:v>0.29504957179870001</c:v>
                </c:pt>
                <c:pt idx="118">
                  <c:v>0.29544007328453298</c:v>
                </c:pt>
                <c:pt idx="119">
                  <c:v>0.29544007328453298</c:v>
                </c:pt>
                <c:pt idx="120">
                  <c:v>0.29571488358776499</c:v>
                </c:pt>
                <c:pt idx="121">
                  <c:v>0.29571488358776499</c:v>
                </c:pt>
                <c:pt idx="122">
                  <c:v>0.29566277146481701</c:v>
                </c:pt>
                <c:pt idx="123">
                  <c:v>0.29566277146481701</c:v>
                </c:pt>
                <c:pt idx="124">
                  <c:v>0.29539207364315001</c:v>
                </c:pt>
                <c:pt idx="125">
                  <c:v>0.29539207364315001</c:v>
                </c:pt>
                <c:pt idx="126">
                  <c:v>0.29501194694689797</c:v>
                </c:pt>
                <c:pt idx="127">
                  <c:v>0.29512971994030202</c:v>
                </c:pt>
                <c:pt idx="128">
                  <c:v>0.29512971994030202</c:v>
                </c:pt>
                <c:pt idx="129">
                  <c:v>0.29512971994030202</c:v>
                </c:pt>
                <c:pt idx="130">
                  <c:v>0.29498827966109298</c:v>
                </c:pt>
                <c:pt idx="131">
                  <c:v>0.29498827966109298</c:v>
                </c:pt>
                <c:pt idx="132">
                  <c:v>0.29656430360681602</c:v>
                </c:pt>
                <c:pt idx="133">
                  <c:v>0.29656430360681602</c:v>
                </c:pt>
                <c:pt idx="134">
                  <c:v>0.29779959770030401</c:v>
                </c:pt>
                <c:pt idx="135">
                  <c:v>0.29779959770030401</c:v>
                </c:pt>
                <c:pt idx="136">
                  <c:v>0.29747564622317901</c:v>
                </c:pt>
                <c:pt idx="137">
                  <c:v>0.29747564622317901</c:v>
                </c:pt>
                <c:pt idx="138">
                  <c:v>0.29808543225776801</c:v>
                </c:pt>
                <c:pt idx="139">
                  <c:v>0.29808543225776801</c:v>
                </c:pt>
                <c:pt idx="140">
                  <c:v>0.30042686794340001</c:v>
                </c:pt>
                <c:pt idx="141">
                  <c:v>0.30042686794340001</c:v>
                </c:pt>
                <c:pt idx="142">
                  <c:v>0.297780374455967</c:v>
                </c:pt>
                <c:pt idx="143">
                  <c:v>0.297780374455967</c:v>
                </c:pt>
                <c:pt idx="144">
                  <c:v>0.28337732186486497</c:v>
                </c:pt>
                <c:pt idx="145">
                  <c:v>0.25323857555913398</c:v>
                </c:pt>
                <c:pt idx="146">
                  <c:v>0.25323857555913398</c:v>
                </c:pt>
                <c:pt idx="147">
                  <c:v>0.19240419811712201</c:v>
                </c:pt>
                <c:pt idx="148">
                  <c:v>0.19240419811712201</c:v>
                </c:pt>
                <c:pt idx="149">
                  <c:v>0.105027992239066</c:v>
                </c:pt>
                <c:pt idx="150">
                  <c:v>0.105027992239066</c:v>
                </c:pt>
                <c:pt idx="151">
                  <c:v>-1.3504423427770499E-2</c:v>
                </c:pt>
                <c:pt idx="152">
                  <c:v>-0.13628090834835899</c:v>
                </c:pt>
                <c:pt idx="153">
                  <c:v>-0.13628090834835899</c:v>
                </c:pt>
                <c:pt idx="154">
                  <c:v>-0.246954666537748</c:v>
                </c:pt>
                <c:pt idx="155">
                  <c:v>-0.246954666537748</c:v>
                </c:pt>
                <c:pt idx="156">
                  <c:v>-0.37617980751380398</c:v>
                </c:pt>
                <c:pt idx="157">
                  <c:v>-0.37617980751380398</c:v>
                </c:pt>
                <c:pt idx="158">
                  <c:v>-0.49851600332370499</c:v>
                </c:pt>
                <c:pt idx="159">
                  <c:v>-0.49851600332370499</c:v>
                </c:pt>
                <c:pt idx="160">
                  <c:v>-0.49851600332370499</c:v>
                </c:pt>
                <c:pt idx="161">
                  <c:v>-0.62960881501337695</c:v>
                </c:pt>
                <c:pt idx="162">
                  <c:v>-0.62960881501337695</c:v>
                </c:pt>
                <c:pt idx="163">
                  <c:v>-0.74780632433977601</c:v>
                </c:pt>
                <c:pt idx="164">
                  <c:v>-0.85334030621868495</c:v>
                </c:pt>
                <c:pt idx="165">
                  <c:v>-0.85334030621868495</c:v>
                </c:pt>
                <c:pt idx="166">
                  <c:v>-0.85334030621868495</c:v>
                </c:pt>
                <c:pt idx="167">
                  <c:v>-0.95121146499362896</c:v>
                </c:pt>
                <c:pt idx="168">
                  <c:v>-0.95121146499362896</c:v>
                </c:pt>
                <c:pt idx="169">
                  <c:v>-1.03063832458245</c:v>
                </c:pt>
                <c:pt idx="170">
                  <c:v>-1.03063832458245</c:v>
                </c:pt>
                <c:pt idx="171">
                  <c:v>-1.1179008441913401</c:v>
                </c:pt>
                <c:pt idx="172">
                  <c:v>-1.1179008441913401</c:v>
                </c:pt>
                <c:pt idx="173">
                  <c:v>-1.18682955075879</c:v>
                </c:pt>
                <c:pt idx="174">
                  <c:v>-1.25617613785121</c:v>
                </c:pt>
                <c:pt idx="175">
                  <c:v>-1.25617613785121</c:v>
                </c:pt>
                <c:pt idx="176">
                  <c:v>-1.2997516728829499</c:v>
                </c:pt>
                <c:pt idx="177">
                  <c:v>-1.2997516728829499</c:v>
                </c:pt>
                <c:pt idx="178">
                  <c:v>-1.3375942082661301</c:v>
                </c:pt>
                <c:pt idx="179">
                  <c:v>-1.3375942082661301</c:v>
                </c:pt>
                <c:pt idx="180">
                  <c:v>-1.3375942082661301</c:v>
                </c:pt>
                <c:pt idx="181">
                  <c:v>-1.3492156368386701</c:v>
                </c:pt>
                <c:pt idx="182">
                  <c:v>-1.36262967870953</c:v>
                </c:pt>
                <c:pt idx="183">
                  <c:v>-1.3608194917062899</c:v>
                </c:pt>
                <c:pt idx="184">
                  <c:v>-1.3608194917062899</c:v>
                </c:pt>
                <c:pt idx="185">
                  <c:v>-1.3626311920335099</c:v>
                </c:pt>
                <c:pt idx="186">
                  <c:v>-1.36015207607959</c:v>
                </c:pt>
                <c:pt idx="187">
                  <c:v>-1.3554252742689401</c:v>
                </c:pt>
                <c:pt idx="188">
                  <c:v>-1.3614392953258601</c:v>
                </c:pt>
                <c:pt idx="189">
                  <c:v>0.25245448931112402</c:v>
                </c:pt>
                <c:pt idx="190">
                  <c:v>0.254722562690197</c:v>
                </c:pt>
                <c:pt idx="191">
                  <c:v>0.25694164509006401</c:v>
                </c:pt>
                <c:pt idx="192">
                  <c:v>0.25962962333537898</c:v>
                </c:pt>
                <c:pt idx="193">
                  <c:v>0.261015181946193</c:v>
                </c:pt>
                <c:pt idx="194">
                  <c:v>0.26319515852095798</c:v>
                </c:pt>
                <c:pt idx="195">
                  <c:v>0.26426816880048798</c:v>
                </c:pt>
                <c:pt idx="196">
                  <c:v>0.26742919639430102</c:v>
                </c:pt>
                <c:pt idx="197">
                  <c:v>0.26805364588595898</c:v>
                </c:pt>
                <c:pt idx="198">
                  <c:v>0.26876106582109499</c:v>
                </c:pt>
                <c:pt idx="199">
                  <c:v>0.26924996356866898</c:v>
                </c:pt>
                <c:pt idx="200">
                  <c:v>0.26993826136988902</c:v>
                </c:pt>
                <c:pt idx="201">
                  <c:v>0.270562006940191</c:v>
                </c:pt>
                <c:pt idx="202">
                  <c:v>0.271089515167522</c:v>
                </c:pt>
                <c:pt idx="203">
                  <c:v>0.27155117237344201</c:v>
                </c:pt>
                <c:pt idx="204">
                  <c:v>0.27310324612785503</c:v>
                </c:pt>
                <c:pt idx="205">
                  <c:v>0.27420394987799401</c:v>
                </c:pt>
                <c:pt idx="206">
                  <c:v>0.27685964437057897</c:v>
                </c:pt>
                <c:pt idx="207">
                  <c:v>0.27768525631364999</c:v>
                </c:pt>
                <c:pt idx="208">
                  <c:v>0.277963178344526</c:v>
                </c:pt>
                <c:pt idx="209">
                  <c:v>0.27899740716292298</c:v>
                </c:pt>
                <c:pt idx="210">
                  <c:v>0.279848632950561</c:v>
                </c:pt>
                <c:pt idx="211">
                  <c:v>0.279848632950561</c:v>
                </c:pt>
                <c:pt idx="212">
                  <c:v>0.281037950937643</c:v>
                </c:pt>
                <c:pt idx="213">
                  <c:v>0.28182382871362699</c:v>
                </c:pt>
                <c:pt idx="214">
                  <c:v>0.28271253150547199</c:v>
                </c:pt>
                <c:pt idx="215">
                  <c:v>0.28341658415194698</c:v>
                </c:pt>
                <c:pt idx="216">
                  <c:v>0.28360218246036401</c:v>
                </c:pt>
                <c:pt idx="217">
                  <c:v>0.28380962765672602</c:v>
                </c:pt>
                <c:pt idx="218">
                  <c:v>0.28409113027885002</c:v>
                </c:pt>
                <c:pt idx="219">
                  <c:v>0.28417918516106699</c:v>
                </c:pt>
                <c:pt idx="220">
                  <c:v>0.28409232319578598</c:v>
                </c:pt>
                <c:pt idx="221">
                  <c:v>0.283745992722094</c:v>
                </c:pt>
                <c:pt idx="222">
                  <c:v>0.283250833480299</c:v>
                </c:pt>
                <c:pt idx="223">
                  <c:v>0.28298171681915002</c:v>
                </c:pt>
                <c:pt idx="224">
                  <c:v>0.282776125506215</c:v>
                </c:pt>
                <c:pt idx="225">
                  <c:v>0.282538506589812</c:v>
                </c:pt>
                <c:pt idx="226">
                  <c:v>0.28227923873017302</c:v>
                </c:pt>
                <c:pt idx="227">
                  <c:v>0.28186552816655802</c:v>
                </c:pt>
                <c:pt idx="228">
                  <c:v>0.28112092294987101</c:v>
                </c:pt>
                <c:pt idx="229">
                  <c:v>0.28057827971299598</c:v>
                </c:pt>
                <c:pt idx="230">
                  <c:v>0.28055541766087599</c:v>
                </c:pt>
                <c:pt idx="231">
                  <c:v>0.28117946436476599</c:v>
                </c:pt>
                <c:pt idx="232">
                  <c:v>0.28031508215599699</c:v>
                </c:pt>
                <c:pt idx="233">
                  <c:v>0.28038448509903702</c:v>
                </c:pt>
                <c:pt idx="234">
                  <c:v>0.27967426291001501</c:v>
                </c:pt>
                <c:pt idx="235">
                  <c:v>0.280252752265228</c:v>
                </c:pt>
                <c:pt idx="236">
                  <c:v>0.280383643410962</c:v>
                </c:pt>
                <c:pt idx="237">
                  <c:v>0.28029596995092698</c:v>
                </c:pt>
                <c:pt idx="238">
                  <c:v>0.278801128639933</c:v>
                </c:pt>
                <c:pt idx="239">
                  <c:v>0.27890394028695498</c:v>
                </c:pt>
                <c:pt idx="240">
                  <c:v>0.27886121513895801</c:v>
                </c:pt>
                <c:pt idx="241">
                  <c:v>0.27764727657880001</c:v>
                </c:pt>
                <c:pt idx="242">
                  <c:v>0.27895161321447698</c:v>
                </c:pt>
                <c:pt idx="243">
                  <c:v>0.27873469711283699</c:v>
                </c:pt>
                <c:pt idx="244">
                  <c:v>0.27947484932771899</c:v>
                </c:pt>
                <c:pt idx="245">
                  <c:v>0.28023645033991801</c:v>
                </c:pt>
                <c:pt idx="246">
                  <c:v>0.28078291468191302</c:v>
                </c:pt>
                <c:pt idx="247">
                  <c:v>0.28218116301996399</c:v>
                </c:pt>
                <c:pt idx="248">
                  <c:v>0.28366512746952099</c:v>
                </c:pt>
                <c:pt idx="249">
                  <c:v>0.28463450703628301</c:v>
                </c:pt>
                <c:pt idx="250">
                  <c:v>0.28576306290181103</c:v>
                </c:pt>
                <c:pt idx="251">
                  <c:v>0.28634709635821698</c:v>
                </c:pt>
                <c:pt idx="252">
                  <c:v>0.28624025171624501</c:v>
                </c:pt>
                <c:pt idx="253">
                  <c:v>0.28491784789039498</c:v>
                </c:pt>
                <c:pt idx="254">
                  <c:v>0.28374949327687599</c:v>
                </c:pt>
                <c:pt idx="255">
                  <c:v>0.283650142599569</c:v>
                </c:pt>
                <c:pt idx="256">
                  <c:v>0.28421526136984199</c:v>
                </c:pt>
                <c:pt idx="257">
                  <c:v>0.28475132510536899</c:v>
                </c:pt>
                <c:pt idx="258">
                  <c:v>0.28508158235022502</c:v>
                </c:pt>
                <c:pt idx="259">
                  <c:v>0.28611271008506101</c:v>
                </c:pt>
                <c:pt idx="260">
                  <c:v>0.287485049437948</c:v>
                </c:pt>
                <c:pt idx="261">
                  <c:v>0.28813252854126498</c:v>
                </c:pt>
                <c:pt idx="262">
                  <c:v>0.28944622178450502</c:v>
                </c:pt>
                <c:pt idx="263">
                  <c:v>0.29166055083322401</c:v>
                </c:pt>
                <c:pt idx="264">
                  <c:v>0.29379971251341902</c:v>
                </c:pt>
                <c:pt idx="265">
                  <c:v>0.29314901416017702</c:v>
                </c:pt>
                <c:pt idx="266">
                  <c:v>0.29013031335450001</c:v>
                </c:pt>
                <c:pt idx="267">
                  <c:v>0.285312755200891</c:v>
                </c:pt>
                <c:pt idx="268">
                  <c:v>0.27927914712658303</c:v>
                </c:pt>
                <c:pt idx="269">
                  <c:v>0.25939082310209199</c:v>
                </c:pt>
                <c:pt idx="270">
                  <c:v>0.22322486902635399</c:v>
                </c:pt>
                <c:pt idx="271">
                  <c:v>0.203862301055724</c:v>
                </c:pt>
                <c:pt idx="272">
                  <c:v>0.18650557237326401</c:v>
                </c:pt>
                <c:pt idx="273">
                  <c:v>0.16943261162908799</c:v>
                </c:pt>
                <c:pt idx="274">
                  <c:v>0.15085750505296799</c:v>
                </c:pt>
                <c:pt idx="275">
                  <c:v>0.13060881928020601</c:v>
                </c:pt>
                <c:pt idx="276">
                  <c:v>0.11349166772201599</c:v>
                </c:pt>
                <c:pt idx="277">
                  <c:v>0.100812156242948</c:v>
                </c:pt>
                <c:pt idx="278">
                  <c:v>8.9584961211410005E-2</c:v>
                </c:pt>
                <c:pt idx="279">
                  <c:v>7.7280905160252406E-2</c:v>
                </c:pt>
                <c:pt idx="280">
                  <c:v>4.1797390755552902E-2</c:v>
                </c:pt>
                <c:pt idx="281">
                  <c:v>4.1797390755552902E-2</c:v>
                </c:pt>
                <c:pt idx="282">
                  <c:v>2.00398846206419E-2</c:v>
                </c:pt>
                <c:pt idx="283">
                  <c:v>8.27681007761107E-4</c:v>
                </c:pt>
                <c:pt idx="284">
                  <c:v>-1.44936624477515E-2</c:v>
                </c:pt>
                <c:pt idx="285">
                  <c:v>-2.8029087229620799E-2</c:v>
                </c:pt>
                <c:pt idx="286">
                  <c:v>-4.1101166837048599E-2</c:v>
                </c:pt>
                <c:pt idx="287">
                  <c:v>-5.2758841448683598E-2</c:v>
                </c:pt>
                <c:pt idx="288">
                  <c:v>-6.23543344161894E-2</c:v>
                </c:pt>
                <c:pt idx="289">
                  <c:v>-7.1992619094998295E-2</c:v>
                </c:pt>
                <c:pt idx="290">
                  <c:v>-9.8233580771847004E-2</c:v>
                </c:pt>
                <c:pt idx="291">
                  <c:v>-0.111912425823676</c:v>
                </c:pt>
                <c:pt idx="292">
                  <c:v>-0.111912425823676</c:v>
                </c:pt>
                <c:pt idx="293">
                  <c:v>-0.122519385557364</c:v>
                </c:pt>
                <c:pt idx="294">
                  <c:v>-0.14706833258663701</c:v>
                </c:pt>
                <c:pt idx="295">
                  <c:v>-0.18218887905071901</c:v>
                </c:pt>
                <c:pt idx="296">
                  <c:v>-0.194879385446</c:v>
                </c:pt>
                <c:pt idx="297">
                  <c:v>-0.201581871829077</c:v>
                </c:pt>
                <c:pt idx="298">
                  <c:v>-0.20778082929748301</c:v>
                </c:pt>
                <c:pt idx="299">
                  <c:v>-0.215298026043027</c:v>
                </c:pt>
                <c:pt idx="300">
                  <c:v>-0.22312118685584401</c:v>
                </c:pt>
                <c:pt idx="301">
                  <c:v>-0.22917797148517499</c:v>
                </c:pt>
                <c:pt idx="302">
                  <c:v>-0.22917797148517499</c:v>
                </c:pt>
                <c:pt idx="303">
                  <c:v>-0.242106247834771</c:v>
                </c:pt>
                <c:pt idx="304">
                  <c:v>-0.25515804586492302</c:v>
                </c:pt>
                <c:pt idx="305">
                  <c:v>-0.26992327639313402</c:v>
                </c:pt>
                <c:pt idx="306">
                  <c:v>-0.27557212613691601</c:v>
                </c:pt>
                <c:pt idx="307">
                  <c:v>-0.27793269711375002</c:v>
                </c:pt>
                <c:pt idx="308">
                  <c:v>-0.28112590599412302</c:v>
                </c:pt>
                <c:pt idx="309">
                  <c:v>-0.28112590599412302</c:v>
                </c:pt>
                <c:pt idx="310">
                  <c:v>-0.28631986655212899</c:v>
                </c:pt>
                <c:pt idx="311">
                  <c:v>-0.291201265529621</c:v>
                </c:pt>
                <c:pt idx="312">
                  <c:v>-0.29833744031325599</c:v>
                </c:pt>
                <c:pt idx="313">
                  <c:v>-0.30387884804943999</c:v>
                </c:pt>
                <c:pt idx="314">
                  <c:v>-0.310780945217358</c:v>
                </c:pt>
                <c:pt idx="315">
                  <c:v>-0.31738722022667398</c:v>
                </c:pt>
                <c:pt idx="316">
                  <c:v>-0.32326779415552898</c:v>
                </c:pt>
                <c:pt idx="317">
                  <c:v>-0.34260456646343601</c:v>
                </c:pt>
                <c:pt idx="318">
                  <c:v>-0.35677350776636901</c:v>
                </c:pt>
                <c:pt idx="319">
                  <c:v>-0.37229133854555502</c:v>
                </c:pt>
                <c:pt idx="320">
                  <c:v>-0.37229133854555502</c:v>
                </c:pt>
                <c:pt idx="321">
                  <c:v>-0.39922464569157401</c:v>
                </c:pt>
                <c:pt idx="322">
                  <c:v>-0.39922464569157401</c:v>
                </c:pt>
                <c:pt idx="323">
                  <c:v>-0.44934902267732502</c:v>
                </c:pt>
                <c:pt idx="324">
                  <c:v>-0.59294514860012304</c:v>
                </c:pt>
                <c:pt idx="325">
                  <c:v>-0.68295369373631498</c:v>
                </c:pt>
                <c:pt idx="326">
                  <c:v>-0.70683636380596004</c:v>
                </c:pt>
                <c:pt idx="327">
                  <c:v>-0.75973871954243799</c:v>
                </c:pt>
                <c:pt idx="328">
                  <c:v>-0.78323188017092304</c:v>
                </c:pt>
                <c:pt idx="329">
                  <c:v>-0.83343568838814497</c:v>
                </c:pt>
                <c:pt idx="330">
                  <c:v>-0.86290624884505196</c:v>
                </c:pt>
                <c:pt idx="331">
                  <c:v>-0.89550743343221695</c:v>
                </c:pt>
                <c:pt idx="332">
                  <c:v>-0.90306710769658005</c:v>
                </c:pt>
                <c:pt idx="333">
                  <c:v>-0.91101623981855595</c:v>
                </c:pt>
                <c:pt idx="334">
                  <c:v>-0.91721459321506005</c:v>
                </c:pt>
                <c:pt idx="335">
                  <c:v>-0.92082533679364298</c:v>
                </c:pt>
                <c:pt idx="336">
                  <c:v>-0.92855492360970604</c:v>
                </c:pt>
                <c:pt idx="337">
                  <c:v>-0.99298721534511702</c:v>
                </c:pt>
                <c:pt idx="338">
                  <c:v>-0.99199952842920103</c:v>
                </c:pt>
                <c:pt idx="339">
                  <c:v>-0.99493879294344501</c:v>
                </c:pt>
                <c:pt idx="340">
                  <c:v>-0.98998220962162797</c:v>
                </c:pt>
                <c:pt idx="341">
                  <c:v>-0.98782657579831301</c:v>
                </c:pt>
                <c:pt idx="342">
                  <c:v>-0.98839488986945101</c:v>
                </c:pt>
                <c:pt idx="343">
                  <c:v>-0.98767372038593504</c:v>
                </c:pt>
                <c:pt idx="344">
                  <c:v>-0.98691334522736895</c:v>
                </c:pt>
                <c:pt idx="345">
                  <c:v>-0.98570045991886102</c:v>
                </c:pt>
                <c:pt idx="346">
                  <c:v>-0.98219132235604101</c:v>
                </c:pt>
                <c:pt idx="347">
                  <c:v>-0.97981898778449095</c:v>
                </c:pt>
                <c:pt idx="348">
                  <c:v>-0.97464946976935796</c:v>
                </c:pt>
                <c:pt idx="349">
                  <c:v>-0.96768760557095601</c:v>
                </c:pt>
                <c:pt idx="350">
                  <c:v>-0.963847291753822</c:v>
                </c:pt>
                <c:pt idx="351">
                  <c:v>-0.956703041394798</c:v>
                </c:pt>
                <c:pt idx="352">
                  <c:v>-0.95376425873980697</c:v>
                </c:pt>
                <c:pt idx="353">
                  <c:v>-0.95117579961514298</c:v>
                </c:pt>
                <c:pt idx="354">
                  <c:v>-0.94410479527880997</c:v>
                </c:pt>
                <c:pt idx="355">
                  <c:v>-0.93687042297454104</c:v>
                </c:pt>
                <c:pt idx="356">
                  <c:v>-0.93405544089417303</c:v>
                </c:pt>
                <c:pt idx="357">
                  <c:v>-0.93112739564588998</c:v>
                </c:pt>
                <c:pt idx="358">
                  <c:v>-0.92580182117829302</c:v>
                </c:pt>
                <c:pt idx="359">
                  <c:v>-0.92364488605289696</c:v>
                </c:pt>
                <c:pt idx="360">
                  <c:v>-0.92100942167189304</c:v>
                </c:pt>
                <c:pt idx="361">
                  <c:v>-0.91804995691202596</c:v>
                </c:pt>
                <c:pt idx="362">
                  <c:v>-0.91505606209349899</c:v>
                </c:pt>
                <c:pt idx="363">
                  <c:v>-0.91237136308604605</c:v>
                </c:pt>
                <c:pt idx="364">
                  <c:v>-0.91017377288769996</c:v>
                </c:pt>
                <c:pt idx="365">
                  <c:v>-0.90770468708751795</c:v>
                </c:pt>
                <c:pt idx="366">
                  <c:v>-0.90415296867476402</c:v>
                </c:pt>
                <c:pt idx="367">
                  <c:v>-0.89954476733481203</c:v>
                </c:pt>
                <c:pt idx="368">
                  <c:v>-0.89524433946479498</c:v>
                </c:pt>
                <c:pt idx="369">
                  <c:v>-0.89132953322949904</c:v>
                </c:pt>
                <c:pt idx="370">
                  <c:v>-0.88570107137449705</c:v>
                </c:pt>
                <c:pt idx="371">
                  <c:v>-0.87744361193729603</c:v>
                </c:pt>
                <c:pt idx="372">
                  <c:v>-0.86726691026693004</c:v>
                </c:pt>
                <c:pt idx="373">
                  <c:v>-0.85654162994230398</c:v>
                </c:pt>
                <c:pt idx="374">
                  <c:v>-0.84638361634250703</c:v>
                </c:pt>
                <c:pt idx="375">
                  <c:v>-0.836065697338646</c:v>
                </c:pt>
                <c:pt idx="376">
                  <c:v>-0.82455193093964996</c:v>
                </c:pt>
                <c:pt idx="377">
                  <c:v>-0.81232358648625602</c:v>
                </c:pt>
                <c:pt idx="378">
                  <c:v>-0.80065265222589599</c:v>
                </c:pt>
                <c:pt idx="379">
                  <c:v>-0.78939149551795795</c:v>
                </c:pt>
                <c:pt idx="380">
                  <c:v>-0.77922525148967203</c:v>
                </c:pt>
                <c:pt idx="381">
                  <c:v>-0.77064879369321504</c:v>
                </c:pt>
                <c:pt idx="382">
                  <c:v>-0.76225045564977001</c:v>
                </c:pt>
                <c:pt idx="383">
                  <c:v>-0.75231418563040897</c:v>
                </c:pt>
                <c:pt idx="384">
                  <c:v>-0.73974785823969602</c:v>
                </c:pt>
                <c:pt idx="385">
                  <c:v>-0.72421841506489604</c:v>
                </c:pt>
                <c:pt idx="386">
                  <c:v>-0.70522830247253698</c:v>
                </c:pt>
                <c:pt idx="387">
                  <c:v>-0.681034417566039</c:v>
                </c:pt>
                <c:pt idx="388">
                  <c:v>-0.65329760516798696</c:v>
                </c:pt>
                <c:pt idx="389">
                  <c:v>-0.62348952639310196</c:v>
                </c:pt>
                <c:pt idx="390">
                  <c:v>-0.58950792395171203</c:v>
                </c:pt>
                <c:pt idx="391">
                  <c:v>-0.55403245696946002</c:v>
                </c:pt>
                <c:pt idx="392">
                  <c:v>-0.51420316311621606</c:v>
                </c:pt>
                <c:pt idx="393">
                  <c:v>-0.46438537017840398</c:v>
                </c:pt>
                <c:pt idx="394">
                  <c:v>-0.41167720254137502</c:v>
                </c:pt>
                <c:pt idx="395">
                  <c:v>-0.36227755537926998</c:v>
                </c:pt>
                <c:pt idx="396">
                  <c:v>-0.32419844242673201</c:v>
                </c:pt>
                <c:pt idx="397">
                  <c:v>-0.28932730253785199</c:v>
                </c:pt>
                <c:pt idx="398">
                  <c:v>-0.25464917373390999</c:v>
                </c:pt>
                <c:pt idx="399">
                  <c:v>-0.21548480425107799</c:v>
                </c:pt>
                <c:pt idx="400">
                  <c:v>-0.179346524640393</c:v>
                </c:pt>
                <c:pt idx="401">
                  <c:v>-0.14701348276096399</c:v>
                </c:pt>
                <c:pt idx="402">
                  <c:v>-0.118545606521682</c:v>
                </c:pt>
                <c:pt idx="403">
                  <c:v>-9.3359187284507303E-2</c:v>
                </c:pt>
                <c:pt idx="404">
                  <c:v>-6.9678491875305504E-2</c:v>
                </c:pt>
                <c:pt idx="405">
                  <c:v>-4.42210009540017E-2</c:v>
                </c:pt>
                <c:pt idx="406">
                  <c:v>-1.6009430377835102E-2</c:v>
                </c:pt>
                <c:pt idx="407">
                  <c:v>1.03299944428796E-2</c:v>
                </c:pt>
                <c:pt idx="408">
                  <c:v>3.0597093213725599E-2</c:v>
                </c:pt>
                <c:pt idx="409">
                  <c:v>4.6390104351230498E-2</c:v>
                </c:pt>
                <c:pt idx="410">
                  <c:v>6.3850887659712002E-2</c:v>
                </c:pt>
                <c:pt idx="411">
                  <c:v>8.2771527830676497E-2</c:v>
                </c:pt>
                <c:pt idx="412">
                  <c:v>9.8387274907971806E-2</c:v>
                </c:pt>
                <c:pt idx="413">
                  <c:v>0.10988201817273401</c:v>
                </c:pt>
                <c:pt idx="414">
                  <c:v>0.11858003524482</c:v>
                </c:pt>
                <c:pt idx="415">
                  <c:v>0.12656231723911099</c:v>
                </c:pt>
                <c:pt idx="416">
                  <c:v>0.13413359129532701</c:v>
                </c:pt>
                <c:pt idx="417">
                  <c:v>0.14114336725266499</c:v>
                </c:pt>
                <c:pt idx="418">
                  <c:v>0.15173088689762201</c:v>
                </c:pt>
                <c:pt idx="419">
                  <c:v>0.15622463929084701</c:v>
                </c:pt>
                <c:pt idx="420">
                  <c:v>0.16070714300780101</c:v>
                </c:pt>
                <c:pt idx="421">
                  <c:v>0.16460475474710101</c:v>
                </c:pt>
                <c:pt idx="422">
                  <c:v>0.167483149662284</c:v>
                </c:pt>
                <c:pt idx="423">
                  <c:v>0.16947040981841799</c:v>
                </c:pt>
                <c:pt idx="424">
                  <c:v>0.17078021670063201</c:v>
                </c:pt>
                <c:pt idx="425">
                  <c:v>0.171358953286572</c:v>
                </c:pt>
                <c:pt idx="426">
                  <c:v>0.171737230830283</c:v>
                </c:pt>
                <c:pt idx="427">
                  <c:v>0.172288348004032</c:v>
                </c:pt>
                <c:pt idx="428">
                  <c:v>0.173798449890635</c:v>
                </c:pt>
                <c:pt idx="429">
                  <c:v>0.17562987604458599</c:v>
                </c:pt>
                <c:pt idx="430">
                  <c:v>0.17738802992275499</c:v>
                </c:pt>
                <c:pt idx="431">
                  <c:v>0.17904447672507501</c:v>
                </c:pt>
                <c:pt idx="432">
                  <c:v>0.180951382619878</c:v>
                </c:pt>
                <c:pt idx="433">
                  <c:v>0.18285200178852001</c:v>
                </c:pt>
                <c:pt idx="434">
                  <c:v>0.18514908324986601</c:v>
                </c:pt>
                <c:pt idx="435">
                  <c:v>0.18688777443839699</c:v>
                </c:pt>
                <c:pt idx="436">
                  <c:v>0.188900757467279</c:v>
                </c:pt>
                <c:pt idx="437">
                  <c:v>0.19037742790961701</c:v>
                </c:pt>
                <c:pt idx="438">
                  <c:v>0.191895047887575</c:v>
                </c:pt>
                <c:pt idx="439">
                  <c:v>0.19349683985996399</c:v>
                </c:pt>
                <c:pt idx="440">
                  <c:v>0.194670398296761</c:v>
                </c:pt>
                <c:pt idx="441">
                  <c:v>0.19597099197672699</c:v>
                </c:pt>
                <c:pt idx="442">
                  <c:v>0.197412560902374</c:v>
                </c:pt>
                <c:pt idx="443">
                  <c:v>0.19872237990056699</c:v>
                </c:pt>
                <c:pt idx="444">
                  <c:v>0.19954435326245801</c:v>
                </c:pt>
                <c:pt idx="445">
                  <c:v>0.20000751308230799</c:v>
                </c:pt>
                <c:pt idx="446">
                  <c:v>0.20024391543275299</c:v>
                </c:pt>
                <c:pt idx="447">
                  <c:v>0.20112380752107201</c:v>
                </c:pt>
                <c:pt idx="448">
                  <c:v>0.20170729266592999</c:v>
                </c:pt>
                <c:pt idx="449">
                  <c:v>0.20190688988285899</c:v>
                </c:pt>
                <c:pt idx="450">
                  <c:v>0.20212687283143199</c:v>
                </c:pt>
                <c:pt idx="451">
                  <c:v>0.20257380068936101</c:v>
                </c:pt>
                <c:pt idx="452">
                  <c:v>0.203127986674567</c:v>
                </c:pt>
                <c:pt idx="453">
                  <c:v>0.20386983693635499</c:v>
                </c:pt>
                <c:pt idx="454">
                  <c:v>0.204487604390649</c:v>
                </c:pt>
                <c:pt idx="455">
                  <c:v>0.20485525149682099</c:v>
                </c:pt>
                <c:pt idx="456">
                  <c:v>0.20503017588800701</c:v>
                </c:pt>
                <c:pt idx="457">
                  <c:v>0.20526226861187899</c:v>
                </c:pt>
                <c:pt idx="458">
                  <c:v>0.205476123279975</c:v>
                </c:pt>
                <c:pt idx="459">
                  <c:v>0.205664270693939</c:v>
                </c:pt>
                <c:pt idx="460">
                  <c:v>0.20568048775412801</c:v>
                </c:pt>
                <c:pt idx="461">
                  <c:v>0.20555493194386901</c:v>
                </c:pt>
                <c:pt idx="462">
                  <c:v>0.205069348610708</c:v>
                </c:pt>
                <c:pt idx="463">
                  <c:v>0.20463290622283301</c:v>
                </c:pt>
                <c:pt idx="464">
                  <c:v>0.20437636089695399</c:v>
                </c:pt>
                <c:pt idx="465">
                  <c:v>0.20384961636293</c:v>
                </c:pt>
                <c:pt idx="466">
                  <c:v>0.20313297725346099</c:v>
                </c:pt>
                <c:pt idx="467">
                  <c:v>0.20302943713521601</c:v>
                </c:pt>
                <c:pt idx="468">
                  <c:v>0.20332727687478799</c:v>
                </c:pt>
                <c:pt idx="469">
                  <c:v>0.20348377900328801</c:v>
                </c:pt>
                <c:pt idx="470">
                  <c:v>0.20345621666309399</c:v>
                </c:pt>
                <c:pt idx="471">
                  <c:v>0.20323905526299901</c:v>
                </c:pt>
                <c:pt idx="472">
                  <c:v>0.20281703089731801</c:v>
                </c:pt>
                <c:pt idx="473">
                  <c:v>0.20250462239092901</c:v>
                </c:pt>
                <c:pt idx="474">
                  <c:v>0.202355427155432</c:v>
                </c:pt>
                <c:pt idx="475">
                  <c:v>0.201752140875125</c:v>
                </c:pt>
                <c:pt idx="476">
                  <c:v>0.200833961228985</c:v>
                </c:pt>
                <c:pt idx="477">
                  <c:v>0.200271832232889</c:v>
                </c:pt>
                <c:pt idx="478">
                  <c:v>0.200448975771225</c:v>
                </c:pt>
                <c:pt idx="479">
                  <c:v>0.20064453649970701</c:v>
                </c:pt>
                <c:pt idx="480">
                  <c:v>0.20096517256750199</c:v>
                </c:pt>
                <c:pt idx="481">
                  <c:v>0.201537605664696</c:v>
                </c:pt>
                <c:pt idx="482">
                  <c:v>0.20246653290639399</c:v>
                </c:pt>
                <c:pt idx="483">
                  <c:v>0.202998469342204</c:v>
                </c:pt>
                <c:pt idx="484">
                  <c:v>0.203384973006669</c:v>
                </c:pt>
                <c:pt idx="485">
                  <c:v>0.203758865145276</c:v>
                </c:pt>
                <c:pt idx="486">
                  <c:v>0.20406248115244999</c:v>
                </c:pt>
                <c:pt idx="487">
                  <c:v>0.203985096028794</c:v>
                </c:pt>
                <c:pt idx="488">
                  <c:v>0.203263306228639</c:v>
                </c:pt>
                <c:pt idx="489">
                  <c:v>0.20224350156110901</c:v>
                </c:pt>
                <c:pt idx="490">
                  <c:v>0.20135267942791801</c:v>
                </c:pt>
                <c:pt idx="491">
                  <c:v>0.200945362575361</c:v>
                </c:pt>
                <c:pt idx="492">
                  <c:v>0.20031843677380301</c:v>
                </c:pt>
                <c:pt idx="493">
                  <c:v>0.199575776307793</c:v>
                </c:pt>
                <c:pt idx="494">
                  <c:v>0.199220960676359</c:v>
                </c:pt>
                <c:pt idx="495">
                  <c:v>0.19763336658914801</c:v>
                </c:pt>
                <c:pt idx="496">
                  <c:v>0.196681818122657</c:v>
                </c:pt>
                <c:pt idx="497">
                  <c:v>0.19522119174741101</c:v>
                </c:pt>
                <c:pt idx="498">
                  <c:v>0.193557830386409</c:v>
                </c:pt>
                <c:pt idx="499">
                  <c:v>0.19064081546593001</c:v>
                </c:pt>
                <c:pt idx="500">
                  <c:v>0.18147200559323401</c:v>
                </c:pt>
                <c:pt idx="501">
                  <c:v>0.176239713890262</c:v>
                </c:pt>
                <c:pt idx="502">
                  <c:v>0.17055402295349401</c:v>
                </c:pt>
                <c:pt idx="503">
                  <c:v>0.162515569563047</c:v>
                </c:pt>
                <c:pt idx="504">
                  <c:v>0.15154172737935401</c:v>
                </c:pt>
                <c:pt idx="505">
                  <c:v>0.138018154887245</c:v>
                </c:pt>
                <c:pt idx="506">
                  <c:v>0.123073259956526</c:v>
                </c:pt>
                <c:pt idx="507">
                  <c:v>8.8524778134735194E-2</c:v>
                </c:pt>
                <c:pt idx="508">
                  <c:v>6.6518764390788895E-2</c:v>
                </c:pt>
                <c:pt idx="509">
                  <c:v>4.0069220495921702E-2</c:v>
                </c:pt>
                <c:pt idx="510">
                  <c:v>1.0989354493386699E-2</c:v>
                </c:pt>
                <c:pt idx="511">
                  <c:v>-1.7320966546909799E-2</c:v>
                </c:pt>
                <c:pt idx="512">
                  <c:v>-6.96083080574251E-2</c:v>
                </c:pt>
                <c:pt idx="513">
                  <c:v>-6.96083080574251E-2</c:v>
                </c:pt>
                <c:pt idx="514">
                  <c:v>-9.7648141680675898E-2</c:v>
                </c:pt>
                <c:pt idx="515">
                  <c:v>-0.126587486642664</c:v>
                </c:pt>
                <c:pt idx="516">
                  <c:v>-0.15458201681129399</c:v>
                </c:pt>
                <c:pt idx="517">
                  <c:v>-0.18163989550888601</c:v>
                </c:pt>
                <c:pt idx="518">
                  <c:v>-0.20869142889414299</c:v>
                </c:pt>
                <c:pt idx="519">
                  <c:v>-0.238154970709505</c:v>
                </c:pt>
                <c:pt idx="520">
                  <c:v>-0.26895271602700399</c:v>
                </c:pt>
                <c:pt idx="521">
                  <c:v>-0.29958152226306001</c:v>
                </c:pt>
                <c:pt idx="522">
                  <c:v>-0.328275693495722</c:v>
                </c:pt>
                <c:pt idx="523">
                  <c:v>-0.35447498137449901</c:v>
                </c:pt>
                <c:pt idx="524">
                  <c:v>-0.37835278983246101</c:v>
                </c:pt>
                <c:pt idx="525">
                  <c:v>-0.429248467381319</c:v>
                </c:pt>
                <c:pt idx="526">
                  <c:v>-0.45638593515123299</c:v>
                </c:pt>
                <c:pt idx="527">
                  <c:v>-0.479867586759747</c:v>
                </c:pt>
                <c:pt idx="528">
                  <c:v>-0.50084067523613496</c:v>
                </c:pt>
                <c:pt idx="529">
                  <c:v>-0.52391418803874101</c:v>
                </c:pt>
                <c:pt idx="530">
                  <c:v>-0.54954050320677805</c:v>
                </c:pt>
                <c:pt idx="531">
                  <c:v>-0.57521062420743496</c:v>
                </c:pt>
                <c:pt idx="532">
                  <c:v>-0.59710490843683595</c:v>
                </c:pt>
                <c:pt idx="533">
                  <c:v>-0.61859415276969398</c:v>
                </c:pt>
                <c:pt idx="534">
                  <c:v>-0.64406865071211805</c:v>
                </c:pt>
                <c:pt idx="535">
                  <c:v>-0.70159743751533798</c:v>
                </c:pt>
                <c:pt idx="536">
                  <c:v>-0.72664583608037503</c:v>
                </c:pt>
                <c:pt idx="537">
                  <c:v>-0.75343815610487797</c:v>
                </c:pt>
                <c:pt idx="538">
                  <c:v>-0.78628247019644604</c:v>
                </c:pt>
                <c:pt idx="539">
                  <c:v>-0.81795814822118196</c:v>
                </c:pt>
                <c:pt idx="540">
                  <c:v>-0.84479086064403097</c:v>
                </c:pt>
                <c:pt idx="541">
                  <c:v>-0.87066350367902401</c:v>
                </c:pt>
                <c:pt idx="542">
                  <c:v>-0.89937211289345398</c:v>
                </c:pt>
                <c:pt idx="543">
                  <c:v>-0.93043029593011695</c:v>
                </c:pt>
                <c:pt idx="544">
                  <c:v>-0.95759961516215797</c:v>
                </c:pt>
                <c:pt idx="545">
                  <c:v>-0.97924943052653102</c:v>
                </c:pt>
                <c:pt idx="546">
                  <c:v>-1.00075505101173</c:v>
                </c:pt>
                <c:pt idx="547">
                  <c:v>-1.0218330573595999</c:v>
                </c:pt>
                <c:pt idx="548">
                  <c:v>-1.0413878715371401</c:v>
                </c:pt>
                <c:pt idx="549">
                  <c:v>-1.05879581712944</c:v>
                </c:pt>
                <c:pt idx="550">
                  <c:v>-1.0851525757588201</c:v>
                </c:pt>
                <c:pt idx="551">
                  <c:v>-1.0991288473915299</c:v>
                </c:pt>
                <c:pt idx="552">
                  <c:v>-1.1202240455249399</c:v>
                </c:pt>
                <c:pt idx="553">
                  <c:v>-1.1521435881879001</c:v>
                </c:pt>
                <c:pt idx="554">
                  <c:v>-1.1541579886909199</c:v>
                </c:pt>
                <c:pt idx="555">
                  <c:v>-1.15390899345169</c:v>
                </c:pt>
                <c:pt idx="556">
                  <c:v>-1.15616519745782</c:v>
                </c:pt>
                <c:pt idx="557">
                  <c:v>-1.21613146106424</c:v>
                </c:pt>
                <c:pt idx="558">
                  <c:v>-1.2101148108619399</c:v>
                </c:pt>
                <c:pt idx="559">
                  <c:v>-1.18329565219862</c:v>
                </c:pt>
                <c:pt idx="560">
                  <c:v>-1.17808552348372</c:v>
                </c:pt>
                <c:pt idx="561">
                  <c:v>-1.17648696817599</c:v>
                </c:pt>
                <c:pt idx="562">
                  <c:v>-1.1738407952929999</c:v>
                </c:pt>
                <c:pt idx="563">
                  <c:v>-1.16469812213715</c:v>
                </c:pt>
                <c:pt idx="564">
                  <c:v>-1.16155446135522</c:v>
                </c:pt>
                <c:pt idx="565">
                  <c:v>-1.1574453915935701</c:v>
                </c:pt>
                <c:pt idx="566">
                  <c:v>-1.1551002778896899</c:v>
                </c:pt>
                <c:pt idx="567">
                  <c:v>-1.1531059363299001</c:v>
                </c:pt>
                <c:pt idx="568">
                  <c:v>-1.1503659762824301</c:v>
                </c:pt>
                <c:pt idx="569">
                  <c:v>-1.14946402044573</c:v>
                </c:pt>
                <c:pt idx="570">
                  <c:v>-1.1468059405853199</c:v>
                </c:pt>
                <c:pt idx="571">
                  <c:v>-1.14466116829093</c:v>
                </c:pt>
                <c:pt idx="572">
                  <c:v>-1.1423394569105201</c:v>
                </c:pt>
                <c:pt idx="573">
                  <c:v>-1.1434738413866801</c:v>
                </c:pt>
                <c:pt idx="574">
                  <c:v>-1.1442337417213599</c:v>
                </c:pt>
                <c:pt idx="575">
                  <c:v>-1.14476400879021</c:v>
                </c:pt>
                <c:pt idx="576">
                  <c:v>-1.1458216159860699</c:v>
                </c:pt>
                <c:pt idx="577">
                  <c:v>-1.1475551627223299</c:v>
                </c:pt>
                <c:pt idx="578">
                  <c:v>-1.1473157937815599</c:v>
                </c:pt>
                <c:pt idx="579">
                  <c:v>-1.1469668970512299</c:v>
                </c:pt>
                <c:pt idx="580">
                  <c:v>-1.1458556164603699</c:v>
                </c:pt>
                <c:pt idx="581">
                  <c:v>-1.14624225936352</c:v>
                </c:pt>
                <c:pt idx="582">
                  <c:v>-1.1467676774283799</c:v>
                </c:pt>
                <c:pt idx="583">
                  <c:v>-1.14751864024442</c:v>
                </c:pt>
                <c:pt idx="584">
                  <c:v>-1.14821400744278</c:v>
                </c:pt>
                <c:pt idx="585">
                  <c:v>-1.1484222999693601</c:v>
                </c:pt>
                <c:pt idx="586">
                  <c:v>-1.14732646778431</c:v>
                </c:pt>
                <c:pt idx="587">
                  <c:v>-1.1460850532751801</c:v>
                </c:pt>
                <c:pt idx="588">
                  <c:v>-1.14645404120576</c:v>
                </c:pt>
                <c:pt idx="589">
                  <c:v>-1.1468933559174801</c:v>
                </c:pt>
                <c:pt idx="590">
                  <c:v>-1.14653619300558</c:v>
                </c:pt>
                <c:pt idx="591">
                  <c:v>-1.14577073751874</c:v>
                </c:pt>
                <c:pt idx="592">
                  <c:v>-1.1449084324679599</c:v>
                </c:pt>
                <c:pt idx="593">
                  <c:v>-1.14410068171653</c:v>
                </c:pt>
                <c:pt idx="594">
                  <c:v>-1.1433822300371299</c:v>
                </c:pt>
                <c:pt idx="595">
                  <c:v>-1.1428395344864299</c:v>
                </c:pt>
                <c:pt idx="596">
                  <c:v>-1.14212627109835</c:v>
                </c:pt>
                <c:pt idx="597">
                  <c:v>-1.1411003928030701</c:v>
                </c:pt>
                <c:pt idx="598">
                  <c:v>-1.1399248521853</c:v>
                </c:pt>
                <c:pt idx="599">
                  <c:v>-1.13892178338143</c:v>
                </c:pt>
                <c:pt idx="600">
                  <c:v>-1.13739709520732</c:v>
                </c:pt>
                <c:pt idx="601">
                  <c:v>-1.13546239533537</c:v>
                </c:pt>
                <c:pt idx="602">
                  <c:v>-1.1332669962467199</c:v>
                </c:pt>
                <c:pt idx="603">
                  <c:v>-1.1305583987816901</c:v>
                </c:pt>
                <c:pt idx="604">
                  <c:v>-1.12735720730057</c:v>
                </c:pt>
                <c:pt idx="605">
                  <c:v>-1.12326679620283</c:v>
                </c:pt>
                <c:pt idx="606">
                  <c:v>-1.1184580942683899</c:v>
                </c:pt>
                <c:pt idx="607">
                  <c:v>-1.1123118058869299</c:v>
                </c:pt>
                <c:pt idx="608">
                  <c:v>-1.10413584207648</c:v>
                </c:pt>
                <c:pt idx="609">
                  <c:v>-1.0950395788923599</c:v>
                </c:pt>
                <c:pt idx="610">
                  <c:v>-1.08384693962935</c:v>
                </c:pt>
                <c:pt idx="611">
                  <c:v>-1.0676851255823601</c:v>
                </c:pt>
                <c:pt idx="612">
                  <c:v>-1.0414553916765299</c:v>
                </c:pt>
                <c:pt idx="613">
                  <c:v>-1.00334022858214</c:v>
                </c:pt>
                <c:pt idx="614">
                  <c:v>-0.95879354206603695</c:v>
                </c:pt>
                <c:pt idx="615">
                  <c:v>-0.91344860547192297</c:v>
                </c:pt>
                <c:pt idx="616">
                  <c:v>-0.87059830208077704</c:v>
                </c:pt>
                <c:pt idx="617">
                  <c:v>-0.827419644382547</c:v>
                </c:pt>
                <c:pt idx="618">
                  <c:v>-0.778610882967254</c:v>
                </c:pt>
                <c:pt idx="619">
                  <c:v>-0.71952794176817203</c:v>
                </c:pt>
                <c:pt idx="620">
                  <c:v>-0.66139042544652105</c:v>
                </c:pt>
                <c:pt idx="621">
                  <c:v>-0.55627487819019295</c:v>
                </c:pt>
                <c:pt idx="622">
                  <c:v>-0.49408587732607001</c:v>
                </c:pt>
                <c:pt idx="623">
                  <c:v>-0.43086706093372401</c:v>
                </c:pt>
                <c:pt idx="624">
                  <c:v>-0.37364886102974298</c:v>
                </c:pt>
                <c:pt idx="625">
                  <c:v>-0.31753593513419898</c:v>
                </c:pt>
                <c:pt idx="626">
                  <c:v>-0.26530641468965999</c:v>
                </c:pt>
                <c:pt idx="627">
                  <c:v>-0.219190668208497</c:v>
                </c:pt>
                <c:pt idx="628">
                  <c:v>-0.18014120172001599</c:v>
                </c:pt>
                <c:pt idx="629">
                  <c:v>-0.14177397986269</c:v>
                </c:pt>
                <c:pt idx="630">
                  <c:v>-0.103552622715708</c:v>
                </c:pt>
                <c:pt idx="631">
                  <c:v>-6.7464672967580699E-2</c:v>
                </c:pt>
                <c:pt idx="632">
                  <c:v>-9.3526753471148503E-3</c:v>
                </c:pt>
                <c:pt idx="633">
                  <c:v>1.12723749186537E-2</c:v>
                </c:pt>
                <c:pt idx="634">
                  <c:v>2.8951017158602599E-2</c:v>
                </c:pt>
                <c:pt idx="635">
                  <c:v>4.9455550951093198E-2</c:v>
                </c:pt>
                <c:pt idx="636">
                  <c:v>7.2893311333153896E-2</c:v>
                </c:pt>
                <c:pt idx="637">
                  <c:v>9.2206676611242794E-2</c:v>
                </c:pt>
                <c:pt idx="638">
                  <c:v>0.104433589583023</c:v>
                </c:pt>
                <c:pt idx="639">
                  <c:v>0.114627702990012</c:v>
                </c:pt>
                <c:pt idx="640">
                  <c:v>0.12628203476801</c:v>
                </c:pt>
                <c:pt idx="641">
                  <c:v>0.14124198884931699</c:v>
                </c:pt>
                <c:pt idx="642">
                  <c:v>0.155154829382423</c:v>
                </c:pt>
                <c:pt idx="643">
                  <c:v>0.16550945244260901</c:v>
                </c:pt>
                <c:pt idx="644">
                  <c:v>0.17407465540687</c:v>
                </c:pt>
                <c:pt idx="645">
                  <c:v>0.18385482765840799</c:v>
                </c:pt>
                <c:pt idx="646">
                  <c:v>0.19525208113107201</c:v>
                </c:pt>
                <c:pt idx="647">
                  <c:v>0.20454724794933199</c:v>
                </c:pt>
                <c:pt idx="648">
                  <c:v>0.211237823308117</c:v>
                </c:pt>
                <c:pt idx="649">
                  <c:v>0.21649772247502799</c:v>
                </c:pt>
                <c:pt idx="650">
                  <c:v>0.22252561928741199</c:v>
                </c:pt>
                <c:pt idx="651">
                  <c:v>0.22984833684400299</c:v>
                </c:pt>
                <c:pt idx="652">
                  <c:v>0.23652530464994001</c:v>
                </c:pt>
                <c:pt idx="653">
                  <c:v>0.24070826332453099</c:v>
                </c:pt>
                <c:pt idx="654">
                  <c:v>0.243799616789726</c:v>
                </c:pt>
                <c:pt idx="655">
                  <c:v>0.24649205233844801</c:v>
                </c:pt>
                <c:pt idx="656">
                  <c:v>0.24990853091071999</c:v>
                </c:pt>
                <c:pt idx="657">
                  <c:v>0.253226589535677</c:v>
                </c:pt>
                <c:pt idx="658">
                  <c:v>0.25548314201509398</c:v>
                </c:pt>
                <c:pt idx="659">
                  <c:v>0.25716312259224799</c:v>
                </c:pt>
                <c:pt idx="660">
                  <c:v>0.258442363049391</c:v>
                </c:pt>
                <c:pt idx="661">
                  <c:v>0.259436779820095</c:v>
                </c:pt>
                <c:pt idx="662">
                  <c:v>0.260288313582071</c:v>
                </c:pt>
                <c:pt idx="663">
                  <c:v>0.26088545290322901</c:v>
                </c:pt>
                <c:pt idx="664">
                  <c:v>0.260647860906907</c:v>
                </c:pt>
                <c:pt idx="665">
                  <c:v>0.260307747705041</c:v>
                </c:pt>
                <c:pt idx="666">
                  <c:v>0.26048452952144702</c:v>
                </c:pt>
                <c:pt idx="667">
                  <c:v>0.26052519685843101</c:v>
                </c:pt>
                <c:pt idx="668">
                  <c:v>0.260883957391917</c:v>
                </c:pt>
                <c:pt idx="669">
                  <c:v>0.26119789073025401</c:v>
                </c:pt>
                <c:pt idx="670">
                  <c:v>0.26091610326617698</c:v>
                </c:pt>
                <c:pt idx="671">
                  <c:v>0.25973565932371701</c:v>
                </c:pt>
                <c:pt idx="672">
                  <c:v>0.25865322635292098</c:v>
                </c:pt>
                <c:pt idx="673">
                  <c:v>0.259202089873591</c:v>
                </c:pt>
                <c:pt idx="674">
                  <c:v>0.26011693841929501</c:v>
                </c:pt>
                <c:pt idx="675">
                  <c:v>0.26042204936684499</c:v>
                </c:pt>
                <c:pt idx="676">
                  <c:v>0.26024972584216999</c:v>
                </c:pt>
                <c:pt idx="677">
                  <c:v>0.25984415219431201</c:v>
                </c:pt>
                <c:pt idx="678">
                  <c:v>0.25981204590704599</c:v>
                </c:pt>
                <c:pt idx="679">
                  <c:v>0.26026327733529098</c:v>
                </c:pt>
                <c:pt idx="680">
                  <c:v>0.26060851009678898</c:v>
                </c:pt>
                <c:pt idx="681">
                  <c:v>0.26060684813695101</c:v>
                </c:pt>
                <c:pt idx="682">
                  <c:v>0.26014737302198199</c:v>
                </c:pt>
                <c:pt idx="683">
                  <c:v>0.25922654243461801</c:v>
                </c:pt>
                <c:pt idx="684">
                  <c:v>0.25872106646089499</c:v>
                </c:pt>
                <c:pt idx="685">
                  <c:v>0.25853754443715199</c:v>
                </c:pt>
                <c:pt idx="686">
                  <c:v>0.25869044183615703</c:v>
                </c:pt>
                <c:pt idx="687">
                  <c:v>0.25888658495132799</c:v>
                </c:pt>
                <c:pt idx="688">
                  <c:v>0.25867921939969202</c:v>
                </c:pt>
                <c:pt idx="689">
                  <c:v>0.25898653027701801</c:v>
                </c:pt>
                <c:pt idx="690">
                  <c:v>0.25911508009530099</c:v>
                </c:pt>
                <c:pt idx="691">
                  <c:v>0.25941963856571498</c:v>
                </c:pt>
                <c:pt idx="692">
                  <c:v>0.25956173102456598</c:v>
                </c:pt>
                <c:pt idx="693">
                  <c:v>0.26002005277393703</c:v>
                </c:pt>
                <c:pt idx="694">
                  <c:v>0.26042983296608302</c:v>
                </c:pt>
                <c:pt idx="695">
                  <c:v>0.26083316092784797</c:v>
                </c:pt>
                <c:pt idx="696">
                  <c:v>0.261257134712789</c:v>
                </c:pt>
                <c:pt idx="697">
                  <c:v>0.26154083478777201</c:v>
                </c:pt>
                <c:pt idx="698">
                  <c:v>0.26193489080163201</c:v>
                </c:pt>
                <c:pt idx="699">
                  <c:v>0.26284448524214798</c:v>
                </c:pt>
                <c:pt idx="700">
                  <c:v>0.26446661412417699</c:v>
                </c:pt>
                <c:pt idx="701">
                  <c:v>0.26523679833171498</c:v>
                </c:pt>
                <c:pt idx="702">
                  <c:v>0.265934057708062</c:v>
                </c:pt>
                <c:pt idx="703">
                  <c:v>0.26663612400500802</c:v>
                </c:pt>
                <c:pt idx="704">
                  <c:v>0.26755139971112202</c:v>
                </c:pt>
                <c:pt idx="705">
                  <c:v>0.26830231489013801</c:v>
                </c:pt>
                <c:pt idx="706">
                  <c:v>0.27025651131631101</c:v>
                </c:pt>
                <c:pt idx="707">
                  <c:v>0.27134646660816902</c:v>
                </c:pt>
                <c:pt idx="708">
                  <c:v>0.27275351111768797</c:v>
                </c:pt>
                <c:pt idx="709">
                  <c:v>0.27275351111768797</c:v>
                </c:pt>
                <c:pt idx="710">
                  <c:v>0.27408180327051401</c:v>
                </c:pt>
                <c:pt idx="711">
                  <c:v>0.275119096431379</c:v>
                </c:pt>
                <c:pt idx="712">
                  <c:v>0.27624427826961001</c:v>
                </c:pt>
                <c:pt idx="713">
                  <c:v>0.27726810355152398</c:v>
                </c:pt>
                <c:pt idx="714">
                  <c:v>0.27949945650979502</c:v>
                </c:pt>
                <c:pt idx="715">
                  <c:v>0.28114419581674899</c:v>
                </c:pt>
                <c:pt idx="716">
                  <c:v>0.28304725894869798</c:v>
                </c:pt>
                <c:pt idx="717">
                  <c:v>0.284777885621535</c:v>
                </c:pt>
                <c:pt idx="718">
                  <c:v>0.284777885621535</c:v>
                </c:pt>
                <c:pt idx="719">
                  <c:v>0.28663382019953498</c:v>
                </c:pt>
                <c:pt idx="720">
                  <c:v>0.28925251623221598</c:v>
                </c:pt>
                <c:pt idx="721">
                  <c:v>0.29150543223522102</c:v>
                </c:pt>
                <c:pt idx="722">
                  <c:v>0.29257293150546099</c:v>
                </c:pt>
                <c:pt idx="723">
                  <c:v>0.29283083166785401</c:v>
                </c:pt>
                <c:pt idx="724">
                  <c:v>0.29227164971541097</c:v>
                </c:pt>
                <c:pt idx="725">
                  <c:v>0.29082929250247402</c:v>
                </c:pt>
                <c:pt idx="726">
                  <c:v>0.28809239284036797</c:v>
                </c:pt>
                <c:pt idx="727">
                  <c:v>0.28582446831025099</c:v>
                </c:pt>
                <c:pt idx="728">
                  <c:v>0.28502390697803298</c:v>
                </c:pt>
                <c:pt idx="729">
                  <c:v>0.285881470014762</c:v>
                </c:pt>
                <c:pt idx="730">
                  <c:v>0.28759157961891602</c:v>
                </c:pt>
                <c:pt idx="731">
                  <c:v>0.28810854385097201</c:v>
                </c:pt>
                <c:pt idx="732">
                  <c:v>0.28162582989645502</c:v>
                </c:pt>
                <c:pt idx="733">
                  <c:v>0.274894488486426</c:v>
                </c:pt>
                <c:pt idx="734">
                  <c:v>0.25410939695108398</c:v>
                </c:pt>
                <c:pt idx="735">
                  <c:v>0.240507725287786</c:v>
                </c:pt>
                <c:pt idx="736">
                  <c:v>0.23222296696485301</c:v>
                </c:pt>
                <c:pt idx="737">
                  <c:v>0.23034674358325199</c:v>
                </c:pt>
                <c:pt idx="738">
                  <c:v>0.23445674823536</c:v>
                </c:pt>
                <c:pt idx="739">
                  <c:v>0.24579498970558999</c:v>
                </c:pt>
                <c:pt idx="740">
                  <c:v>0.24579498970558999</c:v>
                </c:pt>
                <c:pt idx="741">
                  <c:v>0.26425760367760798</c:v>
                </c:pt>
                <c:pt idx="742">
                  <c:v>0.28808742580963598</c:v>
                </c:pt>
                <c:pt idx="743">
                  <c:v>0.31740432200346402</c:v>
                </c:pt>
                <c:pt idx="744">
                  <c:v>0.35129224354698102</c:v>
                </c:pt>
                <c:pt idx="745">
                  <c:v>0.38872306967141301</c:v>
                </c:pt>
                <c:pt idx="746">
                  <c:v>0.47248995415511402</c:v>
                </c:pt>
                <c:pt idx="747">
                  <c:v>0.51400320043876402</c:v>
                </c:pt>
                <c:pt idx="748">
                  <c:v>0.57416004469478998</c:v>
                </c:pt>
                <c:pt idx="749">
                  <c:v>0.59503174362799405</c:v>
                </c:pt>
                <c:pt idx="750">
                  <c:v>0.61022466626651395</c:v>
                </c:pt>
                <c:pt idx="751">
                  <c:v>0.62138415199929897</c:v>
                </c:pt>
                <c:pt idx="752">
                  <c:v>0.63177729173768105</c:v>
                </c:pt>
                <c:pt idx="753">
                  <c:v>0.64534769548973003</c:v>
                </c:pt>
                <c:pt idx="754">
                  <c:v>0.66541678680762995</c:v>
                </c:pt>
                <c:pt idx="755">
                  <c:v>0.69107098530718702</c:v>
                </c:pt>
                <c:pt idx="756">
                  <c:v>0.69107098530718702</c:v>
                </c:pt>
                <c:pt idx="757">
                  <c:v>0.72236670806585601</c:v>
                </c:pt>
                <c:pt idx="758">
                  <c:v>0.79096545962824405</c:v>
                </c:pt>
                <c:pt idx="759">
                  <c:v>0.82516616006799004</c:v>
                </c:pt>
                <c:pt idx="760">
                  <c:v>0.86434670116442902</c:v>
                </c:pt>
                <c:pt idx="761">
                  <c:v>0.92073487496039896</c:v>
                </c:pt>
                <c:pt idx="762">
                  <c:v>0.98494145033907898</c:v>
                </c:pt>
                <c:pt idx="763">
                  <c:v>1.08430958449762</c:v>
                </c:pt>
                <c:pt idx="764">
                  <c:v>1.1074264860295999</c:v>
                </c:pt>
                <c:pt idx="765">
                  <c:v>1.12518098459116</c:v>
                </c:pt>
                <c:pt idx="766">
                  <c:v>1.1396729716779499</c:v>
                </c:pt>
                <c:pt idx="767">
                  <c:v>1.1585877207702699</c:v>
                </c:pt>
                <c:pt idx="768">
                  <c:v>1.1855475965509299</c:v>
                </c:pt>
                <c:pt idx="769">
                  <c:v>1.2166654667335599</c:v>
                </c:pt>
                <c:pt idx="770">
                  <c:v>1.25848292722141</c:v>
                </c:pt>
                <c:pt idx="771">
                  <c:v>1.25848292722141</c:v>
                </c:pt>
                <c:pt idx="772">
                  <c:v>1.29386437479639</c:v>
                </c:pt>
                <c:pt idx="773">
                  <c:v>1.3581536525311499</c:v>
                </c:pt>
                <c:pt idx="774">
                  <c:v>1.35167441867066</c:v>
                </c:pt>
                <c:pt idx="775">
                  <c:v>1.3275221861770199</c:v>
                </c:pt>
                <c:pt idx="776">
                  <c:v>1.31910018570077</c:v>
                </c:pt>
                <c:pt idx="777">
                  <c:v>1.31087290870716</c:v>
                </c:pt>
                <c:pt idx="778">
                  <c:v>1.29084865487865</c:v>
                </c:pt>
                <c:pt idx="779">
                  <c:v>1.28082641231801</c:v>
                </c:pt>
                <c:pt idx="780">
                  <c:v>1.2712315606092399</c:v>
                </c:pt>
                <c:pt idx="781">
                  <c:v>1.0045821402378899E-2</c:v>
                </c:pt>
                <c:pt idx="782">
                  <c:v>1.78049404076713E-3</c:v>
                </c:pt>
                <c:pt idx="783">
                  <c:v>-5.1564094984741004E-3</c:v>
                </c:pt>
                <c:pt idx="784">
                  <c:v>-7.4793694186065197E-3</c:v>
                </c:pt>
                <c:pt idx="785">
                  <c:v>-6.8519664269506104E-3</c:v>
                </c:pt>
                <c:pt idx="786">
                  <c:v>-5.5518402146228496E-3</c:v>
                </c:pt>
                <c:pt idx="787">
                  <c:v>-2.05576770248067E-4</c:v>
                </c:pt>
                <c:pt idx="788">
                  <c:v>3.0296263768430699E-3</c:v>
                </c:pt>
                <c:pt idx="789">
                  <c:v>1.19596192625415E-2</c:v>
                </c:pt>
                <c:pt idx="790">
                  <c:v>1.19596192625415E-2</c:v>
                </c:pt>
                <c:pt idx="791">
                  <c:v>1.6792332940882601E-2</c:v>
                </c:pt>
                <c:pt idx="792">
                  <c:v>2.1741738935055901E-2</c:v>
                </c:pt>
                <c:pt idx="793">
                  <c:v>2.4209064021087998E-2</c:v>
                </c:pt>
                <c:pt idx="794">
                  <c:v>2.4817791800447599E-2</c:v>
                </c:pt>
                <c:pt idx="795">
                  <c:v>2.4427044808975999E-2</c:v>
                </c:pt>
                <c:pt idx="796">
                  <c:v>2.3119018969748599E-2</c:v>
                </c:pt>
                <c:pt idx="797">
                  <c:v>2.0303882522037499E-2</c:v>
                </c:pt>
                <c:pt idx="798">
                  <c:v>1.53276815814096E-2</c:v>
                </c:pt>
                <c:pt idx="799">
                  <c:v>9.9545937039467597E-3</c:v>
                </c:pt>
                <c:pt idx="800">
                  <c:v>9.0239772449541202E-3</c:v>
                </c:pt>
                <c:pt idx="801">
                  <c:v>8.9486874155609904E-3</c:v>
                </c:pt>
                <c:pt idx="802">
                  <c:v>9.1073890751620593E-3</c:v>
                </c:pt>
                <c:pt idx="803">
                  <c:v>1.06031789830717E-2</c:v>
                </c:pt>
                <c:pt idx="804">
                  <c:v>1.22400563629253E-2</c:v>
                </c:pt>
                <c:pt idx="805">
                  <c:v>1.48273816471755E-2</c:v>
                </c:pt>
                <c:pt idx="806">
                  <c:v>1.67800396026089E-2</c:v>
                </c:pt>
                <c:pt idx="807">
                  <c:v>1.90533946415434E-2</c:v>
                </c:pt>
                <c:pt idx="808">
                  <c:v>2.1059988619068101E-2</c:v>
                </c:pt>
                <c:pt idx="809">
                  <c:v>2.4100589622240001E-2</c:v>
                </c:pt>
                <c:pt idx="810">
                  <c:v>2.7234177449572801E-2</c:v>
                </c:pt>
                <c:pt idx="811">
                  <c:v>3.1967110168474401E-2</c:v>
                </c:pt>
                <c:pt idx="812">
                  <c:v>3.7507461303034298E-2</c:v>
                </c:pt>
                <c:pt idx="813">
                  <c:v>4.2803595945199002E-2</c:v>
                </c:pt>
                <c:pt idx="814">
                  <c:v>4.8356498821091803E-2</c:v>
                </c:pt>
                <c:pt idx="815">
                  <c:v>5.3575853796658898E-2</c:v>
                </c:pt>
                <c:pt idx="816">
                  <c:v>6.09226724491643E-2</c:v>
                </c:pt>
                <c:pt idx="817">
                  <c:v>6.7956968518083902E-2</c:v>
                </c:pt>
                <c:pt idx="818">
                  <c:v>7.6751012457967602E-2</c:v>
                </c:pt>
                <c:pt idx="819">
                  <c:v>8.3139735565081696E-2</c:v>
                </c:pt>
                <c:pt idx="820">
                  <c:v>8.84310746131904E-2</c:v>
                </c:pt>
                <c:pt idx="821">
                  <c:v>9.2347735150813598E-2</c:v>
                </c:pt>
                <c:pt idx="822">
                  <c:v>9.4611973242724398E-2</c:v>
                </c:pt>
                <c:pt idx="823">
                  <c:v>9.6485957006543804E-2</c:v>
                </c:pt>
                <c:pt idx="824">
                  <c:v>9.6871431676006106E-2</c:v>
                </c:pt>
                <c:pt idx="825">
                  <c:v>9.5240553915534598E-2</c:v>
                </c:pt>
                <c:pt idx="826">
                  <c:v>9.0875519314272499E-2</c:v>
                </c:pt>
                <c:pt idx="827">
                  <c:v>8.3938105423656997E-2</c:v>
                </c:pt>
                <c:pt idx="828">
                  <c:v>7.7099567054032703E-2</c:v>
                </c:pt>
                <c:pt idx="829">
                  <c:v>7.2080185309584405E-2</c:v>
                </c:pt>
                <c:pt idx="830">
                  <c:v>6.6001082804788905E-2</c:v>
                </c:pt>
                <c:pt idx="831">
                  <c:v>5.6057802954132999E-2</c:v>
                </c:pt>
                <c:pt idx="832">
                  <c:v>4.2103059013480902E-2</c:v>
                </c:pt>
                <c:pt idx="833">
                  <c:v>1.0088064218760999E-3</c:v>
                </c:pt>
                <c:pt idx="834">
                  <c:v>-3.0925661935008699E-2</c:v>
                </c:pt>
                <c:pt idx="835">
                  <c:v>-7.2934747063050198E-2</c:v>
                </c:pt>
                <c:pt idx="836">
                  <c:v>-0.123800727686368</c:v>
                </c:pt>
                <c:pt idx="837">
                  <c:v>-0.18188956852061799</c:v>
                </c:pt>
                <c:pt idx="838">
                  <c:v>-0.24182149228713301</c:v>
                </c:pt>
                <c:pt idx="839">
                  <c:v>-0.36623663782328503</c:v>
                </c:pt>
                <c:pt idx="840">
                  <c:v>-0.444449693525996</c:v>
                </c:pt>
                <c:pt idx="841">
                  <c:v>-0.52965369437472498</c:v>
                </c:pt>
                <c:pt idx="842">
                  <c:v>-0.52965369437472498</c:v>
                </c:pt>
                <c:pt idx="843">
                  <c:v>-0.61006945186348804</c:v>
                </c:pt>
                <c:pt idx="844">
                  <c:v>-0.68435845526883299</c:v>
                </c:pt>
                <c:pt idx="845">
                  <c:v>-0.75628769189979395</c:v>
                </c:pt>
                <c:pt idx="846">
                  <c:v>-0.82176471447718702</c:v>
                </c:pt>
                <c:pt idx="847">
                  <c:v>-0.88142885830628304</c:v>
                </c:pt>
                <c:pt idx="848">
                  <c:v>-0.93195953792365005</c:v>
                </c:pt>
                <c:pt idx="849">
                  <c:v>-0.97994595881718605</c:v>
                </c:pt>
                <c:pt idx="850">
                  <c:v>-1.02889648520555</c:v>
                </c:pt>
                <c:pt idx="851">
                  <c:v>-1.1310023924030499</c:v>
                </c:pt>
                <c:pt idx="852">
                  <c:v>-1.1310023924030499</c:v>
                </c:pt>
                <c:pt idx="853">
                  <c:v>-1.1840971298130301</c:v>
                </c:pt>
                <c:pt idx="854">
                  <c:v>-1.2478346844392001</c:v>
                </c:pt>
                <c:pt idx="855">
                  <c:v>-1.3209564694438201</c:v>
                </c:pt>
                <c:pt idx="856">
                  <c:v>-1.3954365248746501</c:v>
                </c:pt>
                <c:pt idx="857">
                  <c:v>-1.4636176529517799</c:v>
                </c:pt>
                <c:pt idx="858">
                  <c:v>-1.52579033660654</c:v>
                </c:pt>
                <c:pt idx="859">
                  <c:v>-1.6357615871492499</c:v>
                </c:pt>
                <c:pt idx="860">
                  <c:v>-1.68161230031369</c:v>
                </c:pt>
                <c:pt idx="861">
                  <c:v>-1.71912205491494</c:v>
                </c:pt>
                <c:pt idx="862">
                  <c:v>-1.75173935683352</c:v>
                </c:pt>
                <c:pt idx="863">
                  <c:v>-1.81594213018977</c:v>
                </c:pt>
                <c:pt idx="864">
                  <c:v>-1.8646760298685101</c:v>
                </c:pt>
                <c:pt idx="865">
                  <c:v>-1.8941418479549299</c:v>
                </c:pt>
                <c:pt idx="866">
                  <c:v>-1.9007804074565799</c:v>
                </c:pt>
                <c:pt idx="867">
                  <c:v>-1.90173525230825</c:v>
                </c:pt>
                <c:pt idx="868">
                  <c:v>-1.90002593459074</c:v>
                </c:pt>
                <c:pt idx="869">
                  <c:v>-1.8995917811670699</c:v>
                </c:pt>
                <c:pt idx="870">
                  <c:v>-1.89946481964737</c:v>
                </c:pt>
                <c:pt idx="871">
                  <c:v>-1.8996937010242401</c:v>
                </c:pt>
                <c:pt idx="872">
                  <c:v>-1.8997911070859499</c:v>
                </c:pt>
                <c:pt idx="873">
                  <c:v>-1.89932485901977</c:v>
                </c:pt>
                <c:pt idx="874">
                  <c:v>-1.89822122256436</c:v>
                </c:pt>
                <c:pt idx="875">
                  <c:v>-1.8965859585168301</c:v>
                </c:pt>
                <c:pt idx="876">
                  <c:v>-1.8956548204903301</c:v>
                </c:pt>
                <c:pt idx="877">
                  <c:v>-1.8931904112183</c:v>
                </c:pt>
                <c:pt idx="878">
                  <c:v>-1.8906194454376799</c:v>
                </c:pt>
                <c:pt idx="879">
                  <c:v>-1.8912784099740501</c:v>
                </c:pt>
                <c:pt idx="880">
                  <c:v>-1.8919621615053099</c:v>
                </c:pt>
                <c:pt idx="881">
                  <c:v>-1.89164095379348</c:v>
                </c:pt>
                <c:pt idx="882">
                  <c:v>-1.89056767226967</c:v>
                </c:pt>
                <c:pt idx="883">
                  <c:v>-1.88911338452297</c:v>
                </c:pt>
                <c:pt idx="884">
                  <c:v>-1.88835665864172</c:v>
                </c:pt>
                <c:pt idx="885">
                  <c:v>-1.88780383657337</c:v>
                </c:pt>
                <c:pt idx="886">
                  <c:v>-1.8864653231413999</c:v>
                </c:pt>
                <c:pt idx="887">
                  <c:v>-1.88487441956228</c:v>
                </c:pt>
                <c:pt idx="888">
                  <c:v>-1.88294455532884</c:v>
                </c:pt>
                <c:pt idx="889">
                  <c:v>-1.88057357812771</c:v>
                </c:pt>
                <c:pt idx="890">
                  <c:v>-1.87646215124743</c:v>
                </c:pt>
                <c:pt idx="891">
                  <c:v>-1.8700453184310799</c:v>
                </c:pt>
                <c:pt idx="892">
                  <c:v>-1.8467662146872099</c:v>
                </c:pt>
                <c:pt idx="893">
                  <c:v>-1.8023432093128799</c:v>
                </c:pt>
                <c:pt idx="894">
                  <c:v>-1.7578143029361799</c:v>
                </c:pt>
                <c:pt idx="895">
                  <c:v>-1.7306869853811</c:v>
                </c:pt>
                <c:pt idx="896">
                  <c:v>-1.69347875911638</c:v>
                </c:pt>
                <c:pt idx="897">
                  <c:v>-1.6528491923238999</c:v>
                </c:pt>
                <c:pt idx="898">
                  <c:v>-1.6036622618798699</c:v>
                </c:pt>
                <c:pt idx="899">
                  <c:v>-1.58438507939641</c:v>
                </c:pt>
                <c:pt idx="900">
                  <c:v>-1.5494694712261501</c:v>
                </c:pt>
                <c:pt idx="901">
                  <c:v>-1.4627190678172599</c:v>
                </c:pt>
                <c:pt idx="902">
                  <c:v>-1.42292787147883</c:v>
                </c:pt>
                <c:pt idx="903">
                  <c:v>-1.30467794474954</c:v>
                </c:pt>
                <c:pt idx="904">
                  <c:v>-1.23596191403806</c:v>
                </c:pt>
                <c:pt idx="905">
                  <c:v>-1.1556464179952399</c:v>
                </c:pt>
                <c:pt idx="906">
                  <c:v>-1.07234985652615</c:v>
                </c:pt>
                <c:pt idx="907">
                  <c:v>-0.90005484588134399</c:v>
                </c:pt>
                <c:pt idx="908">
                  <c:v>-0.85259301726476699</c:v>
                </c:pt>
                <c:pt idx="909">
                  <c:v>-0.71655249242400998</c:v>
                </c:pt>
                <c:pt idx="910">
                  <c:v>-0.59966329322957501</c:v>
                </c:pt>
                <c:pt idx="911">
                  <c:v>-0.55965137158213796</c:v>
                </c:pt>
                <c:pt idx="912">
                  <c:v>-0.466784285850811</c:v>
                </c:pt>
                <c:pt idx="913">
                  <c:v>-0.41664383934710902</c:v>
                </c:pt>
                <c:pt idx="914">
                  <c:v>-0.32805878185377302</c:v>
                </c:pt>
                <c:pt idx="915">
                  <c:v>-0.28789870931030598</c:v>
                </c:pt>
                <c:pt idx="916">
                  <c:v>-0.21714332993746499</c:v>
                </c:pt>
                <c:pt idx="917">
                  <c:v>-0.174340623804765</c:v>
                </c:pt>
                <c:pt idx="918">
                  <c:v>-0.15359151958335501</c:v>
                </c:pt>
                <c:pt idx="919">
                  <c:v>-0.13342692931393599</c:v>
                </c:pt>
                <c:pt idx="920">
                  <c:v>-9.6283891745739397E-2</c:v>
                </c:pt>
                <c:pt idx="921">
                  <c:v>-7.8957574503657799E-2</c:v>
                </c:pt>
                <c:pt idx="922">
                  <c:v>-5.0330843124463398E-2</c:v>
                </c:pt>
                <c:pt idx="923">
                  <c:v>-3.9614902927550301E-2</c:v>
                </c:pt>
                <c:pt idx="924">
                  <c:v>3.87387491927828E-2</c:v>
                </c:pt>
                <c:pt idx="925">
                  <c:v>3.8304409269662297E-2</c:v>
                </c:pt>
                <c:pt idx="926">
                  <c:v>3.8528712303796502E-2</c:v>
                </c:pt>
                <c:pt idx="927">
                  <c:v>3.8849573368291201E-2</c:v>
                </c:pt>
                <c:pt idx="928">
                  <c:v>3.8849573368291201E-2</c:v>
                </c:pt>
                <c:pt idx="929">
                  <c:v>3.8849573368291201E-2</c:v>
                </c:pt>
                <c:pt idx="930">
                  <c:v>3.7208535421941698E-2</c:v>
                </c:pt>
                <c:pt idx="931">
                  <c:v>3.6559934547207303E-2</c:v>
                </c:pt>
                <c:pt idx="932">
                  <c:v>3.5721630804035003E-2</c:v>
                </c:pt>
                <c:pt idx="933">
                  <c:v>3.3808406253291103E-2</c:v>
                </c:pt>
                <c:pt idx="934">
                  <c:v>3.2459446338909403E-2</c:v>
                </c:pt>
                <c:pt idx="935">
                  <c:v>3.0428634044261299E-2</c:v>
                </c:pt>
                <c:pt idx="936">
                  <c:v>2.92318448151325E-2</c:v>
                </c:pt>
                <c:pt idx="937">
                  <c:v>2.92318448151325E-2</c:v>
                </c:pt>
                <c:pt idx="938">
                  <c:v>2.91736260464345E-2</c:v>
                </c:pt>
                <c:pt idx="939">
                  <c:v>2.9756766132192899E-2</c:v>
                </c:pt>
                <c:pt idx="940">
                  <c:v>3.0273488927654298E-2</c:v>
                </c:pt>
                <c:pt idx="941">
                  <c:v>3.03322465718096E-2</c:v>
                </c:pt>
                <c:pt idx="942">
                  <c:v>3.03322465718096E-2</c:v>
                </c:pt>
                <c:pt idx="943">
                  <c:v>3.06640076727367E-2</c:v>
                </c:pt>
                <c:pt idx="944">
                  <c:v>3.1002074843196201E-2</c:v>
                </c:pt>
                <c:pt idx="945">
                  <c:v>3.0667306968780301E-2</c:v>
                </c:pt>
                <c:pt idx="946">
                  <c:v>3.0667306968780301E-2</c:v>
                </c:pt>
                <c:pt idx="947">
                  <c:v>3.0238031605555701E-2</c:v>
                </c:pt>
                <c:pt idx="948">
                  <c:v>2.9934154958780101E-2</c:v>
                </c:pt>
                <c:pt idx="949">
                  <c:v>2.9736653256286199E-2</c:v>
                </c:pt>
                <c:pt idx="950">
                  <c:v>2.9216710894714101E-2</c:v>
                </c:pt>
                <c:pt idx="951">
                  <c:v>2.7621888683369799E-2</c:v>
                </c:pt>
                <c:pt idx="952">
                  <c:v>2.5139112187307501E-2</c:v>
                </c:pt>
                <c:pt idx="953">
                  <c:v>2.2380105863441802E-2</c:v>
                </c:pt>
                <c:pt idx="954">
                  <c:v>2.0778778694969101E-2</c:v>
                </c:pt>
                <c:pt idx="955">
                  <c:v>2.01692732949059E-2</c:v>
                </c:pt>
                <c:pt idx="956">
                  <c:v>2.15665398352274E-2</c:v>
                </c:pt>
                <c:pt idx="957">
                  <c:v>2.3153042191560599E-2</c:v>
                </c:pt>
                <c:pt idx="958">
                  <c:v>2.40250545443354E-2</c:v>
                </c:pt>
                <c:pt idx="959">
                  <c:v>2.3581940565383899E-2</c:v>
                </c:pt>
                <c:pt idx="960">
                  <c:v>2.25889144573873E-2</c:v>
                </c:pt>
                <c:pt idx="961">
                  <c:v>2.2623450791867301E-2</c:v>
                </c:pt>
                <c:pt idx="962">
                  <c:v>2.3121199608544901E-2</c:v>
                </c:pt>
                <c:pt idx="963">
                  <c:v>2.39461557932527E-2</c:v>
                </c:pt>
                <c:pt idx="964">
                  <c:v>2.4506029697615599E-2</c:v>
                </c:pt>
                <c:pt idx="965">
                  <c:v>2.2177756559200901E-2</c:v>
                </c:pt>
                <c:pt idx="966">
                  <c:v>1.85907694952165E-2</c:v>
                </c:pt>
                <c:pt idx="967">
                  <c:v>1.85907694952165E-2</c:v>
                </c:pt>
                <c:pt idx="968">
                  <c:v>1.3979074882081499E-2</c:v>
                </c:pt>
                <c:pt idx="969">
                  <c:v>8.5015839040998003E-3</c:v>
                </c:pt>
                <c:pt idx="970">
                  <c:v>1.61231234003271E-3</c:v>
                </c:pt>
                <c:pt idx="971">
                  <c:v>-1.43209759841287E-2</c:v>
                </c:pt>
                <c:pt idx="972">
                  <c:v>-1.43209759841287E-2</c:v>
                </c:pt>
                <c:pt idx="973">
                  <c:v>-2.2214140750225899E-2</c:v>
                </c:pt>
                <c:pt idx="974">
                  <c:v>-3.01975763123308E-2</c:v>
                </c:pt>
                <c:pt idx="975">
                  <c:v>-3.8800157254390399E-2</c:v>
                </c:pt>
                <c:pt idx="976">
                  <c:v>-4.82693265767574E-2</c:v>
                </c:pt>
                <c:pt idx="977">
                  <c:v>-7.09736730827355E-2</c:v>
                </c:pt>
                <c:pt idx="978">
                  <c:v>-7.09736730827355E-2</c:v>
                </c:pt>
                <c:pt idx="979">
                  <c:v>-8.2204189526185897E-2</c:v>
                </c:pt>
                <c:pt idx="980">
                  <c:v>-0.10491818403714701</c:v>
                </c:pt>
                <c:pt idx="981">
                  <c:v>-0.11812996976257401</c:v>
                </c:pt>
                <c:pt idx="982">
                  <c:v>-0.13171347350080001</c:v>
                </c:pt>
                <c:pt idx="983">
                  <c:v>-0.14230888748658899</c:v>
                </c:pt>
                <c:pt idx="984">
                  <c:v>-0.15013109045686801</c:v>
                </c:pt>
                <c:pt idx="985">
                  <c:v>-0.15707838092773899</c:v>
                </c:pt>
                <c:pt idx="986">
                  <c:v>-0.164614888982415</c:v>
                </c:pt>
                <c:pt idx="987">
                  <c:v>-0.17135364195191</c:v>
                </c:pt>
                <c:pt idx="988">
                  <c:v>-0.176298297180178</c:v>
                </c:pt>
                <c:pt idx="989">
                  <c:v>-0.180726996487661</c:v>
                </c:pt>
                <c:pt idx="990">
                  <c:v>-0.186395370003758</c:v>
                </c:pt>
                <c:pt idx="991">
                  <c:v>-0.19315160699133899</c:v>
                </c:pt>
                <c:pt idx="992">
                  <c:v>-0.199999439812899</c:v>
                </c:pt>
                <c:pt idx="993">
                  <c:v>-0.21712798696292901</c:v>
                </c:pt>
                <c:pt idx="994">
                  <c:v>-0.229588833012565</c:v>
                </c:pt>
                <c:pt idx="995">
                  <c:v>-0.229588833012565</c:v>
                </c:pt>
                <c:pt idx="996">
                  <c:v>-0.24275627304990899</c:v>
                </c:pt>
                <c:pt idx="997">
                  <c:v>-0.25468158670443702</c:v>
                </c:pt>
                <c:pt idx="998">
                  <c:v>-0.26751954508317799</c:v>
                </c:pt>
                <c:pt idx="999">
                  <c:v>-0.28638655828090698</c:v>
                </c:pt>
                <c:pt idx="1000">
                  <c:v>-0.31042801931398001</c:v>
                </c:pt>
                <c:pt idx="1001">
                  <c:v>-0.32822698608760897</c:v>
                </c:pt>
                <c:pt idx="1002">
                  <c:v>-0.34156817301818398</c:v>
                </c:pt>
                <c:pt idx="1003">
                  <c:v>-0.38252898492794002</c:v>
                </c:pt>
                <c:pt idx="1004">
                  <c:v>-0.41696751851506397</c:v>
                </c:pt>
                <c:pt idx="1005">
                  <c:v>-0.46132859892539702</c:v>
                </c:pt>
                <c:pt idx="1006">
                  <c:v>-0.52336731058209796</c:v>
                </c:pt>
                <c:pt idx="1007">
                  <c:v>-0.60244498332530305</c:v>
                </c:pt>
                <c:pt idx="1008">
                  <c:v>-0.68453352697164704</c:v>
                </c:pt>
                <c:pt idx="1009">
                  <c:v>-0.74868287099195796</c:v>
                </c:pt>
                <c:pt idx="1010">
                  <c:v>-0.74868287099195796</c:v>
                </c:pt>
                <c:pt idx="1011">
                  <c:v>-0.78987958724972396</c:v>
                </c:pt>
                <c:pt idx="1012">
                  <c:v>-0.84302729165754997</c:v>
                </c:pt>
                <c:pt idx="1013">
                  <c:v>-0.86411961642034396</c:v>
                </c:pt>
                <c:pt idx="1014">
                  <c:v>-0.87827459348651704</c:v>
                </c:pt>
                <c:pt idx="1015">
                  <c:v>-0.87827459348651704</c:v>
                </c:pt>
                <c:pt idx="1016">
                  <c:v>-0.88149961160008194</c:v>
                </c:pt>
                <c:pt idx="1017">
                  <c:v>-0.88149961160008194</c:v>
                </c:pt>
                <c:pt idx="1018">
                  <c:v>-0.88510028147396302</c:v>
                </c:pt>
                <c:pt idx="1019">
                  <c:v>-0.88605036162984996</c:v>
                </c:pt>
                <c:pt idx="1020">
                  <c:v>-0.88359415242116701</c:v>
                </c:pt>
                <c:pt idx="1021">
                  <c:v>-0.87923414691655999</c:v>
                </c:pt>
                <c:pt idx="1022">
                  <c:v>-0.87923414691655999</c:v>
                </c:pt>
                <c:pt idx="1023">
                  <c:v>-0.87641179814695502</c:v>
                </c:pt>
                <c:pt idx="1024">
                  <c:v>-0.87641179814695502</c:v>
                </c:pt>
                <c:pt idx="1025">
                  <c:v>-0.87484454490473695</c:v>
                </c:pt>
                <c:pt idx="1026">
                  <c:v>-0.87296662510870904</c:v>
                </c:pt>
                <c:pt idx="1027">
                  <c:v>-0.86791099824349704</c:v>
                </c:pt>
                <c:pt idx="1028">
                  <c:v>-0.86575326602825897</c:v>
                </c:pt>
                <c:pt idx="1029">
                  <c:v>-0.86210004881406099</c:v>
                </c:pt>
                <c:pt idx="1030">
                  <c:v>-0.86210004881406099</c:v>
                </c:pt>
                <c:pt idx="1031">
                  <c:v>-0.85764992703863696</c:v>
                </c:pt>
                <c:pt idx="1032">
                  <c:v>-0.85620055386886895</c:v>
                </c:pt>
                <c:pt idx="1033">
                  <c:v>-0.85333802953276505</c:v>
                </c:pt>
                <c:pt idx="1034">
                  <c:v>-0.85103823924921895</c:v>
                </c:pt>
                <c:pt idx="1035">
                  <c:v>-0.85043830947583998</c:v>
                </c:pt>
                <c:pt idx="1036">
                  <c:v>-0.85095601766514695</c:v>
                </c:pt>
                <c:pt idx="1037">
                  <c:v>-0.84973859397789397</c:v>
                </c:pt>
                <c:pt idx="1038">
                  <c:v>-0.84746667413427001</c:v>
                </c:pt>
                <c:pt idx="1039">
                  <c:v>-0.84546364488195103</c:v>
                </c:pt>
                <c:pt idx="1040">
                  <c:v>-0.84397421829314301</c:v>
                </c:pt>
                <c:pt idx="1041">
                  <c:v>-0.84328552410181001</c:v>
                </c:pt>
                <c:pt idx="1042">
                  <c:v>-0.84220683190825096</c:v>
                </c:pt>
                <c:pt idx="1043">
                  <c:v>-0.83979107573311196</c:v>
                </c:pt>
                <c:pt idx="1044">
                  <c:v>-0.83192280477240199</c:v>
                </c:pt>
                <c:pt idx="1045">
                  <c:v>-0.82597933242374999</c:v>
                </c:pt>
                <c:pt idx="1046">
                  <c:v>-0.81933739754177104</c:v>
                </c:pt>
                <c:pt idx="1047">
                  <c:v>-0.81512976718547503</c:v>
                </c:pt>
                <c:pt idx="1048">
                  <c:v>-0.81567410232529103</c:v>
                </c:pt>
                <c:pt idx="1049">
                  <c:v>-0.82539811989122502</c:v>
                </c:pt>
                <c:pt idx="1050">
                  <c:v>-0.83326352927494796</c:v>
                </c:pt>
                <c:pt idx="1051">
                  <c:v>-0.84202921593918401</c:v>
                </c:pt>
                <c:pt idx="1052">
                  <c:v>-0.85327360293787302</c:v>
                </c:pt>
                <c:pt idx="1053">
                  <c:v>-0.88237570835894097</c:v>
                </c:pt>
                <c:pt idx="1054">
                  <c:v>-0.899405752715144</c:v>
                </c:pt>
                <c:pt idx="1055">
                  <c:v>-0.91563620014774505</c:v>
                </c:pt>
                <c:pt idx="1056">
                  <c:v>-0.92979370127443495</c:v>
                </c:pt>
                <c:pt idx="1057">
                  <c:v>-0.94533886887071195</c:v>
                </c:pt>
                <c:pt idx="1058">
                  <c:v>-0.96093499182721998</c:v>
                </c:pt>
                <c:pt idx="1059">
                  <c:v>-0.98847669999380605</c:v>
                </c:pt>
                <c:pt idx="1060">
                  <c:v>-1.00385754669274</c:v>
                </c:pt>
                <c:pt idx="1061">
                  <c:v>-1.0397647026033501</c:v>
                </c:pt>
                <c:pt idx="1062">
                  <c:v>-1.05472679478315</c:v>
                </c:pt>
                <c:pt idx="1063">
                  <c:v>-1.0649032680967301</c:v>
                </c:pt>
                <c:pt idx="1064">
                  <c:v>-1.09257701293823</c:v>
                </c:pt>
                <c:pt idx="1065">
                  <c:v>-1.1055137172403899</c:v>
                </c:pt>
                <c:pt idx="1066">
                  <c:v>-1.1288966717032201</c:v>
                </c:pt>
                <c:pt idx="1067">
                  <c:v>-1.1519693369685999</c:v>
                </c:pt>
                <c:pt idx="1068">
                  <c:v>-1.16280474615408</c:v>
                </c:pt>
                <c:pt idx="1069">
                  <c:v>-1.1803376145078199</c:v>
                </c:pt>
                <c:pt idx="1070">
                  <c:v>-1.1900392353287099</c:v>
                </c:pt>
                <c:pt idx="1071">
                  <c:v>-1.1926609181633701</c:v>
                </c:pt>
                <c:pt idx="1072">
                  <c:v>-1.1924573188106</c:v>
                </c:pt>
                <c:pt idx="1073">
                  <c:v>-1.19565222178431</c:v>
                </c:pt>
                <c:pt idx="1074">
                  <c:v>-1.20011267720794</c:v>
                </c:pt>
                <c:pt idx="1075">
                  <c:v>-1.2115499482134799</c:v>
                </c:pt>
                <c:pt idx="1076">
                  <c:v>-1.23027745111876</c:v>
                </c:pt>
                <c:pt idx="1077">
                  <c:v>-1.2382825304695899</c:v>
                </c:pt>
                <c:pt idx="1078">
                  <c:v>-1.20892021551621</c:v>
                </c:pt>
                <c:pt idx="1079">
                  <c:v>-1.1895850187835499</c:v>
                </c:pt>
                <c:pt idx="1080">
                  <c:v>-1.18466096263584</c:v>
                </c:pt>
                <c:pt idx="1081">
                  <c:v>-1.1792982006141599</c:v>
                </c:pt>
                <c:pt idx="1082">
                  <c:v>-1.1764164999686599</c:v>
                </c:pt>
                <c:pt idx="1083">
                  <c:v>-1.16549101607287</c:v>
                </c:pt>
                <c:pt idx="1084">
                  <c:v>-1.15957032094993</c:v>
                </c:pt>
                <c:pt idx="1085">
                  <c:v>-1.15444565176512</c:v>
                </c:pt>
                <c:pt idx="1086">
                  <c:v>-1.1503200728385601</c:v>
                </c:pt>
                <c:pt idx="1087">
                  <c:v>-1.1442437459488499</c:v>
                </c:pt>
                <c:pt idx="1088">
                  <c:v>-1.1408724251059501</c:v>
                </c:pt>
                <c:pt idx="1089">
                  <c:v>-1.1355258649296001</c:v>
                </c:pt>
                <c:pt idx="1090">
                  <c:v>-1.13140856972755</c:v>
                </c:pt>
                <c:pt idx="1091">
                  <c:v>-1.1267937579429399</c:v>
                </c:pt>
                <c:pt idx="1092">
                  <c:v>-1.1255354750453099</c:v>
                </c:pt>
                <c:pt idx="1093">
                  <c:v>-1.12440224898346</c:v>
                </c:pt>
                <c:pt idx="1094">
                  <c:v>-1.1232542364717</c:v>
                </c:pt>
                <c:pt idx="1095">
                  <c:v>-1.12359276968962</c:v>
                </c:pt>
                <c:pt idx="1096">
                  <c:v>-1.1278301040790499</c:v>
                </c:pt>
                <c:pt idx="1097">
                  <c:v>-1.13384202993617</c:v>
                </c:pt>
                <c:pt idx="1098">
                  <c:v>-1.1415119065757</c:v>
                </c:pt>
                <c:pt idx="1099">
                  <c:v>-1.1487710713392301</c:v>
                </c:pt>
                <c:pt idx="1100">
                  <c:v>-1.1600847947675399</c:v>
                </c:pt>
                <c:pt idx="1101">
                  <c:v>-1.1730266907523701</c:v>
                </c:pt>
                <c:pt idx="1102">
                  <c:v>-1.1840866945750701</c:v>
                </c:pt>
                <c:pt idx="1103">
                  <c:v>-1.1921908316582699</c:v>
                </c:pt>
                <c:pt idx="1104">
                  <c:v>-1.19922763705434</c:v>
                </c:pt>
                <c:pt idx="1105">
                  <c:v>-1.2050449230098099</c:v>
                </c:pt>
                <c:pt idx="1106">
                  <c:v>-1.21117281473062</c:v>
                </c:pt>
                <c:pt idx="1107">
                  <c:v>-1.21651456687024</c:v>
                </c:pt>
                <c:pt idx="1108">
                  <c:v>-1.2192939257317801</c:v>
                </c:pt>
                <c:pt idx="1109">
                  <c:v>-1.22027041500927</c:v>
                </c:pt>
                <c:pt idx="1110">
                  <c:v>-1.2226513452648</c:v>
                </c:pt>
                <c:pt idx="1111">
                  <c:v>-1.2324132879206899</c:v>
                </c:pt>
                <c:pt idx="1112">
                  <c:v>-1.2497121658003301</c:v>
                </c:pt>
                <c:pt idx="1113">
                  <c:v>-1.26843069339758</c:v>
                </c:pt>
                <c:pt idx="1114">
                  <c:v>-1.2853200084974601</c:v>
                </c:pt>
                <c:pt idx="1115">
                  <c:v>-1.2994978783109099</c:v>
                </c:pt>
                <c:pt idx="1116">
                  <c:v>-1.3112244686947501</c:v>
                </c:pt>
                <c:pt idx="1117">
                  <c:v>-1.3166616865294201</c:v>
                </c:pt>
                <c:pt idx="1118">
                  <c:v>-1.31889090812799</c:v>
                </c:pt>
                <c:pt idx="1119">
                  <c:v>-1.3170756509373001</c:v>
                </c:pt>
                <c:pt idx="1120">
                  <c:v>-1.31698557799603</c:v>
                </c:pt>
                <c:pt idx="1121">
                  <c:v>-1.3088441683535501</c:v>
                </c:pt>
                <c:pt idx="1122">
                  <c:v>-1.3053399628453399</c:v>
                </c:pt>
                <c:pt idx="1123">
                  <c:v>-1.31925563020671</c:v>
                </c:pt>
                <c:pt idx="1124">
                  <c:v>-1.3378994324548501</c:v>
                </c:pt>
                <c:pt idx="1125">
                  <c:v>-1.3233538329176699</c:v>
                </c:pt>
                <c:pt idx="1126">
                  <c:v>-1.2796043186528601</c:v>
                </c:pt>
                <c:pt idx="1127">
                  <c:v>-1.2435230906574299</c:v>
                </c:pt>
                <c:pt idx="1128">
                  <c:v>-1.19345364009807</c:v>
                </c:pt>
                <c:pt idx="1129">
                  <c:v>-1.07807243119621</c:v>
                </c:pt>
                <c:pt idx="1130">
                  <c:v>-0.85353383399757499</c:v>
                </c:pt>
                <c:pt idx="1131">
                  <c:v>-0.62367049272085795</c:v>
                </c:pt>
                <c:pt idx="1132">
                  <c:v>-0.45492317389873599</c:v>
                </c:pt>
                <c:pt idx="1133">
                  <c:v>-0.310521323549386</c:v>
                </c:pt>
                <c:pt idx="1134">
                  <c:v>-0.147079021365663</c:v>
                </c:pt>
                <c:pt idx="1135">
                  <c:v>-8.5425695499227391E-3</c:v>
                </c:pt>
                <c:pt idx="1136">
                  <c:v>7.0601570492337798E-2</c:v>
                </c:pt>
                <c:pt idx="1137">
                  <c:v>0.119011285310516</c:v>
                </c:pt>
                <c:pt idx="1138">
                  <c:v>0.16229468525881799</c:v>
                </c:pt>
                <c:pt idx="1139">
                  <c:v>0.20423455174535601</c:v>
                </c:pt>
                <c:pt idx="1140">
                  <c:v>0.24115630084791501</c:v>
                </c:pt>
                <c:pt idx="1141">
                  <c:v>0.27487797536098402</c:v>
                </c:pt>
                <c:pt idx="1142">
                  <c:v>0.29834432458011101</c:v>
                </c:pt>
                <c:pt idx="1143">
                  <c:v>0.31286819599745103</c:v>
                </c:pt>
                <c:pt idx="1144">
                  <c:v>0.32050265014810297</c:v>
                </c:pt>
                <c:pt idx="1145">
                  <c:v>0.327266462957988</c:v>
                </c:pt>
                <c:pt idx="1146">
                  <c:v>0.34035260089214298</c:v>
                </c:pt>
                <c:pt idx="1147">
                  <c:v>0.35964572598544697</c:v>
                </c:pt>
                <c:pt idx="1148">
                  <c:v>0.37850452200546802</c:v>
                </c:pt>
                <c:pt idx="1149">
                  <c:v>0.38928312303233398</c:v>
                </c:pt>
                <c:pt idx="1150">
                  <c:v>0.39122536194935198</c:v>
                </c:pt>
                <c:pt idx="1151">
                  <c:v>0.39386639271789797</c:v>
                </c:pt>
                <c:pt idx="1152">
                  <c:v>0.401451915714161</c:v>
                </c:pt>
                <c:pt idx="1153">
                  <c:v>0.41209442182457501</c:v>
                </c:pt>
                <c:pt idx="1154">
                  <c:v>0.42593934917321902</c:v>
                </c:pt>
                <c:pt idx="1155">
                  <c:v>0.43833555260156398</c:v>
                </c:pt>
                <c:pt idx="1156">
                  <c:v>0.45090766565691098</c:v>
                </c:pt>
                <c:pt idx="1157">
                  <c:v>0.45975536233863301</c:v>
                </c:pt>
                <c:pt idx="1158">
                  <c:v>0.46271993873233103</c:v>
                </c:pt>
                <c:pt idx="1159">
                  <c:v>0.46066848273896999</c:v>
                </c:pt>
                <c:pt idx="1160">
                  <c:v>0.45666913658911301</c:v>
                </c:pt>
                <c:pt idx="1161">
                  <c:v>0.45447882566904302</c:v>
                </c:pt>
                <c:pt idx="1162">
                  <c:v>0.45337778758084601</c:v>
                </c:pt>
                <c:pt idx="1163">
                  <c:v>0.45279965483822399</c:v>
                </c:pt>
                <c:pt idx="1164">
                  <c:v>0.45241767139134498</c:v>
                </c:pt>
                <c:pt idx="1165">
                  <c:v>0.451169399007192</c:v>
                </c:pt>
                <c:pt idx="1166">
                  <c:v>0.44964204737263702</c:v>
                </c:pt>
                <c:pt idx="1167">
                  <c:v>0.44784095085445103</c:v>
                </c:pt>
                <c:pt idx="1168">
                  <c:v>0.44590098496404401</c:v>
                </c:pt>
                <c:pt idx="1169">
                  <c:v>0.44506854772939197</c:v>
                </c:pt>
                <c:pt idx="1170">
                  <c:v>0.44404208881253598</c:v>
                </c:pt>
                <c:pt idx="1171">
                  <c:v>0.44345019526992202</c:v>
                </c:pt>
                <c:pt idx="1172">
                  <c:v>0.44180386865575999</c:v>
                </c:pt>
                <c:pt idx="1173">
                  <c:v>0.44007692595394099</c:v>
                </c:pt>
                <c:pt idx="1174">
                  <c:v>0.439156165809998</c:v>
                </c:pt>
                <c:pt idx="1175">
                  <c:v>0.43737190885226201</c:v>
                </c:pt>
                <c:pt idx="1176">
                  <c:v>0.43698991973465401</c:v>
                </c:pt>
                <c:pt idx="1177">
                  <c:v>0.43781860742223899</c:v>
                </c:pt>
                <c:pt idx="1178">
                  <c:v>0.43821298293653899</c:v>
                </c:pt>
                <c:pt idx="1179">
                  <c:v>0.43836007405199701</c:v>
                </c:pt>
                <c:pt idx="1180">
                  <c:v>0.43709113906469399</c:v>
                </c:pt>
                <c:pt idx="1181">
                  <c:v>0.434955083977211</c:v>
                </c:pt>
                <c:pt idx="1182">
                  <c:v>0.43330856101416099</c:v>
                </c:pt>
                <c:pt idx="1183">
                  <c:v>0.43258097028530301</c:v>
                </c:pt>
                <c:pt idx="1184">
                  <c:v>0.43307779684120501</c:v>
                </c:pt>
                <c:pt idx="1185">
                  <c:v>0.43494717164750502</c:v>
                </c:pt>
                <c:pt idx="1186">
                  <c:v>0.43673204036839203</c:v>
                </c:pt>
                <c:pt idx="1187">
                  <c:v>0.43807965245847602</c:v>
                </c:pt>
                <c:pt idx="1188">
                  <c:v>0.43897728440806699</c:v>
                </c:pt>
                <c:pt idx="1189">
                  <c:v>0.440898410717177</c:v>
                </c:pt>
                <c:pt idx="1190">
                  <c:v>0.44437534481427898</c:v>
                </c:pt>
                <c:pt idx="1191">
                  <c:v>0.44727070474816799</c:v>
                </c:pt>
                <c:pt idx="1192">
                  <c:v>0.44700648616765498</c:v>
                </c:pt>
                <c:pt idx="1193">
                  <c:v>0.43940361299138597</c:v>
                </c:pt>
                <c:pt idx="1194">
                  <c:v>0.42024139267051402</c:v>
                </c:pt>
                <c:pt idx="1195">
                  <c:v>0.38535910274480301</c:v>
                </c:pt>
                <c:pt idx="1196">
                  <c:v>0.33321065572881697</c:v>
                </c:pt>
                <c:pt idx="1197">
                  <c:v>0.26460385538718501</c:v>
                </c:pt>
                <c:pt idx="1198">
                  <c:v>0.184310668429848</c:v>
                </c:pt>
                <c:pt idx="1199">
                  <c:v>9.3236243527930196E-2</c:v>
                </c:pt>
                <c:pt idx="1200">
                  <c:v>-6.9225502534112403E-3</c:v>
                </c:pt>
                <c:pt idx="1201">
                  <c:v>-0.115496602740445</c:v>
                </c:pt>
                <c:pt idx="1202">
                  <c:v>-0.23311817433856</c:v>
                </c:pt>
                <c:pt idx="1203">
                  <c:v>-0.35380504347484298</c:v>
                </c:pt>
                <c:pt idx="1204">
                  <c:v>-0.46899943592649501</c:v>
                </c:pt>
                <c:pt idx="1205">
                  <c:v>-0.57382297423978801</c:v>
                </c:pt>
                <c:pt idx="1206">
                  <c:v>-0.66905337630650596</c:v>
                </c:pt>
                <c:pt idx="1207">
                  <c:v>-0.76048713967145698</c:v>
                </c:pt>
                <c:pt idx="1208">
                  <c:v>-0.84551063638427504</c:v>
                </c:pt>
                <c:pt idx="1209">
                  <c:v>-0.92344455393844704</c:v>
                </c:pt>
                <c:pt idx="1210">
                  <c:v>-0.99214455751344</c:v>
                </c:pt>
                <c:pt idx="1211">
                  <c:v>-1.0511894746344499</c:v>
                </c:pt>
                <c:pt idx="1212">
                  <c:v>-1.0989709886235</c:v>
                </c:pt>
                <c:pt idx="1213">
                  <c:v>-1.13617667258366</c:v>
                </c:pt>
                <c:pt idx="1214">
                  <c:v>-1.1741273018898899</c:v>
                </c:pt>
                <c:pt idx="1215">
                  <c:v>-1.2175279273537001</c:v>
                </c:pt>
                <c:pt idx="1216">
                  <c:v>-1.25941021344421</c:v>
                </c:pt>
                <c:pt idx="1217">
                  <c:v>-1.29153724806026</c:v>
                </c:pt>
                <c:pt idx="1218">
                  <c:v>-1.3192761789276199</c:v>
                </c:pt>
                <c:pt idx="1219">
                  <c:v>-1.3458254263202101</c:v>
                </c:pt>
                <c:pt idx="1220">
                  <c:v>-1.37082589848632</c:v>
                </c:pt>
                <c:pt idx="1221">
                  <c:v>-1.3900069605338501</c:v>
                </c:pt>
                <c:pt idx="1222">
                  <c:v>-1.4002776897306199</c:v>
                </c:pt>
                <c:pt idx="1223">
                  <c:v>-1.4087650963944101</c:v>
                </c:pt>
                <c:pt idx="1224">
                  <c:v>-1.4167961837409799</c:v>
                </c:pt>
                <c:pt idx="1225">
                  <c:v>-1.4258704776743301</c:v>
                </c:pt>
                <c:pt idx="1226">
                  <c:v>-1.4336608658804999</c:v>
                </c:pt>
                <c:pt idx="1227">
                  <c:v>-1.43888765033565</c:v>
                </c:pt>
                <c:pt idx="1228">
                  <c:v>-1.44571237331372</c:v>
                </c:pt>
                <c:pt idx="1229">
                  <c:v>-1.45545440852039</c:v>
                </c:pt>
                <c:pt idx="1230">
                  <c:v>-1.4680718303822999</c:v>
                </c:pt>
                <c:pt idx="1231">
                  <c:v>-1.4798759275614599</c:v>
                </c:pt>
                <c:pt idx="1232">
                  <c:v>-1.4904446413769299</c:v>
                </c:pt>
                <c:pt idx="1233">
                  <c:v>-1.5008675315042801</c:v>
                </c:pt>
                <c:pt idx="1234">
                  <c:v>-1.5089640978254</c:v>
                </c:pt>
                <c:pt idx="1235">
                  <c:v>-1.5142569747621299</c:v>
                </c:pt>
                <c:pt idx="1236">
                  <c:v>-1.5188058957648001</c:v>
                </c:pt>
                <c:pt idx="1237">
                  <c:v>-1.5236232260537099</c:v>
                </c:pt>
                <c:pt idx="1238">
                  <c:v>-1.5294124962964</c:v>
                </c:pt>
                <c:pt idx="1239">
                  <c:v>-1.5344833208105999</c:v>
                </c:pt>
                <c:pt idx="1240">
                  <c:v>-1.5374369625192601</c:v>
                </c:pt>
                <c:pt idx="1241">
                  <c:v>-1.5418024941299799</c:v>
                </c:pt>
                <c:pt idx="1242">
                  <c:v>-1.5484030001248701</c:v>
                </c:pt>
                <c:pt idx="1243">
                  <c:v>-1.55457849436454</c:v>
                </c:pt>
                <c:pt idx="1244">
                  <c:v>-1.55884121053282</c:v>
                </c:pt>
                <c:pt idx="1245">
                  <c:v>-1.5616293143200299</c:v>
                </c:pt>
                <c:pt idx="1246">
                  <c:v>-1.5644564305626301</c:v>
                </c:pt>
                <c:pt idx="1247">
                  <c:v>-1.5687918656169</c:v>
                </c:pt>
                <c:pt idx="1248">
                  <c:v>-1.5729629509234</c:v>
                </c:pt>
                <c:pt idx="1249">
                  <c:v>-1.5750300875327801</c:v>
                </c:pt>
                <c:pt idx="1250">
                  <c:v>-1.5745899704456101</c:v>
                </c:pt>
                <c:pt idx="1251">
                  <c:v>-1.57601257258167</c:v>
                </c:pt>
                <c:pt idx="1252">
                  <c:v>-1.58011339657705</c:v>
                </c:pt>
                <c:pt idx="1253">
                  <c:v>-1.5825828164936699</c:v>
                </c:pt>
                <c:pt idx="1254">
                  <c:v>-1.58350003831136</c:v>
                </c:pt>
                <c:pt idx="1255">
                  <c:v>-1.5845773767848499</c:v>
                </c:pt>
                <c:pt idx="1256">
                  <c:v>-1.5865141540732099</c:v>
                </c:pt>
                <c:pt idx="1257">
                  <c:v>-1.58894188192256</c:v>
                </c:pt>
                <c:pt idx="1258">
                  <c:v>-1.5916783904920799</c:v>
                </c:pt>
                <c:pt idx="1259">
                  <c:v>-1.59366567866955</c:v>
                </c:pt>
                <c:pt idx="1260">
                  <c:v>-1.5945480982968001</c:v>
                </c:pt>
                <c:pt idx="1261">
                  <c:v>-1.5948776680421399</c:v>
                </c:pt>
                <c:pt idx="1262">
                  <c:v>-1.5952821091463001</c:v>
                </c:pt>
                <c:pt idx="1263">
                  <c:v>-1.5951400819678301</c:v>
                </c:pt>
                <c:pt idx="1264">
                  <c:v>-1.5944484087091499</c:v>
                </c:pt>
                <c:pt idx="1265">
                  <c:v>-1.5936626496764601</c:v>
                </c:pt>
                <c:pt idx="1266">
                  <c:v>-1.5934970373445401</c:v>
                </c:pt>
                <c:pt idx="1267">
                  <c:v>-1.5937420506187101</c:v>
                </c:pt>
                <c:pt idx="1268">
                  <c:v>-1.5942306429789801</c:v>
                </c:pt>
                <c:pt idx="1269">
                  <c:v>-1.5942524220518799</c:v>
                </c:pt>
                <c:pt idx="1270">
                  <c:v>-1.5931905713363901</c:v>
                </c:pt>
                <c:pt idx="1271">
                  <c:v>-1.5921413731435301</c:v>
                </c:pt>
                <c:pt idx="1272">
                  <c:v>-1.59241566710067</c:v>
                </c:pt>
                <c:pt idx="1273">
                  <c:v>-1.59272244079952</c:v>
                </c:pt>
                <c:pt idx="1274">
                  <c:v>-1.59234281526451</c:v>
                </c:pt>
                <c:pt idx="1275">
                  <c:v>-1.59160965303406</c:v>
                </c:pt>
                <c:pt idx="1276">
                  <c:v>-1.59051742196719</c:v>
                </c:pt>
                <c:pt idx="1277">
                  <c:v>-1.5890166981684299</c:v>
                </c:pt>
                <c:pt idx="1278">
                  <c:v>-1.5883852628633801</c:v>
                </c:pt>
                <c:pt idx="1279">
                  <c:v>-1.5867570511545099</c:v>
                </c:pt>
                <c:pt idx="1280">
                  <c:v>-1.58452228609788</c:v>
                </c:pt>
                <c:pt idx="1281">
                  <c:v>-1.58230293545613</c:v>
                </c:pt>
                <c:pt idx="1282">
                  <c:v>-1.58000026368039</c:v>
                </c:pt>
                <c:pt idx="1283">
                  <c:v>-1.5766077508165199</c:v>
                </c:pt>
                <c:pt idx="1284">
                  <c:v>-1.5721752005462699</c:v>
                </c:pt>
                <c:pt idx="1285">
                  <c:v>-1.56774835169853</c:v>
                </c:pt>
                <c:pt idx="1286">
                  <c:v>-1.56250726788538</c:v>
                </c:pt>
                <c:pt idx="1287">
                  <c:v>-1.5558958786083299</c:v>
                </c:pt>
                <c:pt idx="1288">
                  <c:v>-1.5473257622718599</c:v>
                </c:pt>
                <c:pt idx="1289">
                  <c:v>-1.51446683530634</c:v>
                </c:pt>
                <c:pt idx="1290">
                  <c:v>-1.4899209266201801</c:v>
                </c:pt>
                <c:pt idx="1291">
                  <c:v>-1.4677962696847</c:v>
                </c:pt>
                <c:pt idx="1292">
                  <c:v>-1.4480081808218901</c:v>
                </c:pt>
                <c:pt idx="1293">
                  <c:v>-1.42860134517296</c:v>
                </c:pt>
                <c:pt idx="1294">
                  <c:v>-1.39165425359225</c:v>
                </c:pt>
                <c:pt idx="1295">
                  <c:v>-1.3683786271287</c:v>
                </c:pt>
                <c:pt idx="1296">
                  <c:v>-1.3407873338681799</c:v>
                </c:pt>
                <c:pt idx="1297">
                  <c:v>-1.31763042302443</c:v>
                </c:pt>
                <c:pt idx="1298">
                  <c:v>-1.2980200015705801</c:v>
                </c:pt>
                <c:pt idx="1299">
                  <c:v>-1.27456251156679</c:v>
                </c:pt>
                <c:pt idx="1300">
                  <c:v>-1.2308696228756499</c:v>
                </c:pt>
                <c:pt idx="1301">
                  <c:v>-1.2145827136104399</c:v>
                </c:pt>
                <c:pt idx="1302">
                  <c:v>-1.1889401637485499</c:v>
                </c:pt>
                <c:pt idx="1303">
                  <c:v>-1.1535377774279301</c:v>
                </c:pt>
                <c:pt idx="1304">
                  <c:v>-1.1281758653640299</c:v>
                </c:pt>
                <c:pt idx="1305">
                  <c:v>-1.1352175188634099</c:v>
                </c:pt>
                <c:pt idx="1306">
                  <c:v>-1.1644936394265599</c:v>
                </c:pt>
                <c:pt idx="1307">
                  <c:v>-1.17426115160711</c:v>
                </c:pt>
                <c:pt idx="1308">
                  <c:v>-1.1191789104563701</c:v>
                </c:pt>
                <c:pt idx="1309">
                  <c:v>-1.0129776733103899</c:v>
                </c:pt>
                <c:pt idx="1310">
                  <c:v>-0.88919342520090106</c:v>
                </c:pt>
                <c:pt idx="1311">
                  <c:v>-0.77566767019034899</c:v>
                </c:pt>
                <c:pt idx="1312">
                  <c:v>-0.66443247808019001</c:v>
                </c:pt>
                <c:pt idx="1313">
                  <c:v>-0.544482457036778</c:v>
                </c:pt>
                <c:pt idx="1314">
                  <c:v>-0.41126213443978499</c:v>
                </c:pt>
                <c:pt idx="1315">
                  <c:v>-0.28708307559325102</c:v>
                </c:pt>
                <c:pt idx="1316">
                  <c:v>-0.192126151591511</c:v>
                </c:pt>
                <c:pt idx="1317">
                  <c:v>-0.117710998168828</c:v>
                </c:pt>
                <c:pt idx="1318">
                  <c:v>-5.8414948616179997E-2</c:v>
                </c:pt>
                <c:pt idx="1319">
                  <c:v>-2.23009650969044E-3</c:v>
                </c:pt>
                <c:pt idx="1320">
                  <c:v>9.8899535320605594E-2</c:v>
                </c:pt>
                <c:pt idx="1321">
                  <c:v>0.14709145047288599</c:v>
                </c:pt>
                <c:pt idx="1322">
                  <c:v>0.18083060066652001</c:v>
                </c:pt>
                <c:pt idx="1323">
                  <c:v>0.208066626268714</c:v>
                </c:pt>
                <c:pt idx="1324">
                  <c:v>0.208066626268714</c:v>
                </c:pt>
                <c:pt idx="1325">
                  <c:v>0.23563619695561899</c:v>
                </c:pt>
                <c:pt idx="1326">
                  <c:v>0.28234467875010899</c:v>
                </c:pt>
                <c:pt idx="1327">
                  <c:v>0.29434944599715601</c:v>
                </c:pt>
                <c:pt idx="1328">
                  <c:v>0.29434944599715601</c:v>
                </c:pt>
                <c:pt idx="1329">
                  <c:v>0.30389457667118502</c:v>
                </c:pt>
                <c:pt idx="1330">
                  <c:v>0.31315421870125398</c:v>
                </c:pt>
                <c:pt idx="1331">
                  <c:v>0.322697178120328</c:v>
                </c:pt>
                <c:pt idx="1332">
                  <c:v>0.33224226980328198</c:v>
                </c:pt>
                <c:pt idx="1333">
                  <c:v>0.34042849940072401</c:v>
                </c:pt>
                <c:pt idx="1334">
                  <c:v>0.344459722946446</c:v>
                </c:pt>
                <c:pt idx="1335">
                  <c:v>0.33717241083752802</c:v>
                </c:pt>
                <c:pt idx="1336">
                  <c:v>0.33286190157357098</c:v>
                </c:pt>
                <c:pt idx="1337">
                  <c:v>0.33316489832278301</c:v>
                </c:pt>
                <c:pt idx="1338">
                  <c:v>0.34324602631693102</c:v>
                </c:pt>
                <c:pt idx="1339">
                  <c:v>0.34745975616104902</c:v>
                </c:pt>
                <c:pt idx="1340">
                  <c:v>0.34938463010455001</c:v>
                </c:pt>
                <c:pt idx="1341">
                  <c:v>0.34878955757500502</c:v>
                </c:pt>
                <c:pt idx="1342">
                  <c:v>0.34783653277955001</c:v>
                </c:pt>
                <c:pt idx="1343">
                  <c:v>0.34805614153606201</c:v>
                </c:pt>
                <c:pt idx="1344">
                  <c:v>0.351699799847357</c:v>
                </c:pt>
                <c:pt idx="1345">
                  <c:v>0.35341690061418102</c:v>
                </c:pt>
                <c:pt idx="1346">
                  <c:v>0.35435268912155399</c:v>
                </c:pt>
                <c:pt idx="1347">
                  <c:v>0.35495963426939098</c:v>
                </c:pt>
                <c:pt idx="1348">
                  <c:v>0.35527649846196102</c:v>
                </c:pt>
                <c:pt idx="1349">
                  <c:v>0.35495558397516003</c:v>
                </c:pt>
                <c:pt idx="1350">
                  <c:v>0.35478013264654301</c:v>
                </c:pt>
                <c:pt idx="1351">
                  <c:v>0.35495901259722001</c:v>
                </c:pt>
                <c:pt idx="1352">
                  <c:v>0.35511394314209299</c:v>
                </c:pt>
                <c:pt idx="1353">
                  <c:v>0.35520380478590902</c:v>
                </c:pt>
                <c:pt idx="1354">
                  <c:v>0.35519760488741098</c:v>
                </c:pt>
                <c:pt idx="1355">
                  <c:v>0.355678589493643</c:v>
                </c:pt>
                <c:pt idx="1356">
                  <c:v>0.355678589493643</c:v>
                </c:pt>
                <c:pt idx="1357">
                  <c:v>0.35603374078248601</c:v>
                </c:pt>
                <c:pt idx="1358">
                  <c:v>0.35622149971282802</c:v>
                </c:pt>
                <c:pt idx="1359">
                  <c:v>0.35620419202841103</c:v>
                </c:pt>
                <c:pt idx="1360">
                  <c:v>0.35601048006640201</c:v>
                </c:pt>
                <c:pt idx="1361">
                  <c:v>0.35567514447575799</c:v>
                </c:pt>
                <c:pt idx="1362">
                  <c:v>0.35550474908981899</c:v>
                </c:pt>
                <c:pt idx="1363">
                  <c:v>0.35541572992562798</c:v>
                </c:pt>
                <c:pt idx="1364">
                  <c:v>0.35535901195726</c:v>
                </c:pt>
                <c:pt idx="1365">
                  <c:v>0.35535672039739302</c:v>
                </c:pt>
                <c:pt idx="1366">
                  <c:v>0.355578932005508</c:v>
                </c:pt>
                <c:pt idx="1367">
                  <c:v>0.35582897223487697</c:v>
                </c:pt>
                <c:pt idx="1368">
                  <c:v>0.35592735217884403</c:v>
                </c:pt>
                <c:pt idx="1369">
                  <c:v>0.35591328800530098</c:v>
                </c:pt>
                <c:pt idx="1370">
                  <c:v>0.35600223119593599</c:v>
                </c:pt>
                <c:pt idx="1371">
                  <c:v>0.35620004348967699</c:v>
                </c:pt>
                <c:pt idx="1372">
                  <c:v>0.356563165211845</c:v>
                </c:pt>
                <c:pt idx="1373">
                  <c:v>0.35673156880581097</c:v>
                </c:pt>
                <c:pt idx="1374">
                  <c:v>0.356973122082894</c:v>
                </c:pt>
                <c:pt idx="1375">
                  <c:v>0.35642796588060199</c:v>
                </c:pt>
                <c:pt idx="1376">
                  <c:v>0.35609357326597102</c:v>
                </c:pt>
                <c:pt idx="1377">
                  <c:v>0.35584739074101901</c:v>
                </c:pt>
                <c:pt idx="1378">
                  <c:v>0.35553231182942202</c:v>
                </c:pt>
                <c:pt idx="1379">
                  <c:v>0.354975842779856</c:v>
                </c:pt>
                <c:pt idx="1380">
                  <c:v>0.35399984571163201</c:v>
                </c:pt>
                <c:pt idx="1381">
                  <c:v>0.35300069064170603</c:v>
                </c:pt>
                <c:pt idx="1382">
                  <c:v>0.35230093836460002</c:v>
                </c:pt>
                <c:pt idx="1383">
                  <c:v>0.351716251362793</c:v>
                </c:pt>
                <c:pt idx="1384">
                  <c:v>0.35152891745676401</c:v>
                </c:pt>
                <c:pt idx="1385">
                  <c:v>0.35080256622200501</c:v>
                </c:pt>
                <c:pt idx="1386">
                  <c:v>0.34922970287493099</c:v>
                </c:pt>
                <c:pt idx="1387">
                  <c:v>0.346996780124951</c:v>
                </c:pt>
                <c:pt idx="1388">
                  <c:v>0.34473819112434101</c:v>
                </c:pt>
                <c:pt idx="1389">
                  <c:v>0.343843373357965</c:v>
                </c:pt>
                <c:pt idx="1390">
                  <c:v>0.34508601724084098</c:v>
                </c:pt>
                <c:pt idx="1391">
                  <c:v>0.34495834387790902</c:v>
                </c:pt>
                <c:pt idx="1392">
                  <c:v>0.34154741704269098</c:v>
                </c:pt>
                <c:pt idx="1393">
                  <c:v>0.33647800312704101</c:v>
                </c:pt>
                <c:pt idx="1394">
                  <c:v>0.332237921891675</c:v>
                </c:pt>
                <c:pt idx="1395">
                  <c:v>0.33014172552201698</c:v>
                </c:pt>
                <c:pt idx="1396">
                  <c:v>0.32317929759340802</c:v>
                </c:pt>
                <c:pt idx="1397">
                  <c:v>0.311319137032806</c:v>
                </c:pt>
                <c:pt idx="1398">
                  <c:v>0.29348189907620298</c:v>
                </c:pt>
                <c:pt idx="1399">
                  <c:v>0.23498468188955801</c:v>
                </c:pt>
                <c:pt idx="1400">
                  <c:v>0.19008708491336601</c:v>
                </c:pt>
                <c:pt idx="1401">
                  <c:v>7.2033464964106703E-2</c:v>
                </c:pt>
                <c:pt idx="1402">
                  <c:v>-1.48683662894445E-3</c:v>
                </c:pt>
                <c:pt idx="1403">
                  <c:v>-8.5638930518768197E-2</c:v>
                </c:pt>
                <c:pt idx="1404">
                  <c:v>-0.181300018002617</c:v>
                </c:pt>
                <c:pt idx="1405">
                  <c:v>-0.28920068256125098</c:v>
                </c:pt>
                <c:pt idx="1406">
                  <c:v>-0.56342479446204996</c:v>
                </c:pt>
                <c:pt idx="1407">
                  <c:v>-0.71645244489158899</c:v>
                </c:pt>
                <c:pt idx="1408">
                  <c:v>-0.86732137600315395</c:v>
                </c:pt>
                <c:pt idx="1409">
                  <c:v>-1.00503567660626</c:v>
                </c:pt>
                <c:pt idx="1410">
                  <c:v>-1.11759971726811</c:v>
                </c:pt>
                <c:pt idx="1411">
                  <c:v>-1.1961391972989399</c:v>
                </c:pt>
                <c:pt idx="1412">
                  <c:v>-1.2553229156946899</c:v>
                </c:pt>
                <c:pt idx="1413">
                  <c:v>-1.30731715450502</c:v>
                </c:pt>
                <c:pt idx="1414">
                  <c:v>-1.3526113761540499</c:v>
                </c:pt>
                <c:pt idx="1415">
                  <c:v>-1.3897887772784101</c:v>
                </c:pt>
                <c:pt idx="1416">
                  <c:v>-1.4180761431466899</c:v>
                </c:pt>
                <c:pt idx="1417">
                  <c:v>-1.44637752423378</c:v>
                </c:pt>
                <c:pt idx="1418">
                  <c:v>-1.4732024903615999</c:v>
                </c:pt>
                <c:pt idx="1419">
                  <c:v>-1.4995259973136299</c:v>
                </c:pt>
                <c:pt idx="1420">
                  <c:v>-1.52291258871984</c:v>
                </c:pt>
                <c:pt idx="1421">
                  <c:v>-1.54532255356434</c:v>
                </c:pt>
                <c:pt idx="1422">
                  <c:v>-1.5677839303279</c:v>
                </c:pt>
                <c:pt idx="1423">
                  <c:v>-1.58880960892903</c:v>
                </c:pt>
                <c:pt idx="1424">
                  <c:v>-1.61028548032084</c:v>
                </c:pt>
                <c:pt idx="1425">
                  <c:v>-1.63770827631016</c:v>
                </c:pt>
                <c:pt idx="1426">
                  <c:v>-1.6885385492968801</c:v>
                </c:pt>
                <c:pt idx="1427">
                  <c:v>-1.7026513869728901</c:v>
                </c:pt>
                <c:pt idx="1428">
                  <c:v>-1.71498865731967</c:v>
                </c:pt>
                <c:pt idx="1429">
                  <c:v>-1.7342854136945001</c:v>
                </c:pt>
                <c:pt idx="1430">
                  <c:v>-1.75928458764895</c:v>
                </c:pt>
                <c:pt idx="1431">
                  <c:v>-1.7825426959545201</c:v>
                </c:pt>
                <c:pt idx="1432">
                  <c:v>-1.80238006217517</c:v>
                </c:pt>
                <c:pt idx="1433">
                  <c:v>-1.8238369622566499</c:v>
                </c:pt>
                <c:pt idx="1434">
                  <c:v>-1.84673580536231</c:v>
                </c:pt>
                <c:pt idx="1435">
                  <c:v>-1.8668531168072</c:v>
                </c:pt>
                <c:pt idx="1436">
                  <c:v>-1.8828331206950799</c:v>
                </c:pt>
                <c:pt idx="1437">
                  <c:v>-1.90151496071607</c:v>
                </c:pt>
                <c:pt idx="1438">
                  <c:v>-1.9244874964407901</c:v>
                </c:pt>
                <c:pt idx="1439">
                  <c:v>-1.9448640026595301</c:v>
                </c:pt>
                <c:pt idx="1440">
                  <c:v>-1.9814270092533599</c:v>
                </c:pt>
                <c:pt idx="1441">
                  <c:v>-1.9989269701247101</c:v>
                </c:pt>
                <c:pt idx="1442">
                  <c:v>-2.0109617121513299</c:v>
                </c:pt>
                <c:pt idx="1443">
                  <c:v>-2.0151064398174898</c:v>
                </c:pt>
                <c:pt idx="1444">
                  <c:v>-2.0202205289058002</c:v>
                </c:pt>
                <c:pt idx="1445">
                  <c:v>-2.02564023838148</c:v>
                </c:pt>
                <c:pt idx="1446">
                  <c:v>-2.0290749858922399</c:v>
                </c:pt>
                <c:pt idx="1447">
                  <c:v>-2.0289694282058202</c:v>
                </c:pt>
                <c:pt idx="1448">
                  <c:v>-2.0268374137630101</c:v>
                </c:pt>
                <c:pt idx="1449">
                  <c:v>-2.0267136688333398</c:v>
                </c:pt>
                <c:pt idx="1450">
                  <c:v>-2.0285674113332002</c:v>
                </c:pt>
                <c:pt idx="1451">
                  <c:v>-2.0291890486162498</c:v>
                </c:pt>
                <c:pt idx="1452">
                  <c:v>-2.0271967702700602</c:v>
                </c:pt>
                <c:pt idx="1453">
                  <c:v>-2.02689630296884</c:v>
                </c:pt>
                <c:pt idx="1454">
                  <c:v>-2.02689630296884</c:v>
                </c:pt>
                <c:pt idx="1455">
                  <c:v>-2.0282397580088798</c:v>
                </c:pt>
                <c:pt idx="1456">
                  <c:v>-2.0279979824385501</c:v>
                </c:pt>
                <c:pt idx="1457">
                  <c:v>-2.02695282679342</c:v>
                </c:pt>
                <c:pt idx="1458">
                  <c:v>-2.0264502987453001</c:v>
                </c:pt>
                <c:pt idx="1459">
                  <c:v>-2.0264178171190999</c:v>
                </c:pt>
                <c:pt idx="1460">
                  <c:v>-2.0261217943410399</c:v>
                </c:pt>
                <c:pt idx="1461">
                  <c:v>-2.0258559377136498</c:v>
                </c:pt>
                <c:pt idx="1462">
                  <c:v>-2.0254638499854298</c:v>
                </c:pt>
                <c:pt idx="1463">
                  <c:v>-2.0254638499854298</c:v>
                </c:pt>
                <c:pt idx="1464">
                  <c:v>-2.0251040969255198</c:v>
                </c:pt>
                <c:pt idx="1465">
                  <c:v>-2.0253264605478098</c:v>
                </c:pt>
                <c:pt idx="1466">
                  <c:v>-2.0249348533365099</c:v>
                </c:pt>
                <c:pt idx="1467">
                  <c:v>-2.0237402021642001</c:v>
                </c:pt>
                <c:pt idx="1468">
                  <c:v>-2.0227080155535901</c:v>
                </c:pt>
                <c:pt idx="1469">
                  <c:v>-2.02108439393362</c:v>
                </c:pt>
                <c:pt idx="1470">
                  <c:v>-2.0110914408895102</c:v>
                </c:pt>
                <c:pt idx="1471">
                  <c:v>-2.0051146317135302</c:v>
                </c:pt>
                <c:pt idx="1472">
                  <c:v>-1.99827665455655</c:v>
                </c:pt>
                <c:pt idx="1473">
                  <c:v>-1.9605798211574801</c:v>
                </c:pt>
                <c:pt idx="1474">
                  <c:v>-1.9254429357480201</c:v>
                </c:pt>
                <c:pt idx="1475">
                  <c:v>-1.89565122910873</c:v>
                </c:pt>
                <c:pt idx="1476">
                  <c:v>-1.87012518030561</c:v>
                </c:pt>
                <c:pt idx="1477">
                  <c:v>-1.83310033153897</c:v>
                </c:pt>
                <c:pt idx="1478">
                  <c:v>-1.7752650707229001</c:v>
                </c:pt>
                <c:pt idx="1479">
                  <c:v>-1.72081740771836</c:v>
                </c:pt>
                <c:pt idx="1480">
                  <c:v>-1.6868514277436799</c:v>
                </c:pt>
                <c:pt idx="1481">
                  <c:v>-1.66280938609127</c:v>
                </c:pt>
                <c:pt idx="1482">
                  <c:v>-1.6051341868275799</c:v>
                </c:pt>
                <c:pt idx="1483">
                  <c:v>-1.57454132806695</c:v>
                </c:pt>
                <c:pt idx="1484">
                  <c:v>-1.5310773597282501</c:v>
                </c:pt>
                <c:pt idx="1485">
                  <c:v>-1.4604359265826901</c:v>
                </c:pt>
                <c:pt idx="1486">
                  <c:v>-1.3771585446362</c:v>
                </c:pt>
                <c:pt idx="1487">
                  <c:v>-1.30725642167061</c:v>
                </c:pt>
                <c:pt idx="1488">
                  <c:v>-1.25230719256083</c:v>
                </c:pt>
                <c:pt idx="1489">
                  <c:v>-1.18671939141334</c:v>
                </c:pt>
                <c:pt idx="1490">
                  <c:v>-1.10335506678586</c:v>
                </c:pt>
                <c:pt idx="1491">
                  <c:v>-1.0333292437894199</c:v>
                </c:pt>
                <c:pt idx="1492">
                  <c:v>-0.99574976666745796</c:v>
                </c:pt>
                <c:pt idx="1493">
                  <c:v>-0.97143705467786101</c:v>
                </c:pt>
                <c:pt idx="1494">
                  <c:v>-0.93085207260435499</c:v>
                </c:pt>
                <c:pt idx="1495">
                  <c:v>-0.86072352095925098</c:v>
                </c:pt>
                <c:pt idx="1496">
                  <c:v>-0.77823437981912902</c:v>
                </c:pt>
                <c:pt idx="1497">
                  <c:v>-0.71936842595800798</c:v>
                </c:pt>
                <c:pt idx="1498">
                  <c:v>-0.68851799625867105</c:v>
                </c:pt>
                <c:pt idx="1499">
                  <c:v>-0.65967826245113004</c:v>
                </c:pt>
                <c:pt idx="1500">
                  <c:v>-0.60925535280165899</c:v>
                </c:pt>
                <c:pt idx="1501">
                  <c:v>-0.534346403614541</c:v>
                </c:pt>
                <c:pt idx="1502">
                  <c:v>-0.452164591323654</c:v>
                </c:pt>
                <c:pt idx="1503">
                  <c:v>-0.379993611491172</c:v>
                </c:pt>
                <c:pt idx="1504">
                  <c:v>-0.31519378672983001</c:v>
                </c:pt>
                <c:pt idx="1505">
                  <c:v>-0.25676775777005201</c:v>
                </c:pt>
                <c:pt idx="1506">
                  <c:v>-0.20510607892286101</c:v>
                </c:pt>
                <c:pt idx="1507">
                  <c:v>-0.124810712316511</c:v>
                </c:pt>
                <c:pt idx="1508">
                  <c:v>-9.4571830317343897E-2</c:v>
                </c:pt>
                <c:pt idx="1509">
                  <c:v>-6.8314658895483105E-2</c:v>
                </c:pt>
                <c:pt idx="1510">
                  <c:v>-4.1802372189722901E-2</c:v>
                </c:pt>
                <c:pt idx="1511">
                  <c:v>-1.89308697358361E-2</c:v>
                </c:pt>
                <c:pt idx="1512" formatCode="0.00E+00">
                  <c:v>5.84023895855278E-5</c:v>
                </c:pt>
                <c:pt idx="1513">
                  <c:v>1.7848293778426901E-2</c:v>
                </c:pt>
                <c:pt idx="1514">
                  <c:v>1.7848293778426901E-2</c:v>
                </c:pt>
                <c:pt idx="1515">
                  <c:v>3.3344970805500501E-2</c:v>
                </c:pt>
                <c:pt idx="1516">
                  <c:v>4.68571594441443E-2</c:v>
                </c:pt>
                <c:pt idx="1517">
                  <c:v>5.8694553234889202E-2</c:v>
                </c:pt>
                <c:pt idx="1518">
                  <c:v>6.8722088190619507E-2</c:v>
                </c:pt>
                <c:pt idx="1519">
                  <c:v>7.8040466156908905E-2</c:v>
                </c:pt>
                <c:pt idx="1520">
                  <c:v>9.2451636605071302E-2</c:v>
                </c:pt>
                <c:pt idx="1521">
                  <c:v>9.7410725480121405E-2</c:v>
                </c:pt>
                <c:pt idx="1522">
                  <c:v>0.106983689651062</c:v>
                </c:pt>
                <c:pt idx="1523">
                  <c:v>0.106983689651062</c:v>
                </c:pt>
                <c:pt idx="1524">
                  <c:v>0.109899508045082</c:v>
                </c:pt>
                <c:pt idx="1525">
                  <c:v>0.113130052503263</c:v>
                </c:pt>
                <c:pt idx="1526">
                  <c:v>0.117153873675873</c:v>
                </c:pt>
                <c:pt idx="1527">
                  <c:v>0.12510425852575399</c:v>
                </c:pt>
                <c:pt idx="1528">
                  <c:v>0.12908873228206399</c:v>
                </c:pt>
                <c:pt idx="1529">
                  <c:v>0.13069021734153699</c:v>
                </c:pt>
                <c:pt idx="1530">
                  <c:v>0.13195334046073201</c:v>
                </c:pt>
                <c:pt idx="1531">
                  <c:v>0.13318504450504501</c:v>
                </c:pt>
                <c:pt idx="1532">
                  <c:v>0.134788493217811</c:v>
                </c:pt>
                <c:pt idx="1533">
                  <c:v>0.13544503041856401</c:v>
                </c:pt>
                <c:pt idx="1534">
                  <c:v>0.135999939844996</c:v>
                </c:pt>
                <c:pt idx="1535">
                  <c:v>0.13619857114195699</c:v>
                </c:pt>
                <c:pt idx="1536">
                  <c:v>0.13624294051038399</c:v>
                </c:pt>
                <c:pt idx="1537">
                  <c:v>0.13690294724709701</c:v>
                </c:pt>
                <c:pt idx="1538">
                  <c:v>0.137407892316386</c:v>
                </c:pt>
                <c:pt idx="1539">
                  <c:v>0.13688789997852899</c:v>
                </c:pt>
                <c:pt idx="1540">
                  <c:v>0.13688789997852899</c:v>
                </c:pt>
                <c:pt idx="1541">
                  <c:v>0.136656536828129</c:v>
                </c:pt>
                <c:pt idx="1542">
                  <c:v>0.137163361472221</c:v>
                </c:pt>
                <c:pt idx="1543">
                  <c:v>0.137736795372469</c:v>
                </c:pt>
                <c:pt idx="1544">
                  <c:v>0.13769206123760699</c:v>
                </c:pt>
                <c:pt idx="1545">
                  <c:v>0.13718344458739701</c:v>
                </c:pt>
                <c:pt idx="1546">
                  <c:v>0.13747800463176299</c:v>
                </c:pt>
                <c:pt idx="1547">
                  <c:v>0.137951422012139</c:v>
                </c:pt>
                <c:pt idx="1548">
                  <c:v>0.13830554513391999</c:v>
                </c:pt>
                <c:pt idx="1549">
                  <c:v>0.13825638626404599</c:v>
                </c:pt>
                <c:pt idx="1550">
                  <c:v>0.13817901988953599</c:v>
                </c:pt>
                <c:pt idx="1551">
                  <c:v>0.138292502076308</c:v>
                </c:pt>
                <c:pt idx="1552">
                  <c:v>0.138578450906475</c:v>
                </c:pt>
                <c:pt idx="1553">
                  <c:v>0.138842428631994</c:v>
                </c:pt>
                <c:pt idx="1554">
                  <c:v>0.139007392445824</c:v>
                </c:pt>
                <c:pt idx="1555">
                  <c:v>0.139313992454135</c:v>
                </c:pt>
                <c:pt idx="1556">
                  <c:v>0.13950452818157599</c:v>
                </c:pt>
                <c:pt idx="1557">
                  <c:v>0.13950579155550999</c:v>
                </c:pt>
                <c:pt idx="1558">
                  <c:v>0.13944010150547201</c:v>
                </c:pt>
                <c:pt idx="1559">
                  <c:v>0.13962026854927601</c:v>
                </c:pt>
                <c:pt idx="1560">
                  <c:v>0.13962026854927601</c:v>
                </c:pt>
                <c:pt idx="1561">
                  <c:v>0.139921184050319</c:v>
                </c:pt>
                <c:pt idx="1562">
                  <c:v>0.14014249286901401</c:v>
                </c:pt>
                <c:pt idx="1563">
                  <c:v>0.140344488799926</c:v>
                </c:pt>
                <c:pt idx="1564">
                  <c:v>0.140284836740415</c:v>
                </c:pt>
                <c:pt idx="1565">
                  <c:v>0.14030361617630099</c:v>
                </c:pt>
                <c:pt idx="1566">
                  <c:v>0.14083471925100299</c:v>
                </c:pt>
                <c:pt idx="1567">
                  <c:v>0.141026698996153</c:v>
                </c:pt>
                <c:pt idx="1568">
                  <c:v>0.141026698996153</c:v>
                </c:pt>
                <c:pt idx="1569">
                  <c:v>0.14090314104676699</c:v>
                </c:pt>
                <c:pt idx="1570">
                  <c:v>0.140781248261453</c:v>
                </c:pt>
                <c:pt idx="1571">
                  <c:v>0.140725226632157</c:v>
                </c:pt>
                <c:pt idx="1572">
                  <c:v>0.14076159471979899</c:v>
                </c:pt>
                <c:pt idx="1573">
                  <c:v>0.14086228423374</c:v>
                </c:pt>
                <c:pt idx="1574">
                  <c:v>0.14069440716373</c:v>
                </c:pt>
                <c:pt idx="1575">
                  <c:v>0.14069440716373</c:v>
                </c:pt>
                <c:pt idx="1576">
                  <c:v>0.140462335429414</c:v>
                </c:pt>
                <c:pt idx="1577">
                  <c:v>0.14033062395437501</c:v>
                </c:pt>
                <c:pt idx="1578">
                  <c:v>0.14036610454267601</c:v>
                </c:pt>
                <c:pt idx="1579">
                  <c:v>0.140455607865485</c:v>
                </c:pt>
                <c:pt idx="1580">
                  <c:v>0.140455458383276</c:v>
                </c:pt>
                <c:pt idx="1581">
                  <c:v>0.14050594798559399</c:v>
                </c:pt>
                <c:pt idx="1582">
                  <c:v>0.14058922232309401</c:v>
                </c:pt>
                <c:pt idx="1583">
                  <c:v>0.14058129762334201</c:v>
                </c:pt>
                <c:pt idx="1584">
                  <c:v>0.14061317883121399</c:v>
                </c:pt>
                <c:pt idx="1585">
                  <c:v>0.140822533035144</c:v>
                </c:pt>
                <c:pt idx="1586">
                  <c:v>0.141114153811226</c:v>
                </c:pt>
                <c:pt idx="1587">
                  <c:v>0.14129357696859501</c:v>
                </c:pt>
                <c:pt idx="1588">
                  <c:v>0.14116080404027301</c:v>
                </c:pt>
                <c:pt idx="1589">
                  <c:v>0.14097765542888899</c:v>
                </c:pt>
                <c:pt idx="1590">
                  <c:v>0.14051564064788899</c:v>
                </c:pt>
                <c:pt idx="1591">
                  <c:v>0.140243546974825</c:v>
                </c:pt>
                <c:pt idx="1592">
                  <c:v>0.14017546920000101</c:v>
                </c:pt>
                <c:pt idx="1593">
                  <c:v>0.14017546920000101</c:v>
                </c:pt>
                <c:pt idx="1594">
                  <c:v>0.14041458578802099</c:v>
                </c:pt>
                <c:pt idx="1595">
                  <c:v>0.14091943137750401</c:v>
                </c:pt>
                <c:pt idx="1596">
                  <c:v>0.14155000658504999</c:v>
                </c:pt>
                <c:pt idx="1597">
                  <c:v>0.14221096490358701</c:v>
                </c:pt>
                <c:pt idx="1598">
                  <c:v>0.143145472919707</c:v>
                </c:pt>
                <c:pt idx="1599">
                  <c:v>0.14396233830576599</c:v>
                </c:pt>
                <c:pt idx="1600">
                  <c:v>0.14347261542328699</c:v>
                </c:pt>
                <c:pt idx="1601">
                  <c:v>0.143867566556867</c:v>
                </c:pt>
                <c:pt idx="1602">
                  <c:v>0.14535015470416801</c:v>
                </c:pt>
                <c:pt idx="1603">
                  <c:v>0.146455863752045</c:v>
                </c:pt>
                <c:pt idx="1604">
                  <c:v>0.14722218428992601</c:v>
                </c:pt>
                <c:pt idx="1605">
                  <c:v>0.14715336643754101</c:v>
                </c:pt>
                <c:pt idx="1606">
                  <c:v>0.14675317733096399</c:v>
                </c:pt>
                <c:pt idx="1607">
                  <c:v>0.145036416606417</c:v>
                </c:pt>
                <c:pt idx="1608">
                  <c:v>0.14243430542619101</c:v>
                </c:pt>
                <c:pt idx="1609">
                  <c:v>0.13897841310895201</c:v>
                </c:pt>
                <c:pt idx="1610">
                  <c:v>0.13375284213666999</c:v>
                </c:pt>
                <c:pt idx="1611">
                  <c:v>0.11839223131927699</c:v>
                </c:pt>
                <c:pt idx="1612">
                  <c:v>0.109224171607854</c:v>
                </c:pt>
                <c:pt idx="1613">
                  <c:v>9.9104551350592499E-2</c:v>
                </c:pt>
                <c:pt idx="1614">
                  <c:v>8.8839834588098895E-2</c:v>
                </c:pt>
                <c:pt idx="1615">
                  <c:v>6.8813077114339496E-2</c:v>
                </c:pt>
                <c:pt idx="1616">
                  <c:v>5.9136742772824102E-2</c:v>
                </c:pt>
                <c:pt idx="1617">
                  <c:v>4.95591830330427E-2</c:v>
                </c:pt>
                <c:pt idx="1618">
                  <c:v>2.8359485018613299E-2</c:v>
                </c:pt>
                <c:pt idx="1619">
                  <c:v>1.69198570466398E-2</c:v>
                </c:pt>
                <c:pt idx="1620">
                  <c:v>5.2857600087139701E-3</c:v>
                </c:pt>
                <c:pt idx="1621">
                  <c:v>-6.3640170438471703E-3</c:v>
                </c:pt>
                <c:pt idx="1622">
                  <c:v>-1.8164641181019601E-2</c:v>
                </c:pt>
                <c:pt idx="1623">
                  <c:v>-3.0131407353221701E-2</c:v>
                </c:pt>
                <c:pt idx="1624">
                  <c:v>-4.2986175049383402E-2</c:v>
                </c:pt>
                <c:pt idx="1625">
                  <c:v>-5.7023296715265299E-2</c:v>
                </c:pt>
                <c:pt idx="1626">
                  <c:v>-7.1167755660769605E-2</c:v>
                </c:pt>
                <c:pt idx="1627">
                  <c:v>-8.5248911417231996E-2</c:v>
                </c:pt>
                <c:pt idx="1628">
                  <c:v>-0.11371069378588</c:v>
                </c:pt>
                <c:pt idx="1629">
                  <c:v>-0.128654534582956</c:v>
                </c:pt>
                <c:pt idx="1630">
                  <c:v>-0.14438332231849599</c:v>
                </c:pt>
                <c:pt idx="1631">
                  <c:v>-0.160152897324122</c:v>
                </c:pt>
                <c:pt idx="1632">
                  <c:v>-0.176794383715245</c:v>
                </c:pt>
                <c:pt idx="1633">
                  <c:v>-0.19312225883585399</c:v>
                </c:pt>
                <c:pt idx="1634">
                  <c:v>-0.21045890629362199</c:v>
                </c:pt>
                <c:pt idx="1635">
                  <c:v>-0.23105798055992399</c:v>
                </c:pt>
                <c:pt idx="1636">
                  <c:v>-0.25152789644109502</c:v>
                </c:pt>
                <c:pt idx="1637">
                  <c:v>-0.28541351449070801</c:v>
                </c:pt>
                <c:pt idx="1638">
                  <c:v>-0.30006576865689799</c:v>
                </c:pt>
                <c:pt idx="1639">
                  <c:v>-0.31647019711971702</c:v>
                </c:pt>
                <c:pt idx="1640">
                  <c:v>-0.33588463714620598</c:v>
                </c:pt>
                <c:pt idx="1641">
                  <c:v>-0.35643800263814002</c:v>
                </c:pt>
                <c:pt idx="1642">
                  <c:v>-0.37559648436757098</c:v>
                </c:pt>
                <c:pt idx="1643">
                  <c:v>-0.39260076597226201</c:v>
                </c:pt>
                <c:pt idx="1644">
                  <c:v>-0.40918626062920799</c:v>
                </c:pt>
                <c:pt idx="1645">
                  <c:v>-0.42764748355279703</c:v>
                </c:pt>
                <c:pt idx="1646">
                  <c:v>-0.47113329381562602</c:v>
                </c:pt>
                <c:pt idx="1647">
                  <c:v>-0.49170968006967603</c:v>
                </c:pt>
                <c:pt idx="1648">
                  <c:v>-0.53174691710823896</c:v>
                </c:pt>
                <c:pt idx="1649">
                  <c:v>-0.53174691710823896</c:v>
                </c:pt>
                <c:pt idx="1650">
                  <c:v>-0.55634608616484604</c:v>
                </c:pt>
                <c:pt idx="1651">
                  <c:v>-0.60006792981140999</c:v>
                </c:pt>
                <c:pt idx="1652">
                  <c:v>-0.619018966761401</c:v>
                </c:pt>
                <c:pt idx="1653">
                  <c:v>-0.64315846340500105</c:v>
                </c:pt>
                <c:pt idx="1654">
                  <c:v>-0.668835930841709</c:v>
                </c:pt>
                <c:pt idx="1655">
                  <c:v>-0.69119257684845004</c:v>
                </c:pt>
                <c:pt idx="1656">
                  <c:v>-0.70997031805393596</c:v>
                </c:pt>
                <c:pt idx="1657">
                  <c:v>-0.73165356243066504</c:v>
                </c:pt>
                <c:pt idx="1658">
                  <c:v>-0.75884967902577505</c:v>
                </c:pt>
                <c:pt idx="1659">
                  <c:v>-0.78642953099958002</c:v>
                </c:pt>
                <c:pt idx="1660">
                  <c:v>-0.80890036140495902</c:v>
                </c:pt>
                <c:pt idx="1661">
                  <c:v>-0.82681752053531399</c:v>
                </c:pt>
                <c:pt idx="1662">
                  <c:v>-0.84810711172698905</c:v>
                </c:pt>
                <c:pt idx="1663">
                  <c:v>-0.90173872491354201</c:v>
                </c:pt>
                <c:pt idx="1664">
                  <c:v>-0.92299093034808299</c:v>
                </c:pt>
                <c:pt idx="1665">
                  <c:v>-0.94209956905293302</c:v>
                </c:pt>
                <c:pt idx="1666">
                  <c:v>-0.96683516195919805</c:v>
                </c:pt>
                <c:pt idx="1667">
                  <c:v>-0.99384706832666603</c:v>
                </c:pt>
                <c:pt idx="1668">
                  <c:v>-1.0175690485183699</c:v>
                </c:pt>
                <c:pt idx="1669">
                  <c:v>-1.0649456076439101</c:v>
                </c:pt>
                <c:pt idx="1670">
                  <c:v>-1.09206530468714</c:v>
                </c:pt>
                <c:pt idx="1671">
                  <c:v>-1.11516856289178</c:v>
                </c:pt>
                <c:pt idx="1672">
                  <c:v>-1.1516136297419399</c:v>
                </c:pt>
                <c:pt idx="1673">
                  <c:v>-1.1996400726865599</c:v>
                </c:pt>
                <c:pt idx="1674">
                  <c:v>-1.2234373969899801</c:v>
                </c:pt>
                <c:pt idx="1675">
                  <c:v>-1.2234373969899801</c:v>
                </c:pt>
                <c:pt idx="1676">
                  <c:v>-1.2477220161009701</c:v>
                </c:pt>
                <c:pt idx="1677">
                  <c:v>-1.2731024007452401</c:v>
                </c:pt>
                <c:pt idx="1678">
                  <c:v>-1.29820385494405</c:v>
                </c:pt>
                <c:pt idx="1679">
                  <c:v>-1.3221027260073199</c:v>
                </c:pt>
                <c:pt idx="1680">
                  <c:v>-1.37253003329621</c:v>
                </c:pt>
                <c:pt idx="1681">
                  <c:v>-1.39523038668414</c:v>
                </c:pt>
                <c:pt idx="1682">
                  <c:v>-1.41619264837646</c:v>
                </c:pt>
                <c:pt idx="1683">
                  <c:v>-1.41619264837646</c:v>
                </c:pt>
                <c:pt idx="1684">
                  <c:v>-1.4372294064139699</c:v>
                </c:pt>
                <c:pt idx="1685">
                  <c:v>-1.4602533670248601</c:v>
                </c:pt>
                <c:pt idx="1686">
                  <c:v>-1.5051547596773001</c:v>
                </c:pt>
                <c:pt idx="1687">
                  <c:v>-1.5217259023793901</c:v>
                </c:pt>
                <c:pt idx="1688">
                  <c:v>-1.54056972291382</c:v>
                </c:pt>
                <c:pt idx="1689">
                  <c:v>-1.56394545200508</c:v>
                </c:pt>
                <c:pt idx="1690">
                  <c:v>-1.6025778454789601</c:v>
                </c:pt>
                <c:pt idx="1691">
                  <c:v>-1.61470965143736</c:v>
                </c:pt>
                <c:pt idx="1692">
                  <c:v>-1.62601872607816</c:v>
                </c:pt>
                <c:pt idx="1693">
                  <c:v>-1.6381388400149699</c:v>
                </c:pt>
                <c:pt idx="1694">
                  <c:v>-1.64867383584375</c:v>
                </c:pt>
                <c:pt idx="1695">
                  <c:v>-1.6541169470915</c:v>
                </c:pt>
                <c:pt idx="1696">
                  <c:v>-1.6545168582760501</c:v>
                </c:pt>
                <c:pt idx="1697">
                  <c:v>-1.6553663588241101</c:v>
                </c:pt>
                <c:pt idx="1698">
                  <c:v>-1.6570661011830601</c:v>
                </c:pt>
                <c:pt idx="1699">
                  <c:v>-1.6568253366675301</c:v>
                </c:pt>
                <c:pt idx="1700">
                  <c:v>-1.65635495582709</c:v>
                </c:pt>
                <c:pt idx="1701">
                  <c:v>-1.6554598716203399</c:v>
                </c:pt>
                <c:pt idx="1702">
                  <c:v>-1.6538039377656399</c:v>
                </c:pt>
                <c:pt idx="1703">
                  <c:v>-1.6537310156709799</c:v>
                </c:pt>
                <c:pt idx="1704">
                  <c:v>-1.6531773088750401</c:v>
                </c:pt>
                <c:pt idx="1705">
                  <c:v>-1.65164934741398</c:v>
                </c:pt>
                <c:pt idx="1706">
                  <c:v>-1.6497564095078301</c:v>
                </c:pt>
                <c:pt idx="1707">
                  <c:v>-1.6494321350519701</c:v>
                </c:pt>
                <c:pt idx="1708">
                  <c:v>-1.64923133797629</c:v>
                </c:pt>
                <c:pt idx="1709">
                  <c:v>-1.6454126516288901</c:v>
                </c:pt>
                <c:pt idx="1710">
                  <c:v>-1.6432028121203299</c:v>
                </c:pt>
                <c:pt idx="1711">
                  <c:v>-1.6425033563012801</c:v>
                </c:pt>
                <c:pt idx="1712">
                  <c:v>-1.6425033563012801</c:v>
                </c:pt>
                <c:pt idx="1713">
                  <c:v>-1.6423708108167501</c:v>
                </c:pt>
                <c:pt idx="1714">
                  <c:v>-1.64159359761228</c:v>
                </c:pt>
                <c:pt idx="1715">
                  <c:v>-1.6405147833740701</c:v>
                </c:pt>
                <c:pt idx="1716">
                  <c:v>-1.63841819865131</c:v>
                </c:pt>
                <c:pt idx="1717">
                  <c:v>-1.63631490468976</c:v>
                </c:pt>
                <c:pt idx="1718">
                  <c:v>-1.63295490949053</c:v>
                </c:pt>
                <c:pt idx="1719">
                  <c:v>-1.6296028315936799</c:v>
                </c:pt>
                <c:pt idx="1720">
                  <c:v>-1.6264783247105099</c:v>
                </c:pt>
                <c:pt idx="1721">
                  <c:v>-1.6216513593531801</c:v>
                </c:pt>
                <c:pt idx="1722">
                  <c:v>-1.6148413891603499</c:v>
                </c:pt>
                <c:pt idx="1723">
                  <c:v>-1.60748082727735</c:v>
                </c:pt>
                <c:pt idx="1724">
                  <c:v>-1.60050428390204</c:v>
                </c:pt>
                <c:pt idx="1725">
                  <c:v>-1.59079283740477</c:v>
                </c:pt>
                <c:pt idx="1726">
                  <c:v>-1.5762968007873199</c:v>
                </c:pt>
                <c:pt idx="1727">
                  <c:v>-1.5568483458714499</c:v>
                </c:pt>
                <c:pt idx="1728">
                  <c:v>-1.53584360723151</c:v>
                </c:pt>
                <c:pt idx="1729">
                  <c:v>-1.5183007243882101</c:v>
                </c:pt>
                <c:pt idx="1730">
                  <c:v>-1.49981655254635</c:v>
                </c:pt>
                <c:pt idx="1731">
                  <c:v>-1.4212253472239</c:v>
                </c:pt>
                <c:pt idx="1732">
                  <c:v>-1.36117506966444</c:v>
                </c:pt>
                <c:pt idx="1733">
                  <c:v>-1.3411892598820701</c:v>
                </c:pt>
                <c:pt idx="1734">
                  <c:v>-1.3015396980854399</c:v>
                </c:pt>
                <c:pt idx="1735">
                  <c:v>-1.2399902522295301</c:v>
                </c:pt>
                <c:pt idx="1736">
                  <c:v>-1.1730986046326899</c:v>
                </c:pt>
                <c:pt idx="1737">
                  <c:v>-1.11546669077579</c:v>
                </c:pt>
                <c:pt idx="1738">
                  <c:v>-1.06028612968328</c:v>
                </c:pt>
                <c:pt idx="1739">
                  <c:v>-1.06028612968328</c:v>
                </c:pt>
                <c:pt idx="1740">
                  <c:v>-0.99368996695219303</c:v>
                </c:pt>
                <c:pt idx="1741">
                  <c:v>-0.85277141296657299</c:v>
                </c:pt>
                <c:pt idx="1742">
                  <c:v>-0.80306968434062098</c:v>
                </c:pt>
                <c:pt idx="1743">
                  <c:v>-0.70339885328102103</c:v>
                </c:pt>
                <c:pt idx="1744">
                  <c:v>-0.63886229237589998</c:v>
                </c:pt>
                <c:pt idx="1745">
                  <c:v>-0.57880171612781695</c:v>
                </c:pt>
                <c:pt idx="1746">
                  <c:v>-0.53209080431012901</c:v>
                </c:pt>
                <c:pt idx="1747">
                  <c:v>-0.49508144778746799</c:v>
                </c:pt>
                <c:pt idx="1748">
                  <c:v>-0.45625496595718201</c:v>
                </c:pt>
                <c:pt idx="1749">
                  <c:v>-0.45625496595718201</c:v>
                </c:pt>
                <c:pt idx="1750">
                  <c:v>-0.41245115452033598</c:v>
                </c:pt>
                <c:pt idx="1751">
                  <c:v>-0.36583410876396799</c:v>
                </c:pt>
                <c:pt idx="1752">
                  <c:v>-0.288079573449184</c:v>
                </c:pt>
                <c:pt idx="1753">
                  <c:v>-0.20931487491068401</c:v>
                </c:pt>
                <c:pt idx="1754">
                  <c:v>-0.17307195606043599</c:v>
                </c:pt>
                <c:pt idx="1755">
                  <c:v>-0.17307195606043599</c:v>
                </c:pt>
                <c:pt idx="1756">
                  <c:v>-0.143433134946824</c:v>
                </c:pt>
                <c:pt idx="1757">
                  <c:v>-9.2417693027094697E-2</c:v>
                </c:pt>
                <c:pt idx="1758">
                  <c:v>-4.1151613597328697E-2</c:v>
                </c:pt>
                <c:pt idx="1759">
                  <c:v>-1.8726617987677899E-2</c:v>
                </c:pt>
                <c:pt idx="1760">
                  <c:v>-8.5388549947699695E-4</c:v>
                </c:pt>
                <c:pt idx="1761">
                  <c:v>1.63220838450806E-2</c:v>
                </c:pt>
                <c:pt idx="1762">
                  <c:v>3.2117824886688899E-2</c:v>
                </c:pt>
                <c:pt idx="1763">
                  <c:v>4.6743079766677999E-2</c:v>
                </c:pt>
                <c:pt idx="1764">
                  <c:v>5.8410651780655E-2</c:v>
                </c:pt>
                <c:pt idx="1765">
                  <c:v>7.74019619271306E-2</c:v>
                </c:pt>
                <c:pt idx="1766">
                  <c:v>9.4665317572775701E-2</c:v>
                </c:pt>
                <c:pt idx="1767">
                  <c:v>0.10278588751442901</c:v>
                </c:pt>
                <c:pt idx="1768">
                  <c:v>0.111799014700097</c:v>
                </c:pt>
                <c:pt idx="1769">
                  <c:v>0.12126404892036</c:v>
                </c:pt>
                <c:pt idx="1770">
                  <c:v>0.127994694318976</c:v>
                </c:pt>
                <c:pt idx="1771">
                  <c:v>0.13409117095795201</c:v>
                </c:pt>
                <c:pt idx="1772">
                  <c:v>0.140029698768911</c:v>
                </c:pt>
                <c:pt idx="1773">
                  <c:v>0.145438378874612</c:v>
                </c:pt>
                <c:pt idx="1774">
                  <c:v>0.14832249969162301</c:v>
                </c:pt>
                <c:pt idx="1775">
                  <c:v>0.148471821707504</c:v>
                </c:pt>
                <c:pt idx="1776">
                  <c:v>0.152631454752891</c:v>
                </c:pt>
                <c:pt idx="1777">
                  <c:v>0.16926382001229001</c:v>
                </c:pt>
                <c:pt idx="1778">
                  <c:v>0.19705692855257401</c:v>
                </c:pt>
                <c:pt idx="1779">
                  <c:v>0.20648931053167699</c:v>
                </c:pt>
                <c:pt idx="1780">
                  <c:v>0.20659962166547399</c:v>
                </c:pt>
                <c:pt idx="1781">
                  <c:v>-0.14625568808181499</c:v>
                </c:pt>
                <c:pt idx="1782">
                  <c:v>-0.149106031908082</c:v>
                </c:pt>
                <c:pt idx="1783">
                  <c:v>-0.21308412371138499</c:v>
                </c:pt>
                <c:pt idx="1784">
                  <c:v>-0.21308412371138499</c:v>
                </c:pt>
                <c:pt idx="1785">
                  <c:v>-0.21948440313654499</c:v>
                </c:pt>
                <c:pt idx="1786">
                  <c:v>-0.23111810572239799</c:v>
                </c:pt>
                <c:pt idx="1787">
                  <c:v>-0.23111810572239799</c:v>
                </c:pt>
                <c:pt idx="1788">
                  <c:v>-0.24484276679136899</c:v>
                </c:pt>
                <c:pt idx="1789">
                  <c:v>-0.24484276679136899</c:v>
                </c:pt>
                <c:pt idx="1790">
                  <c:v>-0.25298847479759901</c:v>
                </c:pt>
                <c:pt idx="1791">
                  <c:v>-0.25580675322650498</c:v>
                </c:pt>
                <c:pt idx="1792">
                  <c:v>-0.257631543238378</c:v>
                </c:pt>
                <c:pt idx="1793">
                  <c:v>-0.25848320731438801</c:v>
                </c:pt>
                <c:pt idx="1794">
                  <c:v>-0.25840400850379902</c:v>
                </c:pt>
                <c:pt idx="1795">
                  <c:v>-0.256880497308134</c:v>
                </c:pt>
                <c:pt idx="1796">
                  <c:v>-0.25253283622373601</c:v>
                </c:pt>
                <c:pt idx="1797">
                  <c:v>-0.235916019409846</c:v>
                </c:pt>
                <c:pt idx="1798">
                  <c:v>-0.22944468201881399</c:v>
                </c:pt>
                <c:pt idx="1799">
                  <c:v>-0.225283697431643</c:v>
                </c:pt>
                <c:pt idx="1800">
                  <c:v>-0.225283697431643</c:v>
                </c:pt>
                <c:pt idx="1801">
                  <c:v>-0.22250908326405</c:v>
                </c:pt>
                <c:pt idx="1802">
                  <c:v>-0.220283575322828</c:v>
                </c:pt>
                <c:pt idx="1803">
                  <c:v>-0.21827137023406101</c:v>
                </c:pt>
                <c:pt idx="1804">
                  <c:v>-0.21670034275377101</c:v>
                </c:pt>
                <c:pt idx="1805">
                  <c:v>-0.215415235904623</c:v>
                </c:pt>
                <c:pt idx="1806">
                  <c:v>-0.212445669498288</c:v>
                </c:pt>
                <c:pt idx="1807">
                  <c:v>-0.20482150653535999</c:v>
                </c:pt>
                <c:pt idx="1808">
                  <c:v>-0.17943265649090601</c:v>
                </c:pt>
                <c:pt idx="1809">
                  <c:v>-0.16517386195786701</c:v>
                </c:pt>
                <c:pt idx="1810">
                  <c:v>-0.14962814381572301</c:v>
                </c:pt>
                <c:pt idx="1811">
                  <c:v>-0.13112258997870199</c:v>
                </c:pt>
                <c:pt idx="1812">
                  <c:v>-0.10689612099258899</c:v>
                </c:pt>
                <c:pt idx="1813">
                  <c:v>-7.9451457337649897E-2</c:v>
                </c:pt>
                <c:pt idx="1814">
                  <c:v>-4.9405557426406697E-2</c:v>
                </c:pt>
                <c:pt idx="1815">
                  <c:v>-1.1769426665382599E-2</c:v>
                </c:pt>
                <c:pt idx="1816">
                  <c:v>3.7894400822770603E-2</c:v>
                </c:pt>
                <c:pt idx="1817">
                  <c:v>0.10739344722416901</c:v>
                </c:pt>
                <c:pt idx="1818">
                  <c:v>0.19152388553075</c:v>
                </c:pt>
                <c:pt idx="1819">
                  <c:v>0.28179472380877801</c:v>
                </c:pt>
                <c:pt idx="1820">
                  <c:v>0.37432322576145699</c:v>
                </c:pt>
                <c:pt idx="1821">
                  <c:v>0.462404514989122</c:v>
                </c:pt>
                <c:pt idx="1822">
                  <c:v>0.53006985446421895</c:v>
                </c:pt>
                <c:pt idx="1823">
                  <c:v>0.57181040306499598</c:v>
                </c:pt>
                <c:pt idx="1824">
                  <c:v>0.597485028370902</c:v>
                </c:pt>
                <c:pt idx="1825">
                  <c:v>0.62297160576766797</c:v>
                </c:pt>
                <c:pt idx="1826">
                  <c:v>0.67001942636805101</c:v>
                </c:pt>
                <c:pt idx="1827">
                  <c:v>0.72092564055090003</c:v>
                </c:pt>
                <c:pt idx="1828">
                  <c:v>0.78910170162568305</c:v>
                </c:pt>
                <c:pt idx="1829">
                  <c:v>0.78910170162568305</c:v>
                </c:pt>
                <c:pt idx="1830">
                  <c:v>0.79976590203052</c:v>
                </c:pt>
                <c:pt idx="1831">
                  <c:v>0.80331076454276795</c:v>
                </c:pt>
                <c:pt idx="1832">
                  <c:v>0.80875970978793399</c:v>
                </c:pt>
                <c:pt idx="1833">
                  <c:v>0.827648841037807</c:v>
                </c:pt>
                <c:pt idx="1834">
                  <c:v>0.85254287732826795</c:v>
                </c:pt>
                <c:pt idx="1835">
                  <c:v>0.87634344560150201</c:v>
                </c:pt>
                <c:pt idx="1836">
                  <c:v>0.89874728620855704</c:v>
                </c:pt>
                <c:pt idx="1837">
                  <c:v>0.91865536692207905</c:v>
                </c:pt>
                <c:pt idx="1838">
                  <c:v>0.929734004905167</c:v>
                </c:pt>
                <c:pt idx="1839">
                  <c:v>0.94251228701786804</c:v>
                </c:pt>
                <c:pt idx="1840">
                  <c:v>0.95638375904691597</c:v>
                </c:pt>
                <c:pt idx="1841">
                  <c:v>0.96495780149959198</c:v>
                </c:pt>
                <c:pt idx="1842">
                  <c:v>0.97117011932429598</c:v>
                </c:pt>
                <c:pt idx="1843">
                  <c:v>0.98022401726767205</c:v>
                </c:pt>
                <c:pt idx="1844">
                  <c:v>0.98667650726037304</c:v>
                </c:pt>
                <c:pt idx="1845">
                  <c:v>0.98774915671362995</c:v>
                </c:pt>
                <c:pt idx="1846">
                  <c:v>0.98729027203235797</c:v>
                </c:pt>
                <c:pt idx="1847">
                  <c:v>0.98857862881059899</c:v>
                </c:pt>
                <c:pt idx="1848">
                  <c:v>0.98822747362187802</c:v>
                </c:pt>
                <c:pt idx="1849">
                  <c:v>0.98752236399119997</c:v>
                </c:pt>
                <c:pt idx="1850">
                  <c:v>0.98617862789885702</c:v>
                </c:pt>
                <c:pt idx="1851">
                  <c:v>0.98316914441331005</c:v>
                </c:pt>
                <c:pt idx="1852">
                  <c:v>0.97832409289412803</c:v>
                </c:pt>
                <c:pt idx="1853">
                  <c:v>0.96836523133241303</c:v>
                </c:pt>
                <c:pt idx="1854">
                  <c:v>0.96836523133241303</c:v>
                </c:pt>
                <c:pt idx="1855">
                  <c:v>0.96316328717425304</c:v>
                </c:pt>
                <c:pt idx="1856">
                  <c:v>0.95924166553480095</c:v>
                </c:pt>
                <c:pt idx="1857">
                  <c:v>0.95550005960304196</c:v>
                </c:pt>
                <c:pt idx="1858">
                  <c:v>0.94691205706349801</c:v>
                </c:pt>
                <c:pt idx="1859">
                  <c:v>0.93160742107976502</c:v>
                </c:pt>
                <c:pt idx="1860">
                  <c:v>0.92996838366039802</c:v>
                </c:pt>
                <c:pt idx="1861">
                  <c:v>0.93562390026353104</c:v>
                </c:pt>
                <c:pt idx="1862">
                  <c:v>0.95146141581044696</c:v>
                </c:pt>
                <c:pt idx="1863">
                  <c:v>0.97492506575278803</c:v>
                </c:pt>
                <c:pt idx="1864">
                  <c:v>0.99817580483728396</c:v>
                </c:pt>
                <c:pt idx="1865">
                  <c:v>1.0174789203049699</c:v>
                </c:pt>
                <c:pt idx="1866">
                  <c:v>1.03655463298381</c:v>
                </c:pt>
                <c:pt idx="1867">
                  <c:v>1.05686066980749</c:v>
                </c:pt>
                <c:pt idx="1868">
                  <c:v>1.10557421636189</c:v>
                </c:pt>
                <c:pt idx="1869">
                  <c:v>1.13442861381903</c:v>
                </c:pt>
                <c:pt idx="1870">
                  <c:v>1.1660280171098301</c:v>
                </c:pt>
                <c:pt idx="1871">
                  <c:v>1.19907145991233</c:v>
                </c:pt>
                <c:pt idx="1872">
                  <c:v>1.2329371225672401</c:v>
                </c:pt>
                <c:pt idx="1873">
                  <c:v>1.2702799436911201</c:v>
                </c:pt>
                <c:pt idx="1874">
                  <c:v>1.31513051892309</c:v>
                </c:pt>
                <c:pt idx="1875">
                  <c:v>1.36638675589832</c:v>
                </c:pt>
                <c:pt idx="1876">
                  <c:v>1.41845302508502</c:v>
                </c:pt>
                <c:pt idx="1877">
                  <c:v>1.4683385846683401</c:v>
                </c:pt>
                <c:pt idx="1878">
                  <c:v>1.5212383511932901</c:v>
                </c:pt>
                <c:pt idx="1879">
                  <c:v>1.5791428337831901</c:v>
                </c:pt>
                <c:pt idx="1880">
                  <c:v>1.6351068144313901</c:v>
                </c:pt>
                <c:pt idx="1881">
                  <c:v>1.68580832370797</c:v>
                </c:pt>
                <c:pt idx="1882">
                  <c:v>1.7251225864414199</c:v>
                </c:pt>
                <c:pt idx="1883">
                  <c:v>1.7577918040887199</c:v>
                </c:pt>
                <c:pt idx="1884">
                  <c:v>1.79511526976819</c:v>
                </c:pt>
                <c:pt idx="1885">
                  <c:v>1.84626595261975</c:v>
                </c:pt>
                <c:pt idx="1886">
                  <c:v>1.9122593149333</c:v>
                </c:pt>
                <c:pt idx="1887">
                  <c:v>1.9864105837648001</c:v>
                </c:pt>
                <c:pt idx="1888">
                  <c:v>2.0749981580534702</c:v>
                </c:pt>
                <c:pt idx="1889">
                  <c:v>2.22866900749468</c:v>
                </c:pt>
                <c:pt idx="1890">
                  <c:v>2.4962582369189601</c:v>
                </c:pt>
                <c:pt idx="1891">
                  <c:v>2.8613653141945998</c:v>
                </c:pt>
                <c:pt idx="1892">
                  <c:v>-3.0296567181315801</c:v>
                </c:pt>
                <c:pt idx="1893">
                  <c:v>-2.6893229056087802</c:v>
                </c:pt>
                <c:pt idx="1894">
                  <c:v>-2.4293950959191402</c:v>
                </c:pt>
                <c:pt idx="1895">
                  <c:v>-2.2459548816706998</c:v>
                </c:pt>
                <c:pt idx="1896">
                  <c:v>-2.1175267033272598</c:v>
                </c:pt>
                <c:pt idx="1897">
                  <c:v>-2.0260280482428801</c:v>
                </c:pt>
                <c:pt idx="1898">
                  <c:v>-1.97095528432661</c:v>
                </c:pt>
                <c:pt idx="1899">
                  <c:v>-1.9485112991249101</c:v>
                </c:pt>
                <c:pt idx="1900">
                  <c:v>-1.9404817413617801</c:v>
                </c:pt>
                <c:pt idx="1901">
                  <c:v>-1.9265251169320801</c:v>
                </c:pt>
                <c:pt idx="1902">
                  <c:v>-1.91108769398069</c:v>
                </c:pt>
                <c:pt idx="1903">
                  <c:v>-1.9050038853392199</c:v>
                </c:pt>
                <c:pt idx="1904">
                  <c:v>-1.9038272158224101</c:v>
                </c:pt>
                <c:pt idx="1905">
                  <c:v>-1.9020840700335799</c:v>
                </c:pt>
                <c:pt idx="1906">
                  <c:v>-1.8951763928320899</c:v>
                </c:pt>
                <c:pt idx="1907">
                  <c:v>-1.89222964544648</c:v>
                </c:pt>
                <c:pt idx="1908">
                  <c:v>-1.9040165288697</c:v>
                </c:pt>
                <c:pt idx="1909">
                  <c:v>-1.92840073216235</c:v>
                </c:pt>
                <c:pt idx="1910">
                  <c:v>-1.95070621896408</c:v>
                </c:pt>
                <c:pt idx="1911">
                  <c:v>-1.96549468374536</c:v>
                </c:pt>
                <c:pt idx="1912">
                  <c:v>-1.98238778264422</c:v>
                </c:pt>
                <c:pt idx="1913">
                  <c:v>-2.0002171143509102</c:v>
                </c:pt>
                <c:pt idx="1914">
                  <c:v>-2.0158510226001298</c:v>
                </c:pt>
                <c:pt idx="1915">
                  <c:v>-2.0216487288357601</c:v>
                </c:pt>
                <c:pt idx="1916">
                  <c:v>-2.0207800657515902</c:v>
                </c:pt>
                <c:pt idx="1917">
                  <c:v>-2.0220280494671301</c:v>
                </c:pt>
                <c:pt idx="1918">
                  <c:v>-2.0220280494671301</c:v>
                </c:pt>
                <c:pt idx="1919">
                  <c:v>-2.0283649810240401</c:v>
                </c:pt>
                <c:pt idx="1920">
                  <c:v>-2.0252161401003099</c:v>
                </c:pt>
                <c:pt idx="1921">
                  <c:v>-2.0272437931252298</c:v>
                </c:pt>
                <c:pt idx="1922">
                  <c:v>-2.0272437931252298</c:v>
                </c:pt>
                <c:pt idx="1923">
                  <c:v>-2.0414160619917898</c:v>
                </c:pt>
                <c:pt idx="1924">
                  <c:v>-2.0710187532629298</c:v>
                </c:pt>
                <c:pt idx="1925">
                  <c:v>-2.08790249518092</c:v>
                </c:pt>
                <c:pt idx="1926">
                  <c:v>-2.1018931911528398</c:v>
                </c:pt>
                <c:pt idx="1927">
                  <c:v>-2.1171596729598301</c:v>
                </c:pt>
                <c:pt idx="1928">
                  <c:v>-2.12863013451445</c:v>
                </c:pt>
                <c:pt idx="1929">
                  <c:v>-2.1373072899624401</c:v>
                </c:pt>
                <c:pt idx="1930">
                  <c:v>-2.1373072899624401</c:v>
                </c:pt>
                <c:pt idx="1931">
                  <c:v>-2.1534349498346899</c:v>
                </c:pt>
                <c:pt idx="1932">
                  <c:v>-2.1705004920306301</c:v>
                </c:pt>
                <c:pt idx="1933">
                  <c:v>-2.1763259934457002</c:v>
                </c:pt>
                <c:pt idx="1934">
                  <c:v>-2.1798997078725</c:v>
                </c:pt>
                <c:pt idx="1935">
                  <c:v>-2.1819850574276498</c:v>
                </c:pt>
                <c:pt idx="1936">
                  <c:v>-2.1855474174760001</c:v>
                </c:pt>
                <c:pt idx="1937">
                  <c:v>-2.19218198162427</c:v>
                </c:pt>
                <c:pt idx="1938">
                  <c:v>-2.1984398160241798</c:v>
                </c:pt>
                <c:pt idx="1939">
                  <c:v>-2.2006344678667298</c:v>
                </c:pt>
                <c:pt idx="1940">
                  <c:v>-2.2020384519400902</c:v>
                </c:pt>
                <c:pt idx="1941">
                  <c:v>-2.2068715010339699</c:v>
                </c:pt>
                <c:pt idx="1942">
                  <c:v>-2.2069036440848699</c:v>
                </c:pt>
                <c:pt idx="1943">
                  <c:v>-2.2067139392813502</c:v>
                </c:pt>
                <c:pt idx="1944">
                  <c:v>-2.20774301717901</c:v>
                </c:pt>
                <c:pt idx="1945">
                  <c:v>-2.2091837442797502</c:v>
                </c:pt>
                <c:pt idx="1946">
                  <c:v>-2.2087244823007999</c:v>
                </c:pt>
                <c:pt idx="1947">
                  <c:v>-2.2087244823007999</c:v>
                </c:pt>
                <c:pt idx="1948">
                  <c:v>-2.2086788126626602</c:v>
                </c:pt>
                <c:pt idx="1949">
                  <c:v>-2.2090566225988999</c:v>
                </c:pt>
                <c:pt idx="1950">
                  <c:v>-2.2088754897606302</c:v>
                </c:pt>
                <c:pt idx="1951">
                  <c:v>-2.2087504106420801</c:v>
                </c:pt>
                <c:pt idx="1952">
                  <c:v>-2.2087504106420801</c:v>
                </c:pt>
                <c:pt idx="1953">
                  <c:v>-2.2070781172279101</c:v>
                </c:pt>
                <c:pt idx="1954">
                  <c:v>-2.20652847889128</c:v>
                </c:pt>
                <c:pt idx="1955">
                  <c:v>-2.2073293702184098</c:v>
                </c:pt>
                <c:pt idx="1956">
                  <c:v>-2.2073293702184098</c:v>
                </c:pt>
                <c:pt idx="1957">
                  <c:v>-2.2070118706133499</c:v>
                </c:pt>
                <c:pt idx="1958">
                  <c:v>-2.2049488529226502</c:v>
                </c:pt>
                <c:pt idx="1959">
                  <c:v>-2.2051698835713101</c:v>
                </c:pt>
                <c:pt idx="1960">
                  <c:v>-2.2065300223616999</c:v>
                </c:pt>
                <c:pt idx="1961">
                  <c:v>-2.2072861820372198</c:v>
                </c:pt>
                <c:pt idx="1962">
                  <c:v>-2.2066356755210799</c:v>
                </c:pt>
                <c:pt idx="1963">
                  <c:v>-2.2055024749496299</c:v>
                </c:pt>
                <c:pt idx="1964">
                  <c:v>-2.2047328038714702</c:v>
                </c:pt>
                <c:pt idx="1965">
                  <c:v>-2.20410069852587</c:v>
                </c:pt>
                <c:pt idx="1966">
                  <c:v>-2.2034767512546001</c:v>
                </c:pt>
                <c:pt idx="1967">
                  <c:v>-2.20230374768841</c:v>
                </c:pt>
                <c:pt idx="1968">
                  <c:v>-2.2005293227834599</c:v>
                </c:pt>
                <c:pt idx="1969">
                  <c:v>-2.1960539834473001</c:v>
                </c:pt>
                <c:pt idx="1970">
                  <c:v>-2.1923021672438998</c:v>
                </c:pt>
                <c:pt idx="1971">
                  <c:v>-2.1872748830479201</c:v>
                </c:pt>
                <c:pt idx="1972">
                  <c:v>-2.1807061593014798</c:v>
                </c:pt>
                <c:pt idx="1973">
                  <c:v>-2.1731445747892102</c:v>
                </c:pt>
                <c:pt idx="1974">
                  <c:v>-2.1652100670388799</c:v>
                </c:pt>
                <c:pt idx="1975">
                  <c:v>-2.1562885144753001</c:v>
                </c:pt>
                <c:pt idx="1976">
                  <c:v>-2.14894388357619</c:v>
                </c:pt>
                <c:pt idx="1977">
                  <c:v>-2.13086365213627</c:v>
                </c:pt>
                <c:pt idx="1978">
                  <c:v>-2.1143838979651401</c:v>
                </c:pt>
                <c:pt idx="1979">
                  <c:v>-2.0981939327032002</c:v>
                </c:pt>
                <c:pt idx="1980">
                  <c:v>-2.0887216926513399</c:v>
                </c:pt>
                <c:pt idx="1981">
                  <c:v>-2.07210132630569</c:v>
                </c:pt>
                <c:pt idx="1982">
                  <c:v>-2.0572070997280498</c:v>
                </c:pt>
                <c:pt idx="1983">
                  <c:v>-2.0467307163722501</c:v>
                </c:pt>
                <c:pt idx="1984">
                  <c:v>-2.0459998538948398</c:v>
                </c:pt>
                <c:pt idx="1985">
                  <c:v>-2.0498604732817101</c:v>
                </c:pt>
                <c:pt idx="1986">
                  <c:v>-2.0480071231514398</c:v>
                </c:pt>
                <c:pt idx="1987">
                  <c:v>-2.0345412604213098</c:v>
                </c:pt>
                <c:pt idx="1988">
                  <c:v>-2.0279976850005101</c:v>
                </c:pt>
                <c:pt idx="1989">
                  <c:v>-2.0395549286157499</c:v>
                </c:pt>
                <c:pt idx="1990">
                  <c:v>-2.0562040553213898</c:v>
                </c:pt>
                <c:pt idx="1991">
                  <c:v>-2.0578383842013799</c:v>
                </c:pt>
                <c:pt idx="1992">
                  <c:v>-2.0435010786519801</c:v>
                </c:pt>
                <c:pt idx="1993">
                  <c:v>-2.0175880244402</c:v>
                </c:pt>
                <c:pt idx="1994">
                  <c:v>-1.9960049466805301</c:v>
                </c:pt>
                <c:pt idx="1995">
                  <c:v>-1.96965357878859</c:v>
                </c:pt>
                <c:pt idx="1996">
                  <c:v>-1.9347016463340501</c:v>
                </c:pt>
                <c:pt idx="1997">
                  <c:v>-1.8785674565466199</c:v>
                </c:pt>
                <c:pt idx="1998">
                  <c:v>-1.7470550542833101</c:v>
                </c:pt>
                <c:pt idx="1999">
                  <c:v>0.33597462442519799</c:v>
                </c:pt>
                <c:pt idx="2000">
                  <c:v>0.63057065345254704</c:v>
                </c:pt>
                <c:pt idx="2001">
                  <c:v>0.60714984387513105</c:v>
                </c:pt>
                <c:pt idx="2002">
                  <c:v>0.59742189976654603</c:v>
                </c:pt>
                <c:pt idx="2003">
                  <c:v>0.61498024428500297</c:v>
                </c:pt>
                <c:pt idx="2004">
                  <c:v>0.64821559162838704</c:v>
                </c:pt>
                <c:pt idx="2005">
                  <c:v>0.68333336498070296</c:v>
                </c:pt>
                <c:pt idx="2006">
                  <c:v>0.71431450167938204</c:v>
                </c:pt>
                <c:pt idx="2007">
                  <c:v>0.78418087665358804</c:v>
                </c:pt>
                <c:pt idx="2008">
                  <c:v>0.80432820105491198</c:v>
                </c:pt>
                <c:pt idx="2009">
                  <c:v>0.80495434215448503</c:v>
                </c:pt>
                <c:pt idx="2010">
                  <c:v>0.79465864197465297</c:v>
                </c:pt>
                <c:pt idx="2011">
                  <c:v>0.78525514822629405</c:v>
                </c:pt>
                <c:pt idx="2012">
                  <c:v>0.78091095170389202</c:v>
                </c:pt>
                <c:pt idx="2013">
                  <c:v>0.78584306192245201</c:v>
                </c:pt>
                <c:pt idx="2014">
                  <c:v>0.79976007647604397</c:v>
                </c:pt>
                <c:pt idx="2015">
                  <c:v>0.81672916339253199</c:v>
                </c:pt>
                <c:pt idx="2016">
                  <c:v>0.83124703720094395</c:v>
                </c:pt>
                <c:pt idx="2017">
                  <c:v>0.84134891417742297</c:v>
                </c:pt>
                <c:pt idx="2018">
                  <c:v>0.84958237308679996</c:v>
                </c:pt>
                <c:pt idx="2019">
                  <c:v>0.85983102217122198</c:v>
                </c:pt>
                <c:pt idx="2020">
                  <c:v>0.87324068003510602</c:v>
                </c:pt>
                <c:pt idx="2021">
                  <c:v>0.88961000220786002</c:v>
                </c:pt>
                <c:pt idx="2022">
                  <c:v>0.90794918655658496</c:v>
                </c:pt>
                <c:pt idx="2023">
                  <c:v>0.92497128691546704</c:v>
                </c:pt>
                <c:pt idx="2024">
                  <c:v>0.93904554363465598</c:v>
                </c:pt>
                <c:pt idx="2025">
                  <c:v>0.94844798213675596</c:v>
                </c:pt>
                <c:pt idx="2026">
                  <c:v>0.95398389292463903</c:v>
                </c:pt>
                <c:pt idx="2027">
                  <c:v>0.95537674811560502</c:v>
                </c:pt>
                <c:pt idx="2028">
                  <c:v>0.95474375383725696</c:v>
                </c:pt>
                <c:pt idx="2029">
                  <c:v>0.95083722161652595</c:v>
                </c:pt>
                <c:pt idx="2030">
                  <c:v>0.94601174435898605</c:v>
                </c:pt>
                <c:pt idx="2031">
                  <c:v>0.94833409729073004</c:v>
                </c:pt>
                <c:pt idx="2032">
                  <c:v>0.951559663538037</c:v>
                </c:pt>
                <c:pt idx="2033">
                  <c:v>0.95380220695664097</c:v>
                </c:pt>
                <c:pt idx="2034">
                  <c:v>0.95382975433367401</c:v>
                </c:pt>
                <c:pt idx="2035">
                  <c:v>0.95339544266355103</c:v>
                </c:pt>
                <c:pt idx="2036">
                  <c:v>0.95350024519327004</c:v>
                </c:pt>
                <c:pt idx="2037">
                  <c:v>0.95366111691256805</c:v>
                </c:pt>
                <c:pt idx="2038">
                  <c:v>0.95414267368425898</c:v>
                </c:pt>
                <c:pt idx="2039">
                  <c:v>0.95446001523935198</c:v>
                </c:pt>
                <c:pt idx="2040">
                  <c:v>0.95451110791879001</c:v>
                </c:pt>
                <c:pt idx="2041">
                  <c:v>0.95438585680590304</c:v>
                </c:pt>
                <c:pt idx="2042">
                  <c:v>0.953855004221701</c:v>
                </c:pt>
                <c:pt idx="2043">
                  <c:v>0.95287186350281705</c:v>
                </c:pt>
                <c:pt idx="2044">
                  <c:v>0.95122404423933204</c:v>
                </c:pt>
                <c:pt idx="2045">
                  <c:v>0.94936892074428103</c:v>
                </c:pt>
                <c:pt idx="2046">
                  <c:v>0.94763285015873999</c:v>
                </c:pt>
                <c:pt idx="2047">
                  <c:v>0.94588051709189802</c:v>
                </c:pt>
                <c:pt idx="2048">
                  <c:v>0.94460788971562504</c:v>
                </c:pt>
                <c:pt idx="2049">
                  <c:v>0.94385573899033604</c:v>
                </c:pt>
                <c:pt idx="2050">
                  <c:v>0.94313038303110597</c:v>
                </c:pt>
                <c:pt idx="2051">
                  <c:v>0.942345861080642</c:v>
                </c:pt>
                <c:pt idx="2052">
                  <c:v>0.94155915304214599</c:v>
                </c:pt>
                <c:pt idx="2053">
                  <c:v>0.94109170887787197</c:v>
                </c:pt>
                <c:pt idx="2054">
                  <c:v>0.94100522294821998</c:v>
                </c:pt>
                <c:pt idx="2055">
                  <c:v>0.94121107895118605</c:v>
                </c:pt>
                <c:pt idx="2056">
                  <c:v>0.94176346397548905</c:v>
                </c:pt>
                <c:pt idx="2057">
                  <c:v>0.94393414845298096</c:v>
                </c:pt>
                <c:pt idx="2058">
                  <c:v>0.94545903864773895</c:v>
                </c:pt>
                <c:pt idx="2059">
                  <c:v>0.94689295588848998</c:v>
                </c:pt>
                <c:pt idx="2060">
                  <c:v>0.94793659708717304</c:v>
                </c:pt>
                <c:pt idx="2061">
                  <c:v>0.94845065574800203</c:v>
                </c:pt>
                <c:pt idx="2062">
                  <c:v>0.94870292404634504</c:v>
                </c:pt>
                <c:pt idx="2063">
                  <c:v>0.94877997866144104</c:v>
                </c:pt>
                <c:pt idx="2064">
                  <c:v>0.94863889517453004</c:v>
                </c:pt>
                <c:pt idx="2065">
                  <c:v>0.94722432399670897</c:v>
                </c:pt>
                <c:pt idx="2066">
                  <c:v>0.94324628463591798</c:v>
                </c:pt>
                <c:pt idx="2067">
                  <c:v>0.93605373835599404</c:v>
                </c:pt>
                <c:pt idx="2068">
                  <c:v>0.92497040397265695</c:v>
                </c:pt>
                <c:pt idx="2069">
                  <c:v>0.90763739316716796</c:v>
                </c:pt>
                <c:pt idx="2070">
                  <c:v>0.88059454762422995</c:v>
                </c:pt>
                <c:pt idx="2071">
                  <c:v>0.84709049870754305</c:v>
                </c:pt>
                <c:pt idx="2072">
                  <c:v>0.81120785926816497</c:v>
                </c:pt>
                <c:pt idx="2073">
                  <c:v>0.77535117928951902</c:v>
                </c:pt>
                <c:pt idx="2074">
                  <c:v>0.70174429035644503</c:v>
                </c:pt>
                <c:pt idx="2075">
                  <c:v>0.67345128176144997</c:v>
                </c:pt>
                <c:pt idx="2076">
                  <c:v>0.65859538952692098</c:v>
                </c:pt>
                <c:pt idx="2077">
                  <c:v>0.648938451719833</c:v>
                </c:pt>
                <c:pt idx="2078">
                  <c:v>0.63451165307563995</c:v>
                </c:pt>
                <c:pt idx="2079">
                  <c:v>0.61064334580929902</c:v>
                </c:pt>
                <c:pt idx="2080">
                  <c:v>0.57710542024296196</c:v>
                </c:pt>
                <c:pt idx="2081">
                  <c:v>0.53793038302794305</c:v>
                </c:pt>
                <c:pt idx="2082">
                  <c:v>0.49860520131311098</c:v>
                </c:pt>
                <c:pt idx="2083">
                  <c:v>0.45338125087557601</c:v>
                </c:pt>
                <c:pt idx="2084">
                  <c:v>0.38988310782536501</c:v>
                </c:pt>
                <c:pt idx="2085">
                  <c:v>0.306444444175824</c:v>
                </c:pt>
                <c:pt idx="2086">
                  <c:v>0.202212480041675</c:v>
                </c:pt>
                <c:pt idx="2087">
                  <c:v>6.3743477473517496E-2</c:v>
                </c:pt>
                <c:pt idx="2088">
                  <c:v>-0.11808559902825699</c:v>
                </c:pt>
                <c:pt idx="2089">
                  <c:v>-0.34630689127554298</c:v>
                </c:pt>
                <c:pt idx="2090">
                  <c:v>-0.60467803913276796</c:v>
                </c:pt>
                <c:pt idx="2091">
                  <c:v>-0.87196619976550205</c:v>
                </c:pt>
                <c:pt idx="2092">
                  <c:v>-1.1340151617765399</c:v>
                </c:pt>
                <c:pt idx="2093">
                  <c:v>-1.3704273470635799</c:v>
                </c:pt>
                <c:pt idx="2094">
                  <c:v>-1.57154447831155</c:v>
                </c:pt>
                <c:pt idx="2095">
                  <c:v>-1.8657608054407</c:v>
                </c:pt>
                <c:pt idx="2096">
                  <c:v>-1.9715869000019299</c:v>
                </c:pt>
                <c:pt idx="2097">
                  <c:v>-2.1156191743286299</c:v>
                </c:pt>
                <c:pt idx="2098">
                  <c:v>-2.1651896411731801</c:v>
                </c:pt>
                <c:pt idx="2099">
                  <c:v>-2.21114532118394</c:v>
                </c:pt>
                <c:pt idx="2100">
                  <c:v>-2.2550838915459299</c:v>
                </c:pt>
                <c:pt idx="2101">
                  <c:v>-2.3012487734665101</c:v>
                </c:pt>
                <c:pt idx="2102">
                  <c:v>-2.3354854204978999</c:v>
                </c:pt>
                <c:pt idx="2103">
                  <c:v>-2.3525589575585699</c:v>
                </c:pt>
                <c:pt idx="2104">
                  <c:v>-2.3689745914038798</c:v>
                </c:pt>
                <c:pt idx="2105">
                  <c:v>-2.3953805343219901</c:v>
                </c:pt>
                <c:pt idx="2106">
                  <c:v>-2.4269403059694699</c:v>
                </c:pt>
                <c:pt idx="2107">
                  <c:v>-2.4494529233111701</c:v>
                </c:pt>
                <c:pt idx="2108">
                  <c:v>-2.46245027323276</c:v>
                </c:pt>
                <c:pt idx="2109">
                  <c:v>-2.4700156426572302</c:v>
                </c:pt>
                <c:pt idx="2110">
                  <c:v>-2.4820818237614799</c:v>
                </c:pt>
                <c:pt idx="2111">
                  <c:v>-2.4993107084769601</c:v>
                </c:pt>
                <c:pt idx="2112">
                  <c:v>-2.5108699374796499</c:v>
                </c:pt>
                <c:pt idx="2113">
                  <c:v>-2.51487432249175</c:v>
                </c:pt>
                <c:pt idx="2114">
                  <c:v>-2.5193690632114301</c:v>
                </c:pt>
                <c:pt idx="2115">
                  <c:v>-2.5206696773802202</c:v>
                </c:pt>
                <c:pt idx="2116">
                  <c:v>-2.5118109020662098</c:v>
                </c:pt>
                <c:pt idx="2117">
                  <c:v>-2.5060981374803499</c:v>
                </c:pt>
                <c:pt idx="2118">
                  <c:v>-2.5038722641807798</c:v>
                </c:pt>
                <c:pt idx="2119">
                  <c:v>-2.4988330096203102</c:v>
                </c:pt>
                <c:pt idx="2120">
                  <c:v>-2.49073321003597</c:v>
                </c:pt>
                <c:pt idx="2121">
                  <c:v>-2.4921065526167201</c:v>
                </c:pt>
                <c:pt idx="2122">
                  <c:v>-2.4937457119387898</c:v>
                </c:pt>
                <c:pt idx="2123">
                  <c:v>-2.4928791796651599</c:v>
                </c:pt>
                <c:pt idx="2124">
                  <c:v>-2.4831969452997602</c:v>
                </c:pt>
                <c:pt idx="2125">
                  <c:v>-2.4760709260211802</c:v>
                </c:pt>
                <c:pt idx="2126">
                  <c:v>-2.4628890145933999</c:v>
                </c:pt>
                <c:pt idx="2127">
                  <c:v>-2.4428973468217299</c:v>
                </c:pt>
                <c:pt idx="2128">
                  <c:v>-2.4261451119077102</c:v>
                </c:pt>
                <c:pt idx="2129">
                  <c:v>-2.4207921201433198</c:v>
                </c:pt>
                <c:pt idx="2130">
                  <c:v>-2.4162147620984999</c:v>
                </c:pt>
                <c:pt idx="2131">
                  <c:v>-2.40660075681118</c:v>
                </c:pt>
                <c:pt idx="2132">
                  <c:v>-2.3680788616228901</c:v>
                </c:pt>
                <c:pt idx="2133">
                  <c:v>-2.35358488441089</c:v>
                </c:pt>
                <c:pt idx="2134">
                  <c:v>-2.3426293773956801</c:v>
                </c:pt>
                <c:pt idx="2135">
                  <c:v>-2.32745530025332</c:v>
                </c:pt>
                <c:pt idx="2136">
                  <c:v>-2.2830304302452</c:v>
                </c:pt>
                <c:pt idx="2137">
                  <c:v>-2.25986119804704</c:v>
                </c:pt>
                <c:pt idx="2138">
                  <c:v>-2.2376979679960001</c:v>
                </c:pt>
                <c:pt idx="2139">
                  <c:v>-2.1960063518233199</c:v>
                </c:pt>
                <c:pt idx="2140">
                  <c:v>-2.1776579871403898</c:v>
                </c:pt>
                <c:pt idx="2141">
                  <c:v>-2.1631758918923101</c:v>
                </c:pt>
                <c:pt idx="2142">
                  <c:v>-2.1526597504026999</c:v>
                </c:pt>
                <c:pt idx="2143">
                  <c:v>-2.1452319550026702</c:v>
                </c:pt>
                <c:pt idx="2144">
                  <c:v>-2.1364331983956202</c:v>
                </c:pt>
                <c:pt idx="2145">
                  <c:v>-2.1136425201853202</c:v>
                </c:pt>
                <c:pt idx="2146">
                  <c:v>-2.10588855426314</c:v>
                </c:pt>
                <c:pt idx="2147">
                  <c:v>-2.1032300074611001</c:v>
                </c:pt>
                <c:pt idx="2148">
                  <c:v>-2.1024498641090399</c:v>
                </c:pt>
                <c:pt idx="2149">
                  <c:v>-2.10029680923734</c:v>
                </c:pt>
                <c:pt idx="2150">
                  <c:v>-2.0959273369609601</c:v>
                </c:pt>
                <c:pt idx="2151">
                  <c:v>-2.0823586744211098</c:v>
                </c:pt>
                <c:pt idx="2152">
                  <c:v>-2.0787618859974901</c:v>
                </c:pt>
                <c:pt idx="2153">
                  <c:v>-2.0752220432449202</c:v>
                </c:pt>
                <c:pt idx="2154">
                  <c:v>-2.0692973032650301</c:v>
                </c:pt>
                <c:pt idx="2155">
                  <c:v>-2.0588458083115402</c:v>
                </c:pt>
                <c:pt idx="2156">
                  <c:v>-2.0385544593830698</c:v>
                </c:pt>
                <c:pt idx="2157">
                  <c:v>-2.0270188447923601</c:v>
                </c:pt>
                <c:pt idx="2158">
                  <c:v>-2.0115247146147199</c:v>
                </c:pt>
                <c:pt idx="2159">
                  <c:v>-1.9960116121031799</c:v>
                </c:pt>
                <c:pt idx="2160">
                  <c:v>-1.9772734870261099</c:v>
                </c:pt>
                <c:pt idx="2161">
                  <c:v>-1.9677312799803901</c:v>
                </c:pt>
                <c:pt idx="2162">
                  <c:v>-1.96150551346493</c:v>
                </c:pt>
                <c:pt idx="2163">
                  <c:v>-1.9566461338338399</c:v>
                </c:pt>
                <c:pt idx="2164">
                  <c:v>-1.93876456203724</c:v>
                </c:pt>
                <c:pt idx="2165">
                  <c:v>-1.9244219219373599</c:v>
                </c:pt>
                <c:pt idx="2166">
                  <c:v>-1.9096753131072299</c:v>
                </c:pt>
                <c:pt idx="2167">
                  <c:v>-1.89389468014929</c:v>
                </c:pt>
                <c:pt idx="2168">
                  <c:v>-1.8645471474231801</c:v>
                </c:pt>
                <c:pt idx="2169">
                  <c:v>-1.85623117325092</c:v>
                </c:pt>
                <c:pt idx="2170">
                  <c:v>-1.8508642396371</c:v>
                </c:pt>
                <c:pt idx="2171">
                  <c:v>-1.8424336788254201</c:v>
                </c:pt>
                <c:pt idx="2172">
                  <c:v>-1.8118095372062999</c:v>
                </c:pt>
                <c:pt idx="2173">
                  <c:v>-1.7900527626345499</c:v>
                </c:pt>
                <c:pt idx="2174">
                  <c:v>-1.76544255059915</c:v>
                </c:pt>
                <c:pt idx="2175">
                  <c:v>-1.7428221595518401</c:v>
                </c:pt>
                <c:pt idx="2176">
                  <c:v>-1.68420374423409</c:v>
                </c:pt>
                <c:pt idx="2177">
                  <c:v>-1.6366504640135699</c:v>
                </c:pt>
                <c:pt idx="2178">
                  <c:v>-1.56921173279849</c:v>
                </c:pt>
                <c:pt idx="2179">
                  <c:v>-1.4789937235950501</c:v>
                </c:pt>
                <c:pt idx="2180">
                  <c:v>-1.37453225350278</c:v>
                </c:pt>
                <c:pt idx="2181">
                  <c:v>-1.2584258807531501</c:v>
                </c:pt>
                <c:pt idx="2182">
                  <c:v>-1.13173823948915</c:v>
                </c:pt>
                <c:pt idx="2183">
                  <c:v>-1.0232541257685099</c:v>
                </c:pt>
                <c:pt idx="2184">
                  <c:v>-0.93966288475167203</c:v>
                </c:pt>
                <c:pt idx="2185">
                  <c:v>-0.82352722175994297</c:v>
                </c:pt>
                <c:pt idx="2186">
                  <c:v>-0.77895266494011495</c:v>
                </c:pt>
                <c:pt idx="2187">
                  <c:v>-0.73767550969007301</c:v>
                </c:pt>
                <c:pt idx="2188">
                  <c:v>-0.69887327279374001</c:v>
                </c:pt>
                <c:pt idx="2189">
                  <c:v>-0.65550381652661804</c:v>
                </c:pt>
                <c:pt idx="2190">
                  <c:v>-0.60898485157382498</c:v>
                </c:pt>
                <c:pt idx="2191">
                  <c:v>-0.56147932795859201</c:v>
                </c:pt>
                <c:pt idx="2192">
                  <c:v>-0.51500428048425595</c:v>
                </c:pt>
                <c:pt idx="2193">
                  <c:v>-0.46841429355744602</c:v>
                </c:pt>
                <c:pt idx="2194">
                  <c:v>-0.42401262797705802</c:v>
                </c:pt>
                <c:pt idx="2195">
                  <c:v>-0.382584764281936</c:v>
                </c:pt>
                <c:pt idx="2196">
                  <c:v>-0.34707264394319498</c:v>
                </c:pt>
                <c:pt idx="2197">
                  <c:v>-0.31611516959577302</c:v>
                </c:pt>
                <c:pt idx="2198">
                  <c:v>-0.28386640684618802</c:v>
                </c:pt>
                <c:pt idx="2199">
                  <c:v>-0.248121719934393</c:v>
                </c:pt>
                <c:pt idx="2200">
                  <c:v>-0.21102858792023599</c:v>
                </c:pt>
                <c:pt idx="2201">
                  <c:v>-0.17500856268926199</c:v>
                </c:pt>
                <c:pt idx="2202">
                  <c:v>-0.13952047910504201</c:v>
                </c:pt>
                <c:pt idx="2203">
                  <c:v>-0.105379637199759</c:v>
                </c:pt>
                <c:pt idx="2204">
                  <c:v>-7.0879336774503199E-2</c:v>
                </c:pt>
                <c:pt idx="2205">
                  <c:v>-3.2719664789054602E-2</c:v>
                </c:pt>
                <c:pt idx="2206">
                  <c:v>4.1396276239047299E-3</c:v>
                </c:pt>
                <c:pt idx="2207">
                  <c:v>3.4626178494840003E-2</c:v>
                </c:pt>
                <c:pt idx="2208">
                  <c:v>6.1437286395197903E-2</c:v>
                </c:pt>
                <c:pt idx="2209">
                  <c:v>9.0998202965260594E-2</c:v>
                </c:pt>
                <c:pt idx="2210">
                  <c:v>0.13137456282585</c:v>
                </c:pt>
                <c:pt idx="2211">
                  <c:v>0.18537800548900699</c:v>
                </c:pt>
                <c:pt idx="2212">
                  <c:v>0.239877694878468</c:v>
                </c:pt>
                <c:pt idx="2213">
                  <c:v>0.28558499681500898</c:v>
                </c:pt>
                <c:pt idx="2214">
                  <c:v>0.36718239395605901</c:v>
                </c:pt>
                <c:pt idx="2215">
                  <c:v>0.41978230566664998</c:v>
                </c:pt>
                <c:pt idx="2216">
                  <c:v>0.48641192946648698</c:v>
                </c:pt>
                <c:pt idx="2217">
                  <c:v>0.55645266919597003</c:v>
                </c:pt>
                <c:pt idx="2218">
                  <c:v>0.61669650827270395</c:v>
                </c:pt>
                <c:pt idx="2219">
                  <c:v>0.66314473294170695</c:v>
                </c:pt>
                <c:pt idx="2220">
                  <c:v>0.69852942646483496</c:v>
                </c:pt>
                <c:pt idx="2221">
                  <c:v>0.72458945385496198</c:v>
                </c:pt>
                <c:pt idx="2222">
                  <c:v>0.74361948577370096</c:v>
                </c:pt>
                <c:pt idx="2223">
                  <c:v>0.76461889903179203</c:v>
                </c:pt>
                <c:pt idx="2224">
                  <c:v>0.83964458566000699</c:v>
                </c:pt>
                <c:pt idx="2225">
                  <c:v>0.87768141055306403</c:v>
                </c:pt>
                <c:pt idx="2226">
                  <c:v>0.90287994122224802</c:v>
                </c:pt>
                <c:pt idx="2227">
                  <c:v>0.91503854758438097</c:v>
                </c:pt>
                <c:pt idx="2228">
                  <c:v>0.91774168429404901</c:v>
                </c:pt>
                <c:pt idx="2229">
                  <c:v>0.91464973446568998</c:v>
                </c:pt>
                <c:pt idx="2230">
                  <c:v>0.91082365365612805</c:v>
                </c:pt>
                <c:pt idx="2231">
                  <c:v>0.90834250778853698</c:v>
                </c:pt>
                <c:pt idx="2232">
                  <c:v>0.91168378481190704</c:v>
                </c:pt>
                <c:pt idx="2233">
                  <c:v>0.91168378481190704</c:v>
                </c:pt>
                <c:pt idx="2234">
                  <c:v>0.91416569143704696</c:v>
                </c:pt>
                <c:pt idx="2235">
                  <c:v>0.91433491126881705</c:v>
                </c:pt>
                <c:pt idx="2236">
                  <c:v>0.91272304519802006</c:v>
                </c:pt>
                <c:pt idx="2237">
                  <c:v>0.91122107713786205</c:v>
                </c:pt>
                <c:pt idx="2238">
                  <c:v>0.91125720411293498</c:v>
                </c:pt>
                <c:pt idx="2239">
                  <c:v>0.91254596324015602</c:v>
                </c:pt>
                <c:pt idx="2240">
                  <c:v>0.91398794223281998</c:v>
                </c:pt>
                <c:pt idx="2241">
                  <c:v>0.91569250812077696</c:v>
                </c:pt>
                <c:pt idx="2242">
                  <c:v>0.91616680602100897</c:v>
                </c:pt>
                <c:pt idx="2243">
                  <c:v>0.91577065878903896</c:v>
                </c:pt>
                <c:pt idx="2244">
                  <c:v>0.91539432471665905</c:v>
                </c:pt>
                <c:pt idx="2245">
                  <c:v>0.91465359504946597</c:v>
                </c:pt>
                <c:pt idx="2246">
                  <c:v>0.91364990760688602</c:v>
                </c:pt>
                <c:pt idx="2247">
                  <c:v>0.91207489143699405</c:v>
                </c:pt>
                <c:pt idx="2248">
                  <c:v>0.90907484658556503</c:v>
                </c:pt>
                <c:pt idx="2249">
                  <c:v>0.90453994138909599</c:v>
                </c:pt>
                <c:pt idx="2250">
                  <c:v>0.89929325952289196</c:v>
                </c:pt>
                <c:pt idx="2251">
                  <c:v>0.89357345006861399</c:v>
                </c:pt>
                <c:pt idx="2252">
                  <c:v>0.88142763609125097</c:v>
                </c:pt>
                <c:pt idx="2253">
                  <c:v>0.87520463270947202</c:v>
                </c:pt>
                <c:pt idx="2254">
                  <c:v>0.86778356033216397</c:v>
                </c:pt>
                <c:pt idx="2255">
                  <c:v>0.85910842784677699</c:v>
                </c:pt>
                <c:pt idx="2256">
                  <c:v>0.85163044851151004</c:v>
                </c:pt>
                <c:pt idx="2257">
                  <c:v>0.84541278131296804</c:v>
                </c:pt>
                <c:pt idx="2258">
                  <c:v>0.82015182185271596</c:v>
                </c:pt>
                <c:pt idx="2259">
                  <c:v>0.79585614600358301</c:v>
                </c:pt>
                <c:pt idx="2260">
                  <c:v>0.76804196922569201</c:v>
                </c:pt>
                <c:pt idx="2261">
                  <c:v>0.69193238623275699</c:v>
                </c:pt>
                <c:pt idx="2262">
                  <c:v>0.62246340072654005</c:v>
                </c:pt>
                <c:pt idx="2263">
                  <c:v>0.54086095510031695</c:v>
                </c:pt>
                <c:pt idx="2264">
                  <c:v>0.46241680850922101</c:v>
                </c:pt>
                <c:pt idx="2265">
                  <c:v>0.38812298423908598</c:v>
                </c:pt>
                <c:pt idx="2266">
                  <c:v>0.31179648749952199</c:v>
                </c:pt>
                <c:pt idx="2267">
                  <c:v>0.24170685159216301</c:v>
                </c:pt>
                <c:pt idx="2268">
                  <c:v>0.185233367197877</c:v>
                </c:pt>
                <c:pt idx="2269">
                  <c:v>0.141015710324677</c:v>
                </c:pt>
                <c:pt idx="2270">
                  <c:v>0.10227705902631699</c:v>
                </c:pt>
                <c:pt idx="2271">
                  <c:v>6.0394611551081903E-2</c:v>
                </c:pt>
                <c:pt idx="2272">
                  <c:v>1.5752880045495798E-2</c:v>
                </c:pt>
                <c:pt idx="2273">
                  <c:v>-2.80689733866816E-2</c:v>
                </c:pt>
                <c:pt idx="2274">
                  <c:v>-6.9924161553651401E-2</c:v>
                </c:pt>
                <c:pt idx="2275">
                  <c:v>-0.11189419127844499</c:v>
                </c:pt>
                <c:pt idx="2276">
                  <c:v>-0.149523159151638</c:v>
                </c:pt>
                <c:pt idx="2277">
                  <c:v>-0.181430708696247</c:v>
                </c:pt>
                <c:pt idx="2278">
                  <c:v>-0.20939588051369301</c:v>
                </c:pt>
                <c:pt idx="2279">
                  <c:v>-0.235546885258135</c:v>
                </c:pt>
                <c:pt idx="2280">
                  <c:v>-0.258027900801514</c:v>
                </c:pt>
                <c:pt idx="2281">
                  <c:v>-0.29324437118956498</c:v>
                </c:pt>
                <c:pt idx="2282">
                  <c:v>-0.30988991870856702</c:v>
                </c:pt>
                <c:pt idx="2283">
                  <c:v>-0.32565439217638498</c:v>
                </c:pt>
                <c:pt idx="2284">
                  <c:v>-0.33947018610064</c:v>
                </c:pt>
                <c:pt idx="2285">
                  <c:v>-0.35265609316455199</c:v>
                </c:pt>
                <c:pt idx="2286">
                  <c:v>-0.36592253449425699</c:v>
                </c:pt>
                <c:pt idx="2287">
                  <c:v>-0.37908785484568802</c:v>
                </c:pt>
                <c:pt idx="2288">
                  <c:v>-0.39190167853278901</c:v>
                </c:pt>
                <c:pt idx="2289">
                  <c:v>-0.40339030572152601</c:v>
                </c:pt>
                <c:pt idx="2290">
                  <c:v>-0.41404928454562601</c:v>
                </c:pt>
                <c:pt idx="2291">
                  <c:v>-0.42553322653722297</c:v>
                </c:pt>
                <c:pt idx="2292">
                  <c:v>-0.43743094391932302</c:v>
                </c:pt>
                <c:pt idx="2293">
                  <c:v>-0.44715761464352699</c:v>
                </c:pt>
                <c:pt idx="2294">
                  <c:v>-0.45507356905246099</c:v>
                </c:pt>
                <c:pt idx="2295">
                  <c:v>-0.46283246517217602</c:v>
                </c:pt>
                <c:pt idx="2296">
                  <c:v>-0.47246907330438398</c:v>
                </c:pt>
                <c:pt idx="2297">
                  <c:v>-0.495231515429851</c:v>
                </c:pt>
                <c:pt idx="2298">
                  <c:v>-0.50407351412550605</c:v>
                </c:pt>
                <c:pt idx="2299">
                  <c:v>-0.51156557553546</c:v>
                </c:pt>
                <c:pt idx="2300">
                  <c:v>-0.51775003757355798</c:v>
                </c:pt>
                <c:pt idx="2301">
                  <c:v>-0.52744257510521397</c:v>
                </c:pt>
                <c:pt idx="2302">
                  <c:v>-0.53272100313626503</c:v>
                </c:pt>
                <c:pt idx="2303">
                  <c:v>-0.53871079218563001</c:v>
                </c:pt>
                <c:pt idx="2304">
                  <c:v>-0.54398352121993598</c:v>
                </c:pt>
                <c:pt idx="2305">
                  <c:v>-0.54829142266678799</c:v>
                </c:pt>
                <c:pt idx="2306">
                  <c:v>-0.553236416910178</c:v>
                </c:pt>
                <c:pt idx="2307">
                  <c:v>-0.567004689887744</c:v>
                </c:pt>
                <c:pt idx="2308">
                  <c:v>-0.567004689887744</c:v>
                </c:pt>
                <c:pt idx="2309">
                  <c:v>-0.57368855794517604</c:v>
                </c:pt>
                <c:pt idx="2310">
                  <c:v>-0.57992153639759003</c:v>
                </c:pt>
                <c:pt idx="2311">
                  <c:v>-0.58524371627657901</c:v>
                </c:pt>
                <c:pt idx="2312">
                  <c:v>-0.59227529250670996</c:v>
                </c:pt>
                <c:pt idx="2313">
                  <c:v>-0.599552679322783</c:v>
                </c:pt>
                <c:pt idx="2314">
                  <c:v>-0.60501025850289303</c:v>
                </c:pt>
                <c:pt idx="2315">
                  <c:v>-0.60898720587932997</c:v>
                </c:pt>
                <c:pt idx="2316">
                  <c:v>-0.62063768725108504</c:v>
                </c:pt>
                <c:pt idx="2317">
                  <c:v>-0.6302958749548</c:v>
                </c:pt>
                <c:pt idx="2318">
                  <c:v>-0.63768797840027003</c:v>
                </c:pt>
                <c:pt idx="2319">
                  <c:v>-0.642854382136404</c:v>
                </c:pt>
                <c:pt idx="2320">
                  <c:v>-0.65938221563815902</c:v>
                </c:pt>
                <c:pt idx="2321">
                  <c:v>-0.67049696844159401</c:v>
                </c:pt>
                <c:pt idx="2322">
                  <c:v>-0.67996803724978805</c:v>
                </c:pt>
                <c:pt idx="2323">
                  <c:v>-0.68847571023881105</c:v>
                </c:pt>
                <c:pt idx="2324">
                  <c:v>-0.69954123810859103</c:v>
                </c:pt>
                <c:pt idx="2325">
                  <c:v>-0.72918720398623604</c:v>
                </c:pt>
                <c:pt idx="2326">
                  <c:v>-0.74237849001938605</c:v>
                </c:pt>
                <c:pt idx="2327">
                  <c:v>-0.75433845048017001</c:v>
                </c:pt>
                <c:pt idx="2328">
                  <c:v>-0.76931871899572402</c:v>
                </c:pt>
                <c:pt idx="2329">
                  <c:v>-0.78822687821756998</c:v>
                </c:pt>
                <c:pt idx="2330">
                  <c:v>-0.81184375380663698</c:v>
                </c:pt>
                <c:pt idx="2331">
                  <c:v>-0.83547323120512695</c:v>
                </c:pt>
                <c:pt idx="2332">
                  <c:v>-0.85581056166751701</c:v>
                </c:pt>
                <c:pt idx="2333">
                  <c:v>-0.88919262975389302</c:v>
                </c:pt>
                <c:pt idx="2334">
                  <c:v>-0.91224319234519202</c:v>
                </c:pt>
                <c:pt idx="2335">
                  <c:v>-0.935485129939993</c:v>
                </c:pt>
                <c:pt idx="2336">
                  <c:v>-0.95239086125541605</c:v>
                </c:pt>
                <c:pt idx="2337">
                  <c:v>-0.97080803381365499</c:v>
                </c:pt>
                <c:pt idx="2338">
                  <c:v>-0.97827964330619499</c:v>
                </c:pt>
                <c:pt idx="2339">
                  <c:v>-0.98060079957333102</c:v>
                </c:pt>
                <c:pt idx="2340">
                  <c:v>-0.98157821222835195</c:v>
                </c:pt>
                <c:pt idx="2341">
                  <c:v>-0.98315524117209097</c:v>
                </c:pt>
                <c:pt idx="2342">
                  <c:v>-0.98535704759182297</c:v>
                </c:pt>
                <c:pt idx="2343">
                  <c:v>-0.987631956427656</c:v>
                </c:pt>
                <c:pt idx="2344">
                  <c:v>-0.98975139385994604</c:v>
                </c:pt>
                <c:pt idx="2345">
                  <c:v>-0.99082707316569896</c:v>
                </c:pt>
                <c:pt idx="2346">
                  <c:v>-0.99118044165983799</c:v>
                </c:pt>
                <c:pt idx="2347">
                  <c:v>-0.99249074577390595</c:v>
                </c:pt>
                <c:pt idx="2348">
                  <c:v>-0.99249074577390595</c:v>
                </c:pt>
                <c:pt idx="2349">
                  <c:v>-0.989338007604744</c:v>
                </c:pt>
                <c:pt idx="2350">
                  <c:v>-0.98798164742421202</c:v>
                </c:pt>
                <c:pt idx="2351">
                  <c:v>-0.97463528086032702</c:v>
                </c:pt>
                <c:pt idx="2352">
                  <c:v>-0.97168511197239904</c:v>
                </c:pt>
                <c:pt idx="2353">
                  <c:v>-0.95905804657879901</c:v>
                </c:pt>
                <c:pt idx="2354">
                  <c:v>-0.42018524624222803</c:v>
                </c:pt>
                <c:pt idx="2355">
                  <c:v>-0.42031723599537002</c:v>
                </c:pt>
                <c:pt idx="2356">
                  <c:v>-0.41929050614640101</c:v>
                </c:pt>
                <c:pt idx="2357">
                  <c:v>-0.414151097251931</c:v>
                </c:pt>
                <c:pt idx="2358">
                  <c:v>-0.41944397358277602</c:v>
                </c:pt>
                <c:pt idx="2359">
                  <c:v>-0.42673362831336997</c:v>
                </c:pt>
                <c:pt idx="2360">
                  <c:v>-0.43243261645828701</c:v>
                </c:pt>
                <c:pt idx="2361">
                  <c:v>-0.43267179747783502</c:v>
                </c:pt>
                <c:pt idx="2362">
                  <c:v>-0.42646881360086603</c:v>
                </c:pt>
                <c:pt idx="2363">
                  <c:v>-0.42055889056891099</c:v>
                </c:pt>
                <c:pt idx="2364">
                  <c:v>-0.416926885579193</c:v>
                </c:pt>
                <c:pt idx="2365">
                  <c:v>-0.41163266466473802</c:v>
                </c:pt>
                <c:pt idx="2366">
                  <c:v>-0.41000962487506598</c:v>
                </c:pt>
                <c:pt idx="2367">
                  <c:v>-0.40922857033944499</c:v>
                </c:pt>
                <c:pt idx="2368">
                  <c:v>-0.405339975390555</c:v>
                </c:pt>
                <c:pt idx="2369">
                  <c:v>-0.402805710659002</c:v>
                </c:pt>
                <c:pt idx="2370">
                  <c:v>-0.40316196021769601</c:v>
                </c:pt>
                <c:pt idx="2371">
                  <c:v>-0.404064348781697</c:v>
                </c:pt>
                <c:pt idx="2372">
                  <c:v>-0.40633116370511002</c:v>
                </c:pt>
                <c:pt idx="2373">
                  <c:v>-0.40709222096917602</c:v>
                </c:pt>
                <c:pt idx="2374">
                  <c:v>-0.40943730283753899</c:v>
                </c:pt>
                <c:pt idx="2375">
                  <c:v>-0.41212603519986402</c:v>
                </c:pt>
                <c:pt idx="2376">
                  <c:v>-0.41495122714504001</c:v>
                </c:pt>
                <c:pt idx="2377">
                  <c:v>-0.41784443594977599</c:v>
                </c:pt>
                <c:pt idx="2378">
                  <c:v>-0.42061384861399198</c:v>
                </c:pt>
                <c:pt idx="2379">
                  <c:v>-0.42379171708771801</c:v>
                </c:pt>
                <c:pt idx="2380">
                  <c:v>-0.425337353563219</c:v>
                </c:pt>
                <c:pt idx="2381">
                  <c:v>-0.42683169969878898</c:v>
                </c:pt>
                <c:pt idx="2382">
                  <c:v>-0.42805548187533699</c:v>
                </c:pt>
                <c:pt idx="2383">
                  <c:v>-0.42805548187533699</c:v>
                </c:pt>
                <c:pt idx="2384">
                  <c:v>-0.425911939179132</c:v>
                </c:pt>
                <c:pt idx="2385">
                  <c:v>-0.42308039231612998</c:v>
                </c:pt>
                <c:pt idx="2386">
                  <c:v>-0.41926210196636798</c:v>
                </c:pt>
                <c:pt idx="2387">
                  <c:v>-0.414908649581053</c:v>
                </c:pt>
                <c:pt idx="2388">
                  <c:v>-0.41272165289848101</c:v>
                </c:pt>
                <c:pt idx="2389">
                  <c:v>-0.41110603107292598</c:v>
                </c:pt>
                <c:pt idx="2390">
                  <c:v>-0.40902257940930697</c:v>
                </c:pt>
                <c:pt idx="2391">
                  <c:v>-0.40758018463311702</c:v>
                </c:pt>
                <c:pt idx="2392">
                  <c:v>-0.40696106536944898</c:v>
                </c:pt>
                <c:pt idx="2393">
                  <c:v>-0.40707221462028198</c:v>
                </c:pt>
                <c:pt idx="2394">
                  <c:v>-0.407528401049432</c:v>
                </c:pt>
                <c:pt idx="2395">
                  <c:v>-0.40778311363294301</c:v>
                </c:pt>
                <c:pt idx="2396">
                  <c:v>-0.40783505780227602</c:v>
                </c:pt>
                <c:pt idx="2397">
                  <c:v>-0.40843481376760599</c:v>
                </c:pt>
                <c:pt idx="2398">
                  <c:v>-0.41004281395042003</c:v>
                </c:pt>
                <c:pt idx="2399">
                  <c:v>-0.41219267718307101</c:v>
                </c:pt>
                <c:pt idx="2400">
                  <c:v>-0.41508716306870502</c:v>
                </c:pt>
                <c:pt idx="2401">
                  <c:v>-0.41810760418838799</c:v>
                </c:pt>
                <c:pt idx="2402">
                  <c:v>-0.419528326178151</c:v>
                </c:pt>
                <c:pt idx="2403">
                  <c:v>-0.42239241337439898</c:v>
                </c:pt>
                <c:pt idx="2404">
                  <c:v>-0.425159346946613</c:v>
                </c:pt>
                <c:pt idx="2405">
                  <c:v>-0.42857723142968901</c:v>
                </c:pt>
                <c:pt idx="2406">
                  <c:v>-0.43132842680384897</c:v>
                </c:pt>
                <c:pt idx="2407">
                  <c:v>-0.43312683884324299</c:v>
                </c:pt>
                <c:pt idx="2408">
                  <c:v>-0.435259866260574</c:v>
                </c:pt>
                <c:pt idx="2409">
                  <c:v>-0.436294349328613</c:v>
                </c:pt>
                <c:pt idx="2410">
                  <c:v>-0.43714450498729401</c:v>
                </c:pt>
                <c:pt idx="2411">
                  <c:v>-0.43769972929925799</c:v>
                </c:pt>
                <c:pt idx="2412">
                  <c:v>-0.43799401075064298</c:v>
                </c:pt>
                <c:pt idx="2413">
                  <c:v>-0.438195525531416</c:v>
                </c:pt>
                <c:pt idx="2414">
                  <c:v>-0.43857616019456602</c:v>
                </c:pt>
                <c:pt idx="2415">
                  <c:v>-0.43898529538778902</c:v>
                </c:pt>
                <c:pt idx="2416">
                  <c:v>-0.43955363890520199</c:v>
                </c:pt>
                <c:pt idx="2417">
                  <c:v>-0.44030012335916202</c:v>
                </c:pt>
                <c:pt idx="2418">
                  <c:v>-0.44135498522031702</c:v>
                </c:pt>
                <c:pt idx="2419">
                  <c:v>-0.442355221719678</c:v>
                </c:pt>
                <c:pt idx="2420">
                  <c:v>-0.44309583054033902</c:v>
                </c:pt>
                <c:pt idx="2421">
                  <c:v>-0.44366443946612999</c:v>
                </c:pt>
                <c:pt idx="2422">
                  <c:v>-0.44385634157623</c:v>
                </c:pt>
                <c:pt idx="2423">
                  <c:v>-0.44390668084047702</c:v>
                </c:pt>
                <c:pt idx="2424">
                  <c:v>-0.44407044192439699</c:v>
                </c:pt>
                <c:pt idx="2425">
                  <c:v>-0.44421593794347802</c:v>
                </c:pt>
                <c:pt idx="2426">
                  <c:v>-0.44447571879554998</c:v>
                </c:pt>
                <c:pt idx="2427">
                  <c:v>-0.44482943911231099</c:v>
                </c:pt>
                <c:pt idx="2428">
                  <c:v>-0.445157429435871</c:v>
                </c:pt>
                <c:pt idx="2429">
                  <c:v>-0.445400790106807</c:v>
                </c:pt>
                <c:pt idx="2430">
                  <c:v>-0.44558559991215901</c:v>
                </c:pt>
                <c:pt idx="2431">
                  <c:v>-0.44543897660544601</c:v>
                </c:pt>
                <c:pt idx="2432">
                  <c:v>-0.44523417666112403</c:v>
                </c:pt>
                <c:pt idx="2433">
                  <c:v>-0.44536041996792902</c:v>
                </c:pt>
                <c:pt idx="2434">
                  <c:v>-0.44559129184233398</c:v>
                </c:pt>
                <c:pt idx="2435">
                  <c:v>-0.44535779447783702</c:v>
                </c:pt>
                <c:pt idx="2436">
                  <c:v>-0.44543191780425101</c:v>
                </c:pt>
                <c:pt idx="2437">
                  <c:v>-0.44620668996479201</c:v>
                </c:pt>
                <c:pt idx="2438">
                  <c:v>-0.44673428921241398</c:v>
                </c:pt>
                <c:pt idx="2439">
                  <c:v>-0.44746028962059498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1-9343-AAE3-43FF89BEF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094464"/>
        <c:axId val="863096096"/>
      </c:lineChart>
      <c:catAx>
        <c:axId val="86309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96096"/>
        <c:crosses val="autoZero"/>
        <c:auto val="1"/>
        <c:lblAlgn val="ctr"/>
        <c:lblOffset val="100"/>
        <c:noMultiLvlLbl val="0"/>
      </c:catAx>
      <c:valAx>
        <c:axId val="8630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9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654050</xdr:colOff>
      <xdr:row>1</xdr:row>
      <xdr:rowOff>25400</xdr:rowOff>
    </xdr:from>
    <xdr:to>
      <xdr:col>23</xdr:col>
      <xdr:colOff>273050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73C2D-2CA6-4A4A-AE2A-45D6EEAFB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666750</xdr:colOff>
      <xdr:row>15</xdr:row>
      <xdr:rowOff>101600</xdr:rowOff>
    </xdr:from>
    <xdr:to>
      <xdr:col>23</xdr:col>
      <xdr:colOff>285750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86001A-6D5D-7A4A-8E58-6C7335241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704850</xdr:colOff>
      <xdr:row>30</xdr:row>
      <xdr:rowOff>38100</xdr:rowOff>
    </xdr:from>
    <xdr:to>
      <xdr:col>23</xdr:col>
      <xdr:colOff>323850</xdr:colOff>
      <xdr:row>43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900726-1BA7-DD40-BD8E-11E9AD7B0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730250</xdr:colOff>
      <xdr:row>45</xdr:row>
      <xdr:rowOff>12700</xdr:rowOff>
    </xdr:from>
    <xdr:to>
      <xdr:col>23</xdr:col>
      <xdr:colOff>349250</xdr:colOff>
      <xdr:row>58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6541CB-5F0D-9346-81B0-BD5B686DE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806450</xdr:colOff>
      <xdr:row>1</xdr:row>
      <xdr:rowOff>25400</xdr:rowOff>
    </xdr:from>
    <xdr:to>
      <xdr:col>29</xdr:col>
      <xdr:colOff>425450</xdr:colOff>
      <xdr:row>14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9BB6B-98DA-EB49-A2D3-31623AF5D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19050</xdr:colOff>
      <xdr:row>16</xdr:row>
      <xdr:rowOff>12700</xdr:rowOff>
    </xdr:from>
    <xdr:to>
      <xdr:col>29</xdr:col>
      <xdr:colOff>463550</xdr:colOff>
      <xdr:row>29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CC1340-4327-EC4A-A8AA-5E3D613DD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6350</xdr:colOff>
      <xdr:row>30</xdr:row>
      <xdr:rowOff>101600</xdr:rowOff>
    </xdr:from>
    <xdr:to>
      <xdr:col>29</xdr:col>
      <xdr:colOff>450850</xdr:colOff>
      <xdr:row>44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1AEE3F-4DFE-964B-9515-1EF16B7CD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19050</xdr:colOff>
      <xdr:row>45</xdr:row>
      <xdr:rowOff>25400</xdr:rowOff>
    </xdr:from>
    <xdr:to>
      <xdr:col>29</xdr:col>
      <xdr:colOff>463550</xdr:colOff>
      <xdr:row>58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22DDFF-F382-9446-86EC-DB42CB88D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41"/>
  <sheetViews>
    <sheetView tabSelected="1" zoomScale="90" workbookViewId="0">
      <selection activeCell="AE10" sqref="AE10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s="1">
        <v>-2.5033950805664002E-5</v>
      </c>
      <c r="B2">
        <v>9.6915259957313496E-2</v>
      </c>
      <c r="C2">
        <v>0.38538745045661899</v>
      </c>
      <c r="D2">
        <v>-0.91765129566192605</v>
      </c>
      <c r="E2">
        <v>-3.2782599329948398E-2</v>
      </c>
      <c r="F2">
        <v>-6.8508267402648898E-2</v>
      </c>
      <c r="G2">
        <v>-6.7719221115112296E-3</v>
      </c>
      <c r="H2">
        <v>-0.26072952151298501</v>
      </c>
      <c r="I2">
        <v>-2.7336068451404499E-2</v>
      </c>
      <c r="J2">
        <v>0.281775712966918</v>
      </c>
      <c r="K2">
        <v>-0.395627672905631</v>
      </c>
      <c r="L2">
        <v>0.10522223657562101</v>
      </c>
      <c r="M2">
        <v>2.1108922328687201E-2</v>
      </c>
      <c r="N2">
        <v>-3.4274207018920602E-2</v>
      </c>
      <c r="O2" s="1">
        <v>-1.5208918208743E-5</v>
      </c>
      <c r="P2">
        <v>2.0083056878941702E-3</v>
      </c>
      <c r="Q2">
        <v>-8.7873970943213296E-4</v>
      </c>
    </row>
    <row r="3" spans="1:17" x14ac:dyDescent="0.2">
      <c r="A3" s="1">
        <v>-2.02655792236328E-6</v>
      </c>
      <c r="B3">
        <v>0.100860364735126</v>
      </c>
      <c r="C3">
        <v>0.39286276698112399</v>
      </c>
      <c r="D3">
        <v>-0.91404926776885898</v>
      </c>
      <c r="E3">
        <v>-9.0194433927535997E-2</v>
      </c>
      <c r="F3">
        <v>-4.0781319141387898E-2</v>
      </c>
      <c r="G3">
        <v>-3.3216357231140102E-2</v>
      </c>
      <c r="H3">
        <v>-0.25811335444450301</v>
      </c>
      <c r="I3">
        <v>-4.2693417519330902E-2</v>
      </c>
      <c r="J3">
        <v>0.34635424613952598</v>
      </c>
      <c r="K3">
        <v>-0.40374259002551099</v>
      </c>
      <c r="L3">
        <v>0.10989995385449</v>
      </c>
      <c r="M3">
        <v>4.70691735462083E-2</v>
      </c>
      <c r="N3">
        <v>-3.6218545919235699E-2</v>
      </c>
      <c r="O3">
        <v>-1.2217799937919299E-4</v>
      </c>
      <c r="P3">
        <v>3.81673415896226E-3</v>
      </c>
      <c r="Q3">
        <v>-2.0885200442244899E-3</v>
      </c>
    </row>
    <row r="4" spans="1:17" x14ac:dyDescent="0.2">
      <c r="A4" s="1">
        <v>-1.07288360595703E-6</v>
      </c>
      <c r="B4">
        <v>0.100860364735126</v>
      </c>
      <c r="C4">
        <v>0.39286276698112399</v>
      </c>
      <c r="D4">
        <v>-0.91404926776885898</v>
      </c>
      <c r="E4">
        <v>-9.0194433927535997E-2</v>
      </c>
      <c r="F4">
        <v>-4.0781319141387898E-2</v>
      </c>
      <c r="G4">
        <v>-3.3216357231140102E-2</v>
      </c>
      <c r="H4">
        <v>-0.25811335444450301</v>
      </c>
      <c r="I4">
        <v>-4.2693417519330902E-2</v>
      </c>
      <c r="J4">
        <v>0.34635424613952598</v>
      </c>
      <c r="K4">
        <v>-0.40374259002551099</v>
      </c>
      <c r="L4">
        <v>0.10989995385449</v>
      </c>
      <c r="M4">
        <v>4.70691735462083E-2</v>
      </c>
      <c r="N4">
        <v>-3.6218545919235699E-2</v>
      </c>
      <c r="O4">
        <v>-1.2217799937919299E-4</v>
      </c>
      <c r="P4">
        <v>3.81673415896226E-3</v>
      </c>
      <c r="Q4">
        <v>-2.0885200442244899E-3</v>
      </c>
    </row>
    <row r="5" spans="1:17" x14ac:dyDescent="0.2">
      <c r="A5" s="1">
        <v>-1.9073486328125E-6</v>
      </c>
      <c r="B5">
        <v>0.10452076792716899</v>
      </c>
      <c r="C5">
        <v>0.39670017361640902</v>
      </c>
      <c r="D5">
        <v>-0.91197830438613803</v>
      </c>
      <c r="E5">
        <v>-8.1602022051811204E-2</v>
      </c>
      <c r="F5">
        <v>5.1680207252502398E-4</v>
      </c>
      <c r="G5">
        <v>-1.00553035736083E-4</v>
      </c>
      <c r="H5">
        <v>-5.6473758071660898E-2</v>
      </c>
      <c r="I5">
        <v>-9.8190277814865098E-2</v>
      </c>
      <c r="J5">
        <v>0.38794514536857599</v>
      </c>
      <c r="K5">
        <v>-0.40791926853271399</v>
      </c>
      <c r="L5">
        <v>0.11411094648502</v>
      </c>
      <c r="M5">
        <v>6.3675185708187101E-2</v>
      </c>
      <c r="N5">
        <v>-3.78137274122416E-2</v>
      </c>
      <c r="O5" s="1">
        <v>4.2405320869739604E-9</v>
      </c>
      <c r="P5">
        <v>2.1512233313150399E-3</v>
      </c>
      <c r="Q5">
        <v>-2.9639559714543201E-3</v>
      </c>
    </row>
    <row r="6" spans="1:17" x14ac:dyDescent="0.2">
      <c r="A6" s="1">
        <v>-1.07288360595703E-6</v>
      </c>
      <c r="B6">
        <v>0.10452076792716899</v>
      </c>
      <c r="C6">
        <v>0.39670017361640902</v>
      </c>
      <c r="D6">
        <v>-0.91197830438613803</v>
      </c>
      <c r="E6">
        <v>-8.1602022051811204E-2</v>
      </c>
      <c r="F6">
        <v>5.1680207252502398E-4</v>
      </c>
      <c r="G6">
        <v>-1.00553035736083E-4</v>
      </c>
      <c r="H6">
        <v>-5.6473758071660898E-2</v>
      </c>
      <c r="I6">
        <v>-9.8190277814865098E-2</v>
      </c>
      <c r="J6">
        <v>0.38794514536857599</v>
      </c>
      <c r="K6">
        <v>-0.40791926853271399</v>
      </c>
      <c r="L6">
        <v>0.11411094648502</v>
      </c>
      <c r="M6">
        <v>6.3675185708187101E-2</v>
      </c>
      <c r="N6">
        <v>-3.78137274122416E-2</v>
      </c>
      <c r="O6" s="1">
        <v>4.2405320869739604E-9</v>
      </c>
      <c r="P6">
        <v>2.1512233313150399E-3</v>
      </c>
      <c r="Q6">
        <v>-2.9639559714543201E-3</v>
      </c>
    </row>
    <row r="7" spans="1:17" x14ac:dyDescent="0.2">
      <c r="A7" s="1">
        <v>-2.98023223876953E-6</v>
      </c>
      <c r="B7">
        <v>4.4495347887277603E-2</v>
      </c>
      <c r="C7">
        <v>0.36040747165679898</v>
      </c>
      <c r="D7">
        <v>-0.93173313140869096</v>
      </c>
      <c r="E7">
        <v>-1.7868746072053899E-2</v>
      </c>
      <c r="F7">
        <v>5.2416324615478505E-4</v>
      </c>
      <c r="G7">
        <v>1.2101173400878899E-2</v>
      </c>
      <c r="H7">
        <v>-0.131362274289131</v>
      </c>
      <c r="I7">
        <v>-0.19575738906860299</v>
      </c>
      <c r="J7">
        <v>0.58500963449478105</v>
      </c>
      <c r="K7">
        <v>-0.36870467759320602</v>
      </c>
      <c r="L7">
        <v>4.7719208631207301E-2</v>
      </c>
      <c r="M7">
        <v>5.9067199721211001E-2</v>
      </c>
      <c r="N7">
        <v>-1.4941697209552801E-2</v>
      </c>
      <c r="O7" s="1">
        <v>-1.13341283581548E-7</v>
      </c>
      <c r="P7">
        <v>1.5043602216960101E-2</v>
      </c>
      <c r="Q7">
        <v>-1.03924576231699E-3</v>
      </c>
    </row>
    <row r="8" spans="1:17" x14ac:dyDescent="0.2">
      <c r="A8" s="1">
        <v>-1.9073486328125E-6</v>
      </c>
      <c r="B8">
        <v>2.40281280130147E-2</v>
      </c>
      <c r="C8">
        <v>0.38454014062881398</v>
      </c>
      <c r="D8">
        <v>-0.92279547452926602</v>
      </c>
      <c r="E8">
        <v>1.7445243895053801E-2</v>
      </c>
      <c r="F8">
        <v>1.3561844825744599E-2</v>
      </c>
      <c r="G8">
        <v>3.0247926712036102E-2</v>
      </c>
      <c r="H8">
        <v>4.6430319547653198E-2</v>
      </c>
      <c r="I8">
        <v>-0.19421751797199199</v>
      </c>
      <c r="J8">
        <v>0.71938884258270197</v>
      </c>
      <c r="K8">
        <v>-0.39470960289968299</v>
      </c>
      <c r="L8">
        <v>2.6032529023415001E-2</v>
      </c>
      <c r="M8">
        <v>7.8735628562046106E-2</v>
      </c>
      <c r="N8">
        <v>-8.5264269160358706E-3</v>
      </c>
      <c r="O8" s="1">
        <v>7.1563476236646702E-6</v>
      </c>
      <c r="P8">
        <v>-6.4871474614863704E-3</v>
      </c>
      <c r="Q8">
        <v>-8.0903135329179804E-4</v>
      </c>
    </row>
    <row r="9" spans="1:17" x14ac:dyDescent="0.2">
      <c r="A9" s="1">
        <v>-2.02655792236328E-6</v>
      </c>
      <c r="B9">
        <v>2.40281280130147E-2</v>
      </c>
      <c r="C9">
        <v>0.38454014062881398</v>
      </c>
      <c r="D9">
        <v>-0.92279547452926602</v>
      </c>
      <c r="E9">
        <v>1.7445243895053801E-2</v>
      </c>
      <c r="F9">
        <v>1.3561844825744599E-2</v>
      </c>
      <c r="G9">
        <v>3.0247926712036102E-2</v>
      </c>
      <c r="H9">
        <v>4.6430319547653198E-2</v>
      </c>
      <c r="I9">
        <v>-0.19421751797199199</v>
      </c>
      <c r="J9">
        <v>0.71938884258270197</v>
      </c>
      <c r="K9">
        <v>-0.39470960289968299</v>
      </c>
      <c r="L9">
        <v>2.6032529023415001E-2</v>
      </c>
      <c r="M9">
        <v>7.8735628562046106E-2</v>
      </c>
      <c r="N9">
        <v>-8.5264269160358706E-3</v>
      </c>
      <c r="O9" s="1">
        <v>7.1563476236646702E-6</v>
      </c>
      <c r="P9">
        <v>-6.4871474614863704E-3</v>
      </c>
      <c r="Q9">
        <v>-8.0903135329179804E-4</v>
      </c>
    </row>
    <row r="10" spans="1:17" x14ac:dyDescent="0.2">
      <c r="A10" s="1">
        <v>-1.9073486328125E-6</v>
      </c>
      <c r="B10">
        <v>2.40281280130147E-2</v>
      </c>
      <c r="C10">
        <v>0.38454014062881398</v>
      </c>
      <c r="D10">
        <v>-0.92279547452926602</v>
      </c>
      <c r="E10">
        <v>1.7445243895053801E-2</v>
      </c>
      <c r="F10">
        <v>1.3561844825744599E-2</v>
      </c>
      <c r="G10">
        <v>3.0247926712036102E-2</v>
      </c>
      <c r="H10">
        <v>4.6430319547653198E-2</v>
      </c>
      <c r="I10">
        <v>-0.19421751797199199</v>
      </c>
      <c r="J10">
        <v>0.71938884258270197</v>
      </c>
      <c r="K10">
        <v>-0.39470960289968299</v>
      </c>
      <c r="L10">
        <v>2.6032529023415001E-2</v>
      </c>
      <c r="M10">
        <v>7.8735628562046106E-2</v>
      </c>
      <c r="N10">
        <v>-8.5264269160358706E-3</v>
      </c>
      <c r="O10" s="1">
        <v>7.1563476236646702E-6</v>
      </c>
      <c r="P10">
        <v>-6.4871474614863704E-3</v>
      </c>
      <c r="Q10">
        <v>-8.0903135329179804E-4</v>
      </c>
    </row>
    <row r="11" spans="1:17" x14ac:dyDescent="0.2">
      <c r="A11" s="1">
        <v>-9.5367431640625E-7</v>
      </c>
      <c r="B11">
        <v>3.17211933434009E-2</v>
      </c>
      <c r="C11">
        <v>0.37871542572975098</v>
      </c>
      <c r="D11">
        <v>-0.92496937513351396</v>
      </c>
      <c r="E11">
        <v>4.9486074596643399E-2</v>
      </c>
      <c r="F11">
        <v>2.4452507495880099E-2</v>
      </c>
      <c r="G11">
        <v>5.6149244308471603E-2</v>
      </c>
      <c r="H11">
        <v>0.124079391360282</v>
      </c>
      <c r="I11">
        <v>-3.7959989160299301E-2</v>
      </c>
      <c r="J11">
        <v>0.57798415422439497</v>
      </c>
      <c r="K11">
        <v>-0.38840793893439801</v>
      </c>
      <c r="L11">
        <v>3.4280881372542302E-2</v>
      </c>
      <c r="M11">
        <v>0.10606502814190601</v>
      </c>
      <c r="N11">
        <v>-1.11119394427051E-2</v>
      </c>
      <c r="O11" s="1">
        <v>6.7943876521364005E-5</v>
      </c>
      <c r="P11">
        <v>-2.72233562447592E-3</v>
      </c>
      <c r="Q11">
        <v>-1.41225229427862E-3</v>
      </c>
    </row>
    <row r="12" spans="1:17" x14ac:dyDescent="0.2">
      <c r="A12" s="1">
        <v>-2.02655792236328E-6</v>
      </c>
      <c r="B12">
        <v>3.17211933434009E-2</v>
      </c>
      <c r="C12">
        <v>0.37871542572975098</v>
      </c>
      <c r="D12">
        <v>-0.92496937513351396</v>
      </c>
      <c r="E12">
        <v>4.9486074596643399E-2</v>
      </c>
      <c r="F12">
        <v>2.4452507495880099E-2</v>
      </c>
      <c r="G12">
        <v>5.6149244308471603E-2</v>
      </c>
      <c r="H12">
        <v>0.124079391360282</v>
      </c>
      <c r="I12">
        <v>-3.7959989160299301E-2</v>
      </c>
      <c r="J12">
        <v>0.57798415422439497</v>
      </c>
      <c r="K12">
        <v>-0.38840793893439801</v>
      </c>
      <c r="L12">
        <v>3.4280881372542302E-2</v>
      </c>
      <c r="M12">
        <v>0.10606502814190601</v>
      </c>
      <c r="N12">
        <v>-1.11119394427051E-2</v>
      </c>
      <c r="O12" s="1">
        <v>6.7943876521364005E-5</v>
      </c>
      <c r="P12">
        <v>-2.72233562447592E-3</v>
      </c>
      <c r="Q12">
        <v>-1.41225229427862E-3</v>
      </c>
    </row>
    <row r="13" spans="1:17" x14ac:dyDescent="0.2">
      <c r="A13" s="1">
        <v>-9.5367431640625E-7</v>
      </c>
      <c r="B13">
        <v>4.29979562759399E-2</v>
      </c>
      <c r="C13">
        <v>0.38064199686050398</v>
      </c>
      <c r="D13">
        <v>-0.92372226715087802</v>
      </c>
      <c r="E13">
        <v>-7.3381736874580297E-3</v>
      </c>
      <c r="F13">
        <v>-4.4872164726257303E-2</v>
      </c>
      <c r="G13">
        <v>-2.88076400756835E-2</v>
      </c>
      <c r="H13">
        <v>-0.121486060321331</v>
      </c>
      <c r="I13">
        <v>0.14220243692397999</v>
      </c>
      <c r="J13">
        <v>0.74931848049163796</v>
      </c>
      <c r="K13">
        <v>-0.39049046050407699</v>
      </c>
      <c r="L13">
        <v>4.6515000449543202E-2</v>
      </c>
      <c r="M13">
        <v>0.136094651722591</v>
      </c>
      <c r="N13">
        <v>-1.51184034087678E-2</v>
      </c>
      <c r="O13" s="1">
        <v>-9.4857721907360801E-6</v>
      </c>
      <c r="P13">
        <v>-1.2944936704646101E-2</v>
      </c>
      <c r="Q13">
        <v>-2.47197751872202E-3</v>
      </c>
    </row>
    <row r="14" spans="1:17" x14ac:dyDescent="0.2">
      <c r="A14" s="1">
        <v>-1.07288360595703E-6</v>
      </c>
      <c r="B14">
        <v>4.29979562759399E-2</v>
      </c>
      <c r="C14">
        <v>0.38064199686050398</v>
      </c>
      <c r="D14">
        <v>-0.92372226715087802</v>
      </c>
      <c r="E14">
        <v>-7.3381736874580297E-3</v>
      </c>
      <c r="F14">
        <v>-4.4872164726257303E-2</v>
      </c>
      <c r="G14">
        <v>-2.88076400756835E-2</v>
      </c>
      <c r="H14">
        <v>-0.121486060321331</v>
      </c>
      <c r="I14">
        <v>0.14220243692397999</v>
      </c>
      <c r="J14">
        <v>0.74931848049163796</v>
      </c>
      <c r="K14">
        <v>-0.39049046050407699</v>
      </c>
      <c r="L14">
        <v>4.6515000449543202E-2</v>
      </c>
      <c r="M14">
        <v>0.136094651722591</v>
      </c>
      <c r="N14">
        <v>-1.51184034087678E-2</v>
      </c>
      <c r="O14" s="1">
        <v>-9.4857721907360801E-6</v>
      </c>
      <c r="P14">
        <v>-1.2944936704646101E-2</v>
      </c>
      <c r="Q14">
        <v>-2.47197751872202E-3</v>
      </c>
    </row>
    <row r="15" spans="1:17" x14ac:dyDescent="0.2">
      <c r="A15" s="1">
        <v>-1.9073486328125E-6</v>
      </c>
      <c r="B15">
        <v>6.4755894243717194E-2</v>
      </c>
      <c r="C15">
        <v>0.38386914134025502</v>
      </c>
      <c r="D15">
        <v>-0.92111408710479703</v>
      </c>
      <c r="E15">
        <v>5.3591251373291002E-2</v>
      </c>
      <c r="F15">
        <v>1.18981003761291E-2</v>
      </c>
      <c r="G15">
        <v>6.1617016792297301E-2</v>
      </c>
      <c r="H15">
        <v>0.19678273797035201</v>
      </c>
      <c r="I15">
        <v>0.121076509356498</v>
      </c>
      <c r="J15">
        <v>0.72870963811874301</v>
      </c>
      <c r="K15">
        <v>-0.39398282309029597</v>
      </c>
      <c r="L15">
        <v>7.0186236185506207E-2</v>
      </c>
      <c r="M15">
        <v>0.16926317244118699</v>
      </c>
      <c r="N15">
        <v>-2.2896860101209698E-2</v>
      </c>
      <c r="O15" s="1">
        <v>3.92891103151412E-5</v>
      </c>
      <c r="P15">
        <v>1.7362066059449299E-2</v>
      </c>
      <c r="Q15">
        <v>-4.68049426865278E-3</v>
      </c>
    </row>
    <row r="16" spans="1:17" x14ac:dyDescent="0.2">
      <c r="A16" s="1">
        <v>-2.02655792236328E-6</v>
      </c>
      <c r="B16">
        <v>7.2213590145111001E-2</v>
      </c>
      <c r="C16">
        <v>0.37398695945739702</v>
      </c>
      <c r="D16">
        <v>-0.92461830377578702</v>
      </c>
      <c r="E16">
        <v>5.4098635911941501E-2</v>
      </c>
      <c r="F16">
        <v>-5.6192159652709898E-2</v>
      </c>
      <c r="G16">
        <v>-1.4331340789794899E-2</v>
      </c>
      <c r="H16">
        <v>0.120296038687229</v>
      </c>
      <c r="I16">
        <v>-6.7549668252468095E-2</v>
      </c>
      <c r="J16">
        <v>0.79099172353744496</v>
      </c>
      <c r="K16">
        <v>-0.38330421496370398</v>
      </c>
      <c r="L16">
        <v>7.7942757898262299E-2</v>
      </c>
      <c r="M16">
        <v>0.19885998311685099</v>
      </c>
      <c r="N16">
        <v>-2.4971111986721299E-2</v>
      </c>
      <c r="O16" s="1">
        <v>4.3566117830261203E-5</v>
      </c>
      <c r="P16">
        <v>-6.4275651325950197E-3</v>
      </c>
      <c r="Q16">
        <v>-5.9410986233662802E-3</v>
      </c>
    </row>
    <row r="17" spans="1:17" x14ac:dyDescent="0.2">
      <c r="A17" s="1">
        <v>-2.02655792236328E-6</v>
      </c>
      <c r="B17">
        <v>7.2213590145111001E-2</v>
      </c>
      <c r="C17">
        <v>0.37398695945739702</v>
      </c>
      <c r="D17">
        <v>-0.92461830377578702</v>
      </c>
      <c r="E17">
        <v>5.4098635911941501E-2</v>
      </c>
      <c r="F17">
        <v>-5.6192159652709898E-2</v>
      </c>
      <c r="G17">
        <v>-1.4331340789794899E-2</v>
      </c>
      <c r="H17">
        <v>0.120296038687229</v>
      </c>
      <c r="I17">
        <v>-6.7549668252468095E-2</v>
      </c>
      <c r="J17">
        <v>0.79099172353744496</v>
      </c>
      <c r="K17">
        <v>-0.38330421496370398</v>
      </c>
      <c r="L17">
        <v>7.7942757898262299E-2</v>
      </c>
      <c r="M17">
        <v>0.19885998311685099</v>
      </c>
      <c r="N17">
        <v>-2.4971111986721299E-2</v>
      </c>
      <c r="O17" s="1">
        <v>4.3566117830261203E-5</v>
      </c>
      <c r="P17">
        <v>-6.4275651325950197E-3</v>
      </c>
      <c r="Q17">
        <v>-5.9410986233662802E-3</v>
      </c>
    </row>
    <row r="18" spans="1:17" x14ac:dyDescent="0.2">
      <c r="A18" s="1">
        <v>-2.98023223876953E-6</v>
      </c>
      <c r="B18">
        <v>7.9590134322643197E-2</v>
      </c>
      <c r="C18">
        <v>0.36505293846130299</v>
      </c>
      <c r="D18">
        <v>-0.92757844924926702</v>
      </c>
      <c r="E18">
        <v>9.013332426548E-2</v>
      </c>
      <c r="F18">
        <v>-3.2609790563583298E-2</v>
      </c>
      <c r="G18">
        <v>1.9833028316497799E-2</v>
      </c>
      <c r="H18">
        <v>0.331333398818969</v>
      </c>
      <c r="I18">
        <v>-0.29334303736686701</v>
      </c>
      <c r="J18">
        <v>0.76477628946304299</v>
      </c>
      <c r="K18">
        <v>-0.37368966906786499</v>
      </c>
      <c r="L18">
        <v>8.5594562801405205E-2</v>
      </c>
      <c r="M18">
        <v>0.23322031845896099</v>
      </c>
      <c r="N18">
        <v>-2.69504323200336E-2</v>
      </c>
      <c r="O18" s="1">
        <v>-5.8293808556478403E-5</v>
      </c>
      <c r="P18">
        <v>-7.4331930977601393E-2</v>
      </c>
      <c r="Q18">
        <v>-7.4597393594251901E-3</v>
      </c>
    </row>
    <row r="19" spans="1:17" x14ac:dyDescent="0.2">
      <c r="A19" s="1">
        <v>-2.02655792236328E-6</v>
      </c>
      <c r="B19">
        <v>7.9590134322643197E-2</v>
      </c>
      <c r="C19">
        <v>0.36505293846130299</v>
      </c>
      <c r="D19">
        <v>-0.92757844924926702</v>
      </c>
      <c r="E19">
        <v>9.013332426548E-2</v>
      </c>
      <c r="F19">
        <v>-3.2609790563583298E-2</v>
      </c>
      <c r="G19">
        <v>1.9833028316497799E-2</v>
      </c>
      <c r="H19">
        <v>0.331333398818969</v>
      </c>
      <c r="I19">
        <v>-0.29334303736686701</v>
      </c>
      <c r="J19">
        <v>0.76477628946304299</v>
      </c>
      <c r="K19">
        <v>-0.37368966906786499</v>
      </c>
      <c r="L19">
        <v>8.5594562801405205E-2</v>
      </c>
      <c r="M19">
        <v>0.23322031845896099</v>
      </c>
      <c r="N19">
        <v>-2.69504323200336E-2</v>
      </c>
      <c r="O19" s="1">
        <v>-5.8293808556478403E-5</v>
      </c>
      <c r="P19">
        <v>-7.4331930977601393E-2</v>
      </c>
      <c r="Q19">
        <v>-7.4597393594251901E-3</v>
      </c>
    </row>
    <row r="20" spans="1:17" x14ac:dyDescent="0.2">
      <c r="A20" s="1">
        <v>-2.02655792236328E-6</v>
      </c>
      <c r="B20">
        <v>7.9590134322643197E-2</v>
      </c>
      <c r="C20">
        <v>0.36505293846130299</v>
      </c>
      <c r="D20">
        <v>-0.92757844924926702</v>
      </c>
      <c r="E20">
        <v>9.013332426548E-2</v>
      </c>
      <c r="F20">
        <v>-3.2609790563583298E-2</v>
      </c>
      <c r="G20">
        <v>1.9833028316497799E-2</v>
      </c>
      <c r="H20">
        <v>0.331333398818969</v>
      </c>
      <c r="I20">
        <v>-0.29334303736686701</v>
      </c>
      <c r="J20">
        <v>0.76477628946304299</v>
      </c>
      <c r="K20">
        <v>-0.37368966906786499</v>
      </c>
      <c r="L20">
        <v>8.5594562801405205E-2</v>
      </c>
      <c r="M20">
        <v>0.23322031845896099</v>
      </c>
      <c r="N20">
        <v>-2.69504323200336E-2</v>
      </c>
      <c r="O20" s="1">
        <v>-5.8293808556478403E-5</v>
      </c>
      <c r="P20">
        <v>-7.4331930977601393E-2</v>
      </c>
      <c r="Q20">
        <v>-7.4597393594251901E-3</v>
      </c>
    </row>
    <row r="21" spans="1:17" x14ac:dyDescent="0.2">
      <c r="A21" s="1">
        <v>-2.02655792236328E-6</v>
      </c>
      <c r="B21">
        <v>7.9418942332267706E-2</v>
      </c>
      <c r="C21">
        <v>0.33797955513000399</v>
      </c>
      <c r="D21">
        <v>-0.93779659271240201</v>
      </c>
      <c r="E21">
        <v>8.9068561792373602E-2</v>
      </c>
      <c r="F21">
        <v>4.6297669410705497E-2</v>
      </c>
      <c r="G21">
        <v>8.3624780178069999E-2</v>
      </c>
      <c r="H21">
        <v>1.08909368515014</v>
      </c>
      <c r="I21">
        <v>-0.50002443790435702</v>
      </c>
      <c r="J21">
        <v>0.55077064037322998</v>
      </c>
      <c r="K21">
        <v>-0.344769307462861</v>
      </c>
      <c r="L21">
        <v>8.4485160386556707E-2</v>
      </c>
      <c r="M21">
        <v>0.26053093515674902</v>
      </c>
      <c r="N21">
        <v>-2.5172316258756201E-2</v>
      </c>
      <c r="O21">
        <v>3.44840732081844E-4</v>
      </c>
      <c r="P21">
        <v>-0.29993507205103898</v>
      </c>
      <c r="Q21">
        <v>-7.5887164826830703E-3</v>
      </c>
    </row>
    <row r="22" spans="1:17" x14ac:dyDescent="0.2">
      <c r="A22" s="1">
        <v>-2.98023223876953E-6</v>
      </c>
      <c r="B22">
        <v>7.1149602532386697E-2</v>
      </c>
      <c r="C22">
        <v>0.30079802870750399</v>
      </c>
      <c r="D22">
        <v>-0.95103013515472401</v>
      </c>
      <c r="E22">
        <v>7.9866588115692097E-2</v>
      </c>
      <c r="F22">
        <v>-0.10302895307540801</v>
      </c>
      <c r="G22">
        <v>5.8619797229766797E-2</v>
      </c>
      <c r="H22">
        <v>0.60672426223754805</v>
      </c>
      <c r="I22">
        <v>-0.38539600372314398</v>
      </c>
      <c r="J22">
        <v>0.37988159060478199</v>
      </c>
      <c r="K22">
        <v>-0.30552932758722001</v>
      </c>
      <c r="L22">
        <v>7.4674082807543202E-2</v>
      </c>
      <c r="M22">
        <v>0.27871250875023501</v>
      </c>
      <c r="N22">
        <v>-2.0353623778337201E-2</v>
      </c>
      <c r="O22">
        <v>-4.82357161122842E-4</v>
      </c>
      <c r="P22">
        <v>-8.8827372727696099E-2</v>
      </c>
      <c r="Q22">
        <v>-6.35885997601236E-3</v>
      </c>
    </row>
    <row r="23" spans="1:17" x14ac:dyDescent="0.2">
      <c r="A23" s="1">
        <v>-2.02655792236328E-6</v>
      </c>
      <c r="B23">
        <v>7.1149602532386697E-2</v>
      </c>
      <c r="C23">
        <v>0.30079802870750399</v>
      </c>
      <c r="D23">
        <v>-0.95103013515472401</v>
      </c>
      <c r="E23">
        <v>7.9866588115692097E-2</v>
      </c>
      <c r="F23">
        <v>-0.10302895307540801</v>
      </c>
      <c r="G23">
        <v>5.8619797229766797E-2</v>
      </c>
      <c r="H23">
        <v>0.60672426223754805</v>
      </c>
      <c r="I23">
        <v>-0.38539600372314398</v>
      </c>
      <c r="J23">
        <v>0.37988159060478199</v>
      </c>
      <c r="K23">
        <v>-0.30552932758722001</v>
      </c>
      <c r="L23">
        <v>7.4674082807543202E-2</v>
      </c>
      <c r="M23">
        <v>0.27871250875023501</v>
      </c>
      <c r="N23">
        <v>-2.0353623778337201E-2</v>
      </c>
      <c r="O23">
        <v>-4.82357161122842E-4</v>
      </c>
      <c r="P23">
        <v>-8.8827372727696099E-2</v>
      </c>
      <c r="Q23">
        <v>-6.35885997601236E-3</v>
      </c>
    </row>
    <row r="24" spans="1:17" x14ac:dyDescent="0.2">
      <c r="A24" s="1">
        <v>-2.02655792236328E-6</v>
      </c>
      <c r="B24">
        <v>7.1149602532386697E-2</v>
      </c>
      <c r="C24">
        <v>0.30079802870750399</v>
      </c>
      <c r="D24">
        <v>-0.95103013515472401</v>
      </c>
      <c r="E24">
        <v>7.9866588115692097E-2</v>
      </c>
      <c r="F24">
        <v>-0.10302895307540801</v>
      </c>
      <c r="G24">
        <v>5.8619797229766797E-2</v>
      </c>
      <c r="H24">
        <v>0.60672426223754805</v>
      </c>
      <c r="I24">
        <v>-0.38539600372314398</v>
      </c>
      <c r="J24">
        <v>0.37988159060478199</v>
      </c>
      <c r="K24">
        <v>-0.30552932758722001</v>
      </c>
      <c r="L24">
        <v>7.4674082807543202E-2</v>
      </c>
      <c r="M24">
        <v>0.27871250875023501</v>
      </c>
      <c r="N24">
        <v>-2.0353623778337201E-2</v>
      </c>
      <c r="O24">
        <v>-4.82357161122842E-4</v>
      </c>
      <c r="P24">
        <v>-8.8827372727696099E-2</v>
      </c>
      <c r="Q24">
        <v>-6.35885997601236E-3</v>
      </c>
    </row>
    <row r="25" spans="1:17" x14ac:dyDescent="0.2">
      <c r="A25" s="1">
        <v>-2.02655792236328E-6</v>
      </c>
      <c r="B25">
        <v>6.8135030567645999E-2</v>
      </c>
      <c r="C25">
        <v>0.28846648335456798</v>
      </c>
      <c r="D25">
        <v>-0.95506268739700295</v>
      </c>
      <c r="E25">
        <v>0.12897792458534199</v>
      </c>
      <c r="F25">
        <v>-8.9278459548950195E-2</v>
      </c>
      <c r="G25">
        <v>4.2602300643920898E-2</v>
      </c>
      <c r="H25">
        <v>0.78849250078201205</v>
      </c>
      <c r="I25">
        <v>-0.43184649944305398</v>
      </c>
      <c r="J25">
        <v>0.29368263483047402</v>
      </c>
      <c r="K25">
        <v>-0.29262484130607103</v>
      </c>
      <c r="L25">
        <v>7.1220241724441094E-2</v>
      </c>
      <c r="M25">
        <v>0.29481979180856999</v>
      </c>
      <c r="N25">
        <v>-1.8771444491623199E-2</v>
      </c>
      <c r="O25">
        <v>-4.90563379811971E-4</v>
      </c>
      <c r="P25">
        <v>-0.100001206239862</v>
      </c>
      <c r="Q25">
        <v>-6.1442838350301496E-3</v>
      </c>
    </row>
    <row r="26" spans="1:17" x14ac:dyDescent="0.2">
      <c r="A26" s="1">
        <v>-1.9073486328125E-6</v>
      </c>
      <c r="B26">
        <v>6.8135030567645999E-2</v>
      </c>
      <c r="C26">
        <v>0.28846648335456798</v>
      </c>
      <c r="D26">
        <v>-0.95506268739700295</v>
      </c>
      <c r="E26">
        <v>0.12897792458534199</v>
      </c>
      <c r="F26">
        <v>-8.9278459548950195E-2</v>
      </c>
      <c r="G26">
        <v>4.2602300643920898E-2</v>
      </c>
      <c r="H26">
        <v>0.78849250078201205</v>
      </c>
      <c r="I26">
        <v>-0.43184649944305398</v>
      </c>
      <c r="J26">
        <v>0.29368263483047402</v>
      </c>
      <c r="K26">
        <v>-0.29262484130607103</v>
      </c>
      <c r="L26">
        <v>7.1220241724441094E-2</v>
      </c>
      <c r="M26">
        <v>0.29481979180856999</v>
      </c>
      <c r="N26">
        <v>-1.8771444491623199E-2</v>
      </c>
      <c r="O26">
        <v>-4.90563379811971E-4</v>
      </c>
      <c r="P26">
        <v>-0.100001206239862</v>
      </c>
      <c r="Q26">
        <v>-6.1442838350301496E-3</v>
      </c>
    </row>
    <row r="27" spans="1:17" x14ac:dyDescent="0.2">
      <c r="A27" s="1">
        <v>-2.02655792236328E-6</v>
      </c>
      <c r="B27">
        <v>5.2461508661508498E-2</v>
      </c>
      <c r="C27">
        <v>0.23910623788833599</v>
      </c>
      <c r="D27">
        <v>-0.96957516670226995</v>
      </c>
      <c r="E27">
        <v>0.20727352797984999</v>
      </c>
      <c r="F27">
        <v>-9.3354478478431702E-2</v>
      </c>
      <c r="G27">
        <v>7.9728305339813205E-2</v>
      </c>
      <c r="H27">
        <v>1.2737184762954701</v>
      </c>
      <c r="I27">
        <v>-0.53829467296600297</v>
      </c>
      <c r="J27">
        <v>0.20314811170101099</v>
      </c>
      <c r="K27">
        <v>-0.241445279720401</v>
      </c>
      <c r="L27">
        <v>5.4055015413940401E-2</v>
      </c>
      <c r="M27">
        <v>0.29979235464828502</v>
      </c>
      <c r="N27">
        <v>-1.21622286955547E-2</v>
      </c>
      <c r="O27">
        <v>-1.5427357007609401E-3</v>
      </c>
      <c r="P27">
        <v>-0.139285632436666</v>
      </c>
      <c r="Q27">
        <v>-3.9126884474141397E-3</v>
      </c>
    </row>
    <row r="28" spans="1:17" x14ac:dyDescent="0.2">
      <c r="A28" s="1">
        <v>-2.98023223876953E-6</v>
      </c>
      <c r="B28">
        <v>3.2303925603628103E-2</v>
      </c>
      <c r="C28">
        <v>0.203526496887207</v>
      </c>
      <c r="D28">
        <v>-0.97853636741638095</v>
      </c>
      <c r="E28">
        <v>0.112578205764293</v>
      </c>
      <c r="F28">
        <v>-0.118626773357391</v>
      </c>
      <c r="G28">
        <v>-5.8389961719512898E-2</v>
      </c>
      <c r="H28">
        <v>0.81087112426757801</v>
      </c>
      <c r="I28">
        <v>-0.49029922485351501</v>
      </c>
      <c r="J28">
        <v>9.6203722059726701E-2</v>
      </c>
      <c r="K28">
        <v>-0.20495846694483</v>
      </c>
      <c r="L28">
        <v>3.3000510174285798E-2</v>
      </c>
      <c r="M28">
        <v>0.30305461539994399</v>
      </c>
      <c r="N28">
        <v>-6.433587765342E-3</v>
      </c>
      <c r="O28">
        <v>7.7978563600982495E-4</v>
      </c>
      <c r="P28">
        <v>-3.8247664107811899E-2</v>
      </c>
      <c r="Q28">
        <v>-2.04978079807292E-3</v>
      </c>
    </row>
    <row r="29" spans="1:17" x14ac:dyDescent="0.2">
      <c r="A29" s="1">
        <v>-2.02655792236328E-6</v>
      </c>
      <c r="B29">
        <v>3.2303925603628103E-2</v>
      </c>
      <c r="C29">
        <v>0.203526496887207</v>
      </c>
      <c r="D29">
        <v>-0.97853636741638095</v>
      </c>
      <c r="E29">
        <v>0.112578205764293</v>
      </c>
      <c r="F29">
        <v>-0.118626773357391</v>
      </c>
      <c r="G29">
        <v>-5.8389961719512898E-2</v>
      </c>
      <c r="H29">
        <v>0.81087112426757801</v>
      </c>
      <c r="I29">
        <v>-0.49029922485351501</v>
      </c>
      <c r="J29">
        <v>9.6203722059726701E-2</v>
      </c>
      <c r="K29">
        <v>-0.20495846694483</v>
      </c>
      <c r="L29">
        <v>3.3000510174285798E-2</v>
      </c>
      <c r="M29">
        <v>0.30305461539994399</v>
      </c>
      <c r="N29">
        <v>-6.433587765342E-3</v>
      </c>
      <c r="O29">
        <v>7.7978563600982495E-4</v>
      </c>
      <c r="P29">
        <v>-3.8247664107811899E-2</v>
      </c>
      <c r="Q29">
        <v>-2.04978079807292E-3</v>
      </c>
    </row>
    <row r="30" spans="1:17" x14ac:dyDescent="0.2">
      <c r="A30" s="1">
        <v>-2.02655792236328E-6</v>
      </c>
      <c r="B30">
        <v>1.0946502909064199E-2</v>
      </c>
      <c r="C30">
        <v>0.155807480216026</v>
      </c>
      <c r="D30">
        <v>-0.98772680759429898</v>
      </c>
      <c r="E30">
        <v>8.8815398514270699E-2</v>
      </c>
      <c r="F30">
        <v>0.10588054358959099</v>
      </c>
      <c r="G30">
        <v>-0.10654205083847</v>
      </c>
      <c r="H30">
        <v>1.42536556720733</v>
      </c>
      <c r="I30">
        <v>-0.45251145958900402</v>
      </c>
      <c r="J30">
        <v>-6.8759232759475694E-2</v>
      </c>
      <c r="K30">
        <v>-0.15644486588627701</v>
      </c>
      <c r="L30">
        <v>1.1082067146734599E-2</v>
      </c>
      <c r="M30">
        <v>0.29978994771337097</v>
      </c>
      <c r="N30">
        <v>-1.68461452851579E-3</v>
      </c>
      <c r="O30">
        <v>-1.00190255338979E-3</v>
      </c>
      <c r="P30">
        <v>4.4349309988765503E-2</v>
      </c>
      <c r="Q30">
        <v>-5.1975557807627099E-4</v>
      </c>
    </row>
    <row r="31" spans="1:17" x14ac:dyDescent="0.2">
      <c r="A31" s="1">
        <v>-2.02655792236328E-6</v>
      </c>
      <c r="B31">
        <v>1.0946502909064199E-2</v>
      </c>
      <c r="C31">
        <v>0.155807480216026</v>
      </c>
      <c r="D31">
        <v>-0.98772680759429898</v>
      </c>
      <c r="E31">
        <v>8.8815398514270699E-2</v>
      </c>
      <c r="F31">
        <v>0.10588054358959099</v>
      </c>
      <c r="G31">
        <v>-0.10654205083847</v>
      </c>
      <c r="H31">
        <v>1.42536556720733</v>
      </c>
      <c r="I31">
        <v>-0.45251145958900402</v>
      </c>
      <c r="J31">
        <v>-6.8759232759475694E-2</v>
      </c>
      <c r="K31">
        <v>-0.15644486588627701</v>
      </c>
      <c r="L31">
        <v>1.1082067146734599E-2</v>
      </c>
      <c r="M31">
        <v>0.29978994771337097</v>
      </c>
      <c r="N31">
        <v>-1.68461452851579E-3</v>
      </c>
      <c r="O31">
        <v>-1.00190255338979E-3</v>
      </c>
      <c r="P31">
        <v>4.4349309988765503E-2</v>
      </c>
      <c r="Q31">
        <v>-5.1975557807627099E-4</v>
      </c>
    </row>
    <row r="32" spans="1:17" x14ac:dyDescent="0.2">
      <c r="A32" s="1">
        <v>-2.98023223876953E-6</v>
      </c>
      <c r="B32">
        <v>1.2614327482879099E-2</v>
      </c>
      <c r="C32">
        <v>0.120643392205238</v>
      </c>
      <c r="D32">
        <v>-0.99261575937271096</v>
      </c>
      <c r="E32">
        <v>4.1432242840528398E-2</v>
      </c>
      <c r="F32">
        <v>-0.225212052464485</v>
      </c>
      <c r="G32">
        <v>-8.0138146877288804E-2</v>
      </c>
      <c r="H32">
        <v>0.12725593149662001</v>
      </c>
      <c r="I32">
        <v>0.31914278864860501</v>
      </c>
      <c r="J32">
        <v>0.108426943421363</v>
      </c>
      <c r="K32">
        <v>-0.120937981879704</v>
      </c>
      <c r="L32">
        <v>1.27074833457635E-2</v>
      </c>
      <c r="M32">
        <v>0.30159916087614802</v>
      </c>
      <c r="N32">
        <v>-1.51059766018271E-3</v>
      </c>
      <c r="O32">
        <v>7.4777228996558199E-4</v>
      </c>
      <c r="P32">
        <v>4.4035231610593303E-3</v>
      </c>
      <c r="Q32">
        <v>-4.6350283542682502E-4</v>
      </c>
    </row>
    <row r="33" spans="1:17" x14ac:dyDescent="0.2">
      <c r="A33" s="1">
        <v>-2.98023223876953E-6</v>
      </c>
      <c r="B33">
        <v>1.38631584122776E-2</v>
      </c>
      <c r="C33">
        <v>0.118657931685447</v>
      </c>
      <c r="D33">
        <v>-0.99283838272094704</v>
      </c>
      <c r="E33">
        <v>0.125510558485984</v>
      </c>
      <c r="F33">
        <v>4.7091990709304801E-3</v>
      </c>
      <c r="G33">
        <v>-2.09860801696777E-2</v>
      </c>
      <c r="H33">
        <v>0.120621129870414</v>
      </c>
      <c r="I33">
        <v>-0.13803009688854201</v>
      </c>
      <c r="J33">
        <v>-0.10050842911004999</v>
      </c>
      <c r="K33">
        <v>-0.118938158882615</v>
      </c>
      <c r="L33">
        <v>1.39622491648029E-2</v>
      </c>
      <c r="M33">
        <v>0.30184563524519897</v>
      </c>
      <c r="N33">
        <v>-1.63319303172766E-3</v>
      </c>
      <c r="O33" s="1">
        <v>-1.24039109394468E-5</v>
      </c>
      <c r="P33">
        <v>1.67339963657503E-3</v>
      </c>
      <c r="Q33">
        <v>-5.0125820633943195E-4</v>
      </c>
    </row>
    <row r="34" spans="1:17" x14ac:dyDescent="0.2">
      <c r="A34" s="1">
        <v>-2.02655792236328E-6</v>
      </c>
      <c r="B34">
        <v>1.38631584122776E-2</v>
      </c>
      <c r="C34">
        <v>0.118657931685447</v>
      </c>
      <c r="D34">
        <v>-0.99283838272094704</v>
      </c>
      <c r="E34">
        <v>0.125510558485984</v>
      </c>
      <c r="F34">
        <v>4.7091990709304801E-3</v>
      </c>
      <c r="G34">
        <v>-2.09860801696777E-2</v>
      </c>
      <c r="H34">
        <v>0.120621129870414</v>
      </c>
      <c r="I34">
        <v>-0.13803009688854201</v>
      </c>
      <c r="J34">
        <v>-0.10050842911004999</v>
      </c>
      <c r="K34">
        <v>-0.118938158882615</v>
      </c>
      <c r="L34">
        <v>1.39622491648029E-2</v>
      </c>
      <c r="M34">
        <v>0.30184563524519897</v>
      </c>
      <c r="N34">
        <v>-1.63319303172766E-3</v>
      </c>
      <c r="O34" s="1">
        <v>-1.24039109394468E-5</v>
      </c>
      <c r="P34">
        <v>1.67339963657503E-3</v>
      </c>
      <c r="Q34">
        <v>-5.0125820633943195E-4</v>
      </c>
    </row>
    <row r="35" spans="1:17" x14ac:dyDescent="0.2">
      <c r="A35" s="1">
        <v>-1.07288360595703E-6</v>
      </c>
      <c r="B35">
        <v>1.38631584122776E-2</v>
      </c>
      <c r="C35">
        <v>0.118657931685447</v>
      </c>
      <c r="D35">
        <v>-0.99283838272094704</v>
      </c>
      <c r="E35">
        <v>0.125510558485984</v>
      </c>
      <c r="F35">
        <v>4.7091990709304801E-3</v>
      </c>
      <c r="G35">
        <v>-2.09860801696777E-2</v>
      </c>
      <c r="H35">
        <v>0.120621129870414</v>
      </c>
      <c r="I35">
        <v>-0.13803009688854201</v>
      </c>
      <c r="J35">
        <v>-0.10050842911004999</v>
      </c>
      <c r="K35">
        <v>-0.118938158882615</v>
      </c>
      <c r="L35">
        <v>1.39622491648029E-2</v>
      </c>
      <c r="M35">
        <v>0.30184563524519897</v>
      </c>
      <c r="N35">
        <v>-1.63319303172766E-3</v>
      </c>
      <c r="O35" s="1">
        <v>-1.24039109394468E-5</v>
      </c>
      <c r="P35">
        <v>1.67339963657503E-3</v>
      </c>
      <c r="Q35">
        <v>-5.0125820633943195E-4</v>
      </c>
    </row>
    <row r="36" spans="1:17" x14ac:dyDescent="0.2">
      <c r="A36" s="1">
        <v>-1.9073486328125E-6</v>
      </c>
      <c r="B36">
        <v>8.3289798349142005E-3</v>
      </c>
      <c r="C36">
        <v>0.114295005798339</v>
      </c>
      <c r="D36">
        <v>-0.99341195821761996</v>
      </c>
      <c r="E36">
        <v>3.5433173179626402E-2</v>
      </c>
      <c r="F36">
        <v>-5.56403845548629E-2</v>
      </c>
      <c r="G36">
        <v>-7.2747468948364197E-3</v>
      </c>
      <c r="H36">
        <v>4.0850330144166898E-2</v>
      </c>
      <c r="I36">
        <v>-4.5597925782203598E-2</v>
      </c>
      <c r="J36">
        <v>-0.12656132876873</v>
      </c>
      <c r="K36">
        <v>-0.114545327376321</v>
      </c>
      <c r="L36">
        <v>8.3840190368508899E-3</v>
      </c>
      <c r="M36">
        <v>0.29660779203471499</v>
      </c>
      <c r="N36">
        <v>-9.4568924100989996E-4</v>
      </c>
      <c r="O36" s="1">
        <v>1.43422754012423E-5</v>
      </c>
      <c r="P36">
        <v>2.35744562248648E-4</v>
      </c>
      <c r="Q36">
        <v>-2.8484735397572001E-4</v>
      </c>
    </row>
    <row r="37" spans="1:17" x14ac:dyDescent="0.2">
      <c r="A37" s="1">
        <v>-1.9073486328125E-6</v>
      </c>
      <c r="B37">
        <v>8.3289798349142005E-3</v>
      </c>
      <c r="C37">
        <v>0.114295005798339</v>
      </c>
      <c r="D37">
        <v>-0.99341195821761996</v>
      </c>
      <c r="E37">
        <v>3.5433173179626402E-2</v>
      </c>
      <c r="F37">
        <v>-5.56403845548629E-2</v>
      </c>
      <c r="G37">
        <v>-7.2747468948364197E-3</v>
      </c>
      <c r="H37">
        <v>4.0850330144166898E-2</v>
      </c>
      <c r="I37">
        <v>-4.5597925782203598E-2</v>
      </c>
      <c r="J37">
        <v>-0.12656132876873</v>
      </c>
      <c r="K37">
        <v>-0.114545327376321</v>
      </c>
      <c r="L37">
        <v>8.3840190368508899E-3</v>
      </c>
      <c r="M37">
        <v>0.29660779203471499</v>
      </c>
      <c r="N37">
        <v>-9.4568924100989996E-4</v>
      </c>
      <c r="O37" s="1">
        <v>1.43422754012423E-5</v>
      </c>
      <c r="P37">
        <v>2.35744562248648E-4</v>
      </c>
      <c r="Q37">
        <v>-2.8484735397572001E-4</v>
      </c>
    </row>
    <row r="38" spans="1:17" x14ac:dyDescent="0.2">
      <c r="A38" s="1">
        <v>-2.98023223876953E-6</v>
      </c>
      <c r="B38">
        <v>5.6847818195819803E-3</v>
      </c>
      <c r="C38">
        <v>0.114027306437492</v>
      </c>
      <c r="D38">
        <v>-0.99346137046813898</v>
      </c>
      <c r="E38">
        <v>5.4801002144813503E-2</v>
      </c>
      <c r="F38">
        <v>-5.3648442029953003E-2</v>
      </c>
      <c r="G38">
        <v>1.41217112541198E-2</v>
      </c>
      <c r="H38">
        <v>9.0224677696824004E-3</v>
      </c>
      <c r="I38">
        <v>-4.8731420189142199E-2</v>
      </c>
      <c r="J38">
        <v>-0.17345598340034399</v>
      </c>
      <c r="K38">
        <v>-0.114275867091766</v>
      </c>
      <c r="L38">
        <v>5.7221347181354403E-3</v>
      </c>
      <c r="M38">
        <v>0.29131300850828201</v>
      </c>
      <c r="N38">
        <v>-6.4398188579205002E-4</v>
      </c>
      <c r="O38" s="1">
        <v>-4.1517667088140101E-5</v>
      </c>
      <c r="P38" s="1">
        <v>7.6264722286860598E-5</v>
      </c>
      <c r="Q38">
        <v>-1.9049013166079701E-4</v>
      </c>
    </row>
    <row r="39" spans="1:17" x14ac:dyDescent="0.2">
      <c r="A39" s="1">
        <v>-1.9073486328125E-6</v>
      </c>
      <c r="B39">
        <v>5.6847818195819803E-3</v>
      </c>
      <c r="C39">
        <v>0.114027306437492</v>
      </c>
      <c r="D39">
        <v>-0.99346137046813898</v>
      </c>
      <c r="E39">
        <v>5.4801002144813503E-2</v>
      </c>
      <c r="F39">
        <v>-5.3648442029953003E-2</v>
      </c>
      <c r="G39">
        <v>1.41217112541198E-2</v>
      </c>
      <c r="H39">
        <v>9.0224677696824004E-3</v>
      </c>
      <c r="I39">
        <v>-4.8731420189142199E-2</v>
      </c>
      <c r="J39">
        <v>-0.17345598340034399</v>
      </c>
      <c r="K39">
        <v>-0.114275867091766</v>
      </c>
      <c r="L39">
        <v>5.7221347181354403E-3</v>
      </c>
      <c r="M39">
        <v>0.29131300850828201</v>
      </c>
      <c r="N39">
        <v>-6.4398188579205002E-4</v>
      </c>
      <c r="O39" s="1">
        <v>-4.1517667088140101E-5</v>
      </c>
      <c r="P39" s="1">
        <v>7.6264722286860598E-5</v>
      </c>
      <c r="Q39">
        <v>-1.9049013166079701E-4</v>
      </c>
    </row>
    <row r="40" spans="1:17" x14ac:dyDescent="0.2">
      <c r="A40" s="1">
        <v>-2.02655792236328E-6</v>
      </c>
      <c r="B40">
        <v>1.0085217654705001E-2</v>
      </c>
      <c r="C40">
        <v>0.10907559841871201</v>
      </c>
      <c r="D40">
        <v>-0.99398231506347601</v>
      </c>
      <c r="E40">
        <v>4.6234916895627899E-2</v>
      </c>
      <c r="F40">
        <v>-3.8290232419967603E-2</v>
      </c>
      <c r="G40">
        <v>6.6470503807067802E-3</v>
      </c>
      <c r="H40">
        <v>-1.6295086592435799E-2</v>
      </c>
      <c r="I40">
        <v>-1.6693495213985401E-2</v>
      </c>
      <c r="J40">
        <v>-0.108770512044429</v>
      </c>
      <c r="K40">
        <v>-0.109293050082146</v>
      </c>
      <c r="L40">
        <v>1.0145926613447201E-2</v>
      </c>
      <c r="M40">
        <v>0.28730190356103302</v>
      </c>
      <c r="N40">
        <v>-1.0934313896299201E-3</v>
      </c>
      <c r="O40" s="1">
        <v>-1.1767577151239099E-5</v>
      </c>
      <c r="P40" s="1">
        <v>-2.9587966793425901E-5</v>
      </c>
      <c r="Q40">
        <v>-3.1858312379557502E-4</v>
      </c>
    </row>
    <row r="41" spans="1:17" x14ac:dyDescent="0.2">
      <c r="A41" s="1">
        <v>-3.09944152832031E-6</v>
      </c>
      <c r="B41">
        <v>1.0085217654705001E-2</v>
      </c>
      <c r="C41">
        <v>0.10907559841871201</v>
      </c>
      <c r="D41">
        <v>-0.99398231506347601</v>
      </c>
      <c r="E41">
        <v>4.6234916895627899E-2</v>
      </c>
      <c r="F41">
        <v>-3.8290232419967603E-2</v>
      </c>
      <c r="G41">
        <v>6.6470503807067802E-3</v>
      </c>
      <c r="H41">
        <v>-1.6295086592435799E-2</v>
      </c>
      <c r="I41">
        <v>-1.6693495213985401E-2</v>
      </c>
      <c r="J41">
        <v>-0.108770512044429</v>
      </c>
      <c r="K41">
        <v>-0.109293050082146</v>
      </c>
      <c r="L41">
        <v>1.0145926613447201E-2</v>
      </c>
      <c r="M41">
        <v>0.28730190356103302</v>
      </c>
      <c r="N41">
        <v>-1.0934313896299201E-3</v>
      </c>
      <c r="O41" s="1">
        <v>-1.1767577151239099E-5</v>
      </c>
      <c r="P41" s="1">
        <v>-2.9587966793425901E-5</v>
      </c>
      <c r="Q41">
        <v>-3.1858312379557502E-4</v>
      </c>
    </row>
    <row r="42" spans="1:17" x14ac:dyDescent="0.2">
      <c r="A42" s="1">
        <v>-2.02655792236328E-6</v>
      </c>
      <c r="B42">
        <v>1.6387347131967499E-2</v>
      </c>
      <c r="C42">
        <v>0.103743709623813</v>
      </c>
      <c r="D42">
        <v>-0.99446904659271196</v>
      </c>
      <c r="E42">
        <v>2.9099039733409798E-2</v>
      </c>
      <c r="F42">
        <v>-1.3668835163116401E-4</v>
      </c>
      <c r="G42">
        <v>8.3196163177490202E-4</v>
      </c>
      <c r="H42">
        <v>2.89275981485843E-2</v>
      </c>
      <c r="I42">
        <v>2.2958340123295702E-3</v>
      </c>
      <c r="J42">
        <v>-2.58902255445718E-2</v>
      </c>
      <c r="K42">
        <v>-0.103930711504641</v>
      </c>
      <c r="L42">
        <v>1.6476998155499599E-2</v>
      </c>
      <c r="M42">
        <v>0.284821737708784</v>
      </c>
      <c r="N42">
        <v>-1.6906810959623499E-3</v>
      </c>
      <c r="O42" s="1">
        <v>-3.30912720336765E-9</v>
      </c>
      <c r="P42" s="1">
        <v>-1.7194466099113401E-6</v>
      </c>
      <c r="Q42">
        <v>-4.87747582264038E-4</v>
      </c>
    </row>
    <row r="43" spans="1:17" x14ac:dyDescent="0.2">
      <c r="A43" s="1">
        <v>-9.5367431640625E-7</v>
      </c>
      <c r="B43">
        <v>1.6387347131967499E-2</v>
      </c>
      <c r="C43">
        <v>0.103743709623813</v>
      </c>
      <c r="D43">
        <v>-0.99446904659271196</v>
      </c>
      <c r="E43">
        <v>2.9099039733409798E-2</v>
      </c>
      <c r="F43">
        <v>-1.3668835163116401E-4</v>
      </c>
      <c r="G43">
        <v>8.3196163177490202E-4</v>
      </c>
      <c r="H43">
        <v>2.89275981485843E-2</v>
      </c>
      <c r="I43">
        <v>2.2958340123295702E-3</v>
      </c>
      <c r="J43">
        <v>-2.58902255445718E-2</v>
      </c>
      <c r="K43">
        <v>-0.103930711504641</v>
      </c>
      <c r="L43">
        <v>1.6476998155499599E-2</v>
      </c>
      <c r="M43">
        <v>0.284821737708784</v>
      </c>
      <c r="N43">
        <v>-1.6906810959623499E-3</v>
      </c>
      <c r="O43" s="1">
        <v>-3.30912720336765E-9</v>
      </c>
      <c r="P43" s="1">
        <v>-1.7194466099113401E-6</v>
      </c>
      <c r="Q43">
        <v>-4.87747582264038E-4</v>
      </c>
    </row>
    <row r="44" spans="1:17" x14ac:dyDescent="0.2">
      <c r="A44" s="1">
        <v>-2.02655792236328E-6</v>
      </c>
      <c r="B44">
        <v>1.9494388252496699E-2</v>
      </c>
      <c r="C44">
        <v>9.7098298370838096E-2</v>
      </c>
      <c r="D44">
        <v>-0.99508386850357</v>
      </c>
      <c r="E44">
        <v>3.5498216748237603E-2</v>
      </c>
      <c r="F44">
        <v>-5.1032304763793902E-3</v>
      </c>
      <c r="G44">
        <v>1.2234747409820499E-2</v>
      </c>
      <c r="H44">
        <v>8.4211267530918094E-2</v>
      </c>
      <c r="I44">
        <v>-1.39487097039818E-2</v>
      </c>
      <c r="J44">
        <v>-3.5530976951122201E-2</v>
      </c>
      <c r="K44">
        <v>-9.7251524536430906E-2</v>
      </c>
      <c r="L44">
        <v>1.9588193689314699E-2</v>
      </c>
      <c r="M44">
        <v>0.28413074086873202</v>
      </c>
      <c r="N44">
        <v>-1.88356631979837E-3</v>
      </c>
      <c r="O44" s="1">
        <v>-2.21639278234805E-6</v>
      </c>
      <c r="P44" s="1">
        <v>4.1736054343218803E-5</v>
      </c>
      <c r="Q44">
        <v>-5.4126386153528696E-4</v>
      </c>
    </row>
    <row r="45" spans="1:17" x14ac:dyDescent="0.2">
      <c r="A45" s="1">
        <v>-2.02655792236328E-6</v>
      </c>
      <c r="B45">
        <v>1.9494388252496699E-2</v>
      </c>
      <c r="C45">
        <v>9.7098298370838096E-2</v>
      </c>
      <c r="D45">
        <v>-0.99508386850357</v>
      </c>
      <c r="E45">
        <v>3.5498216748237603E-2</v>
      </c>
      <c r="F45">
        <v>-5.1032304763793902E-3</v>
      </c>
      <c r="G45">
        <v>1.2234747409820499E-2</v>
      </c>
      <c r="H45">
        <v>8.4211267530918094E-2</v>
      </c>
      <c r="I45">
        <v>-1.39487097039818E-2</v>
      </c>
      <c r="J45">
        <v>-3.5530976951122201E-2</v>
      </c>
      <c r="K45">
        <v>-9.7251524536430906E-2</v>
      </c>
      <c r="L45">
        <v>1.9588193689314699E-2</v>
      </c>
      <c r="M45">
        <v>0.28413074086873202</v>
      </c>
      <c r="N45">
        <v>-1.88356631979837E-3</v>
      </c>
      <c r="O45" s="1">
        <v>-2.21639278234805E-6</v>
      </c>
      <c r="P45" s="1">
        <v>4.1736054343218803E-5</v>
      </c>
      <c r="Q45">
        <v>-5.4126386153528696E-4</v>
      </c>
    </row>
    <row r="46" spans="1:17" x14ac:dyDescent="0.2">
      <c r="A46" s="1">
        <v>-2.02655792236328E-6</v>
      </c>
      <c r="B46">
        <v>2.2438222542405101E-2</v>
      </c>
      <c r="C46">
        <v>9.6441142261028207E-2</v>
      </c>
      <c r="D46">
        <v>-0.99508571624755804</v>
      </c>
      <c r="E46">
        <v>1.9294489175081201E-2</v>
      </c>
      <c r="F46">
        <v>-5.36556988954544E-2</v>
      </c>
      <c r="G46">
        <v>8.6965560913085903E-3</v>
      </c>
      <c r="H46">
        <v>-7.3964454233646296E-2</v>
      </c>
      <c r="I46">
        <v>2.9119363054633099E-2</v>
      </c>
      <c r="J46">
        <v>-1.55409984290599E-3</v>
      </c>
      <c r="K46">
        <v>-9.65912672813765E-2</v>
      </c>
      <c r="L46">
        <v>2.2545213019825799E-2</v>
      </c>
      <c r="M46">
        <v>0.28393667472876699</v>
      </c>
      <c r="N46">
        <v>-2.1533334604359202E-3</v>
      </c>
      <c r="O46" s="1">
        <v>-9.0031905847155796E-6</v>
      </c>
      <c r="P46" s="1">
        <v>3.3472168163641301E-6</v>
      </c>
      <c r="Q46">
        <v>-6.1832057627912902E-4</v>
      </c>
    </row>
    <row r="47" spans="1:17" x14ac:dyDescent="0.2">
      <c r="A47" s="1">
        <v>-2.02655792236328E-6</v>
      </c>
      <c r="B47">
        <v>2.2438222542405101E-2</v>
      </c>
      <c r="C47">
        <v>9.6441142261028207E-2</v>
      </c>
      <c r="D47">
        <v>-0.99508571624755804</v>
      </c>
      <c r="E47">
        <v>1.9294489175081201E-2</v>
      </c>
      <c r="F47">
        <v>-5.36556988954544E-2</v>
      </c>
      <c r="G47">
        <v>8.6965560913085903E-3</v>
      </c>
      <c r="H47">
        <v>-7.3964454233646296E-2</v>
      </c>
      <c r="I47">
        <v>2.9119363054633099E-2</v>
      </c>
      <c r="J47">
        <v>-1.55409984290599E-3</v>
      </c>
      <c r="K47">
        <v>-9.65912672813765E-2</v>
      </c>
      <c r="L47">
        <v>2.2545213019825799E-2</v>
      </c>
      <c r="M47">
        <v>0.28393667472876699</v>
      </c>
      <c r="N47">
        <v>-2.1533334604359202E-3</v>
      </c>
      <c r="O47" s="1">
        <v>-9.0031905847155796E-6</v>
      </c>
      <c r="P47" s="1">
        <v>3.3472168163641301E-6</v>
      </c>
      <c r="Q47">
        <v>-6.1832057627912902E-4</v>
      </c>
    </row>
    <row r="48" spans="1:17" x14ac:dyDescent="0.2">
      <c r="A48" s="1">
        <v>-2.98023223876953E-6</v>
      </c>
      <c r="B48">
        <v>2.6075983420014302E-2</v>
      </c>
      <c r="C48">
        <v>0.10018455982208201</v>
      </c>
      <c r="D48">
        <v>-0.99462711811065596</v>
      </c>
      <c r="E48">
        <v>3.8987413048744202E-2</v>
      </c>
      <c r="F48">
        <v>-3.0574165284633598E-2</v>
      </c>
      <c r="G48">
        <v>5.5524110794067296E-3</v>
      </c>
      <c r="H48">
        <v>-0.12495787441730399</v>
      </c>
      <c r="I48">
        <v>1.38273574411869E-2</v>
      </c>
      <c r="J48">
        <v>-2.4084229022264401E-2</v>
      </c>
      <c r="K48">
        <v>-0.100352911093799</v>
      </c>
      <c r="L48">
        <v>2.62108387529972E-2</v>
      </c>
      <c r="M48">
        <v>0.283747611428185</v>
      </c>
      <c r="N48">
        <v>-2.5983747455378399E-3</v>
      </c>
      <c r="O48" s="1">
        <v>-6.6185162636803797E-6</v>
      </c>
      <c r="P48" s="1">
        <v>4.1613626709354798E-5</v>
      </c>
      <c r="Q48">
        <v>-7.4635098155050202E-4</v>
      </c>
    </row>
    <row r="49" spans="1:17" x14ac:dyDescent="0.2">
      <c r="A49" s="1">
        <v>-1.9073486328125E-6</v>
      </c>
      <c r="B49">
        <v>2.6075983420014302E-2</v>
      </c>
      <c r="C49">
        <v>0.10018455982208201</v>
      </c>
      <c r="D49">
        <v>-0.99462711811065596</v>
      </c>
      <c r="E49">
        <v>3.8987413048744202E-2</v>
      </c>
      <c r="F49">
        <v>-3.0574165284633598E-2</v>
      </c>
      <c r="G49">
        <v>5.5524110794067296E-3</v>
      </c>
      <c r="H49">
        <v>-0.12495787441730399</v>
      </c>
      <c r="I49">
        <v>1.38273574411869E-2</v>
      </c>
      <c r="J49">
        <v>-2.4084229022264401E-2</v>
      </c>
      <c r="K49">
        <v>-0.100352911093799</v>
      </c>
      <c r="L49">
        <v>2.62108387529972E-2</v>
      </c>
      <c r="M49">
        <v>0.283747611428185</v>
      </c>
      <c r="N49">
        <v>-2.5983747455378399E-3</v>
      </c>
      <c r="O49" s="1">
        <v>-6.6185162636803797E-6</v>
      </c>
      <c r="P49" s="1">
        <v>4.1613626709354798E-5</v>
      </c>
      <c r="Q49">
        <v>-7.4635098155050202E-4</v>
      </c>
    </row>
    <row r="50" spans="1:17" x14ac:dyDescent="0.2">
      <c r="A50" s="1">
        <v>-2.98023223876953E-6</v>
      </c>
      <c r="B50">
        <v>2.6966521516442299E-2</v>
      </c>
      <c r="C50">
        <v>9.6917912364006001E-2</v>
      </c>
      <c r="D50">
        <v>-0.99492698907852095</v>
      </c>
      <c r="E50">
        <v>2.8911080211400899E-2</v>
      </c>
      <c r="F50">
        <v>2.1673195064067799E-2</v>
      </c>
      <c r="G50">
        <v>1.9005358219146701E-2</v>
      </c>
      <c r="H50">
        <v>6.8910740315914099E-2</v>
      </c>
      <c r="I50">
        <v>-4.5335419476032202E-2</v>
      </c>
      <c r="J50">
        <v>-4.2502842843532502E-3</v>
      </c>
      <c r="K50">
        <v>-9.7070281186141E-2</v>
      </c>
      <c r="L50">
        <v>2.7097386885319E-2</v>
      </c>
      <c r="M50">
        <v>0.28335655723614001</v>
      </c>
      <c r="N50">
        <v>-2.6002804573587199E-3</v>
      </c>
      <c r="O50" s="1">
        <v>1.1908671573660599E-5</v>
      </c>
      <c r="P50" s="1">
        <v>1.32783017361457E-5</v>
      </c>
      <c r="Q50">
        <v>-7.4532719358595602E-4</v>
      </c>
    </row>
    <row r="51" spans="1:17" x14ac:dyDescent="0.2">
      <c r="A51" s="1">
        <v>-2.02655792236328E-6</v>
      </c>
      <c r="B51">
        <v>2.6966521516442299E-2</v>
      </c>
      <c r="C51">
        <v>9.6917912364006001E-2</v>
      </c>
      <c r="D51">
        <v>-0.99492698907852095</v>
      </c>
      <c r="E51">
        <v>2.8911080211400899E-2</v>
      </c>
      <c r="F51">
        <v>2.1673195064067799E-2</v>
      </c>
      <c r="G51">
        <v>1.9005358219146701E-2</v>
      </c>
      <c r="H51">
        <v>6.8910740315914099E-2</v>
      </c>
      <c r="I51">
        <v>-4.5335419476032202E-2</v>
      </c>
      <c r="J51">
        <v>-4.2502842843532502E-3</v>
      </c>
      <c r="K51">
        <v>-9.7070281186141E-2</v>
      </c>
      <c r="L51">
        <v>2.7097386885319E-2</v>
      </c>
      <c r="M51">
        <v>0.28335655723614001</v>
      </c>
      <c r="N51">
        <v>-2.6002804573587199E-3</v>
      </c>
      <c r="O51" s="1">
        <v>1.1908671573660599E-5</v>
      </c>
      <c r="P51" s="1">
        <v>1.32783017361457E-5</v>
      </c>
      <c r="Q51">
        <v>-7.4532719358595602E-4</v>
      </c>
    </row>
    <row r="52" spans="1:17" x14ac:dyDescent="0.2">
      <c r="A52" s="1">
        <v>-2.02655792236328E-6</v>
      </c>
      <c r="B52">
        <v>2.8723904862999899E-2</v>
      </c>
      <c r="C52">
        <v>9.2541463673114693E-2</v>
      </c>
      <c r="D52">
        <v>-0.99529445171356201</v>
      </c>
      <c r="E52">
        <v>1.5816409140825199E-2</v>
      </c>
      <c r="F52">
        <v>-5.3357109427451997E-2</v>
      </c>
      <c r="G52">
        <v>1.48946046829223E-3</v>
      </c>
      <c r="H52">
        <v>-6.1148896813392598E-2</v>
      </c>
      <c r="I52">
        <v>2.2123262286186201E-2</v>
      </c>
      <c r="J52">
        <v>2.5507982820272401E-2</v>
      </c>
      <c r="K52">
        <v>-9.2674062481049896E-2</v>
      </c>
      <c r="L52">
        <v>2.88516970860885E-2</v>
      </c>
      <c r="M52">
        <v>0.28445242180579</v>
      </c>
      <c r="N52">
        <v>-2.6456441349068998E-3</v>
      </c>
      <c r="O52" s="1">
        <v>-1.2569823107304001E-6</v>
      </c>
      <c r="P52" s="1">
        <v>-3.4507532872898801E-5</v>
      </c>
      <c r="Q52">
        <v>-7.6057001710135496E-4</v>
      </c>
    </row>
    <row r="53" spans="1:17" x14ac:dyDescent="0.2">
      <c r="A53" s="1">
        <v>-3.09944152832031E-6</v>
      </c>
      <c r="B53">
        <v>2.8723904862999899E-2</v>
      </c>
      <c r="C53">
        <v>9.2541463673114693E-2</v>
      </c>
      <c r="D53">
        <v>-0.99529445171356201</v>
      </c>
      <c r="E53">
        <v>1.5816409140825199E-2</v>
      </c>
      <c r="F53">
        <v>-5.3357109427451997E-2</v>
      </c>
      <c r="G53">
        <v>1.48946046829223E-3</v>
      </c>
      <c r="H53">
        <v>-6.1148896813392598E-2</v>
      </c>
      <c r="I53">
        <v>2.2123262286186201E-2</v>
      </c>
      <c r="J53">
        <v>2.5507982820272401E-2</v>
      </c>
      <c r="K53">
        <v>-9.2674062481049896E-2</v>
      </c>
      <c r="L53">
        <v>2.88516970860885E-2</v>
      </c>
      <c r="M53">
        <v>0.28445242180579</v>
      </c>
      <c r="N53">
        <v>-2.6456441349068998E-3</v>
      </c>
      <c r="O53" s="1">
        <v>-1.2569823107304001E-6</v>
      </c>
      <c r="P53" s="1">
        <v>-3.4507532872898801E-5</v>
      </c>
      <c r="Q53">
        <v>-7.6057001710135496E-4</v>
      </c>
    </row>
    <row r="54" spans="1:17" x14ac:dyDescent="0.2">
      <c r="A54" s="1">
        <v>-2.02655792236328E-6</v>
      </c>
      <c r="B54">
        <v>3.1425077468156801E-2</v>
      </c>
      <c r="C54">
        <v>9.7778171300888006E-2</v>
      </c>
      <c r="D54">
        <v>-0.99471193552017201</v>
      </c>
      <c r="E54">
        <v>3.0479725450277301E-2</v>
      </c>
      <c r="F54">
        <v>-9.70469415187835E-3</v>
      </c>
      <c r="G54">
        <v>4.7979950904846096E-3</v>
      </c>
      <c r="H54">
        <v>-9.1210484504699693E-2</v>
      </c>
      <c r="I54">
        <v>-2.9199810698628401E-2</v>
      </c>
      <c r="J54">
        <v>6.7424462176859301E-3</v>
      </c>
      <c r="K54">
        <v>-9.7934650451543107E-2</v>
      </c>
      <c r="L54">
        <v>3.1581634468832102E-2</v>
      </c>
      <c r="M54">
        <v>0.28553491647247298</v>
      </c>
      <c r="N54">
        <v>-3.0564380429166302E-3</v>
      </c>
      <c r="O54" s="1">
        <v>-1.41922973893149E-6</v>
      </c>
      <c r="P54" s="1">
        <v>1.7957351741955099E-5</v>
      </c>
      <c r="Q54">
        <v>-8.8314131732464903E-4</v>
      </c>
    </row>
    <row r="55" spans="1:17" x14ac:dyDescent="0.2">
      <c r="A55" s="1">
        <v>-2.02655792236328E-6</v>
      </c>
      <c r="B55">
        <v>3.1425077468156801E-2</v>
      </c>
      <c r="C55">
        <v>9.7778171300888006E-2</v>
      </c>
      <c r="D55">
        <v>-0.99471193552017201</v>
      </c>
      <c r="E55">
        <v>3.0479725450277301E-2</v>
      </c>
      <c r="F55">
        <v>-9.70469415187835E-3</v>
      </c>
      <c r="G55">
        <v>4.7979950904846096E-3</v>
      </c>
      <c r="H55">
        <v>-9.1210484504699693E-2</v>
      </c>
      <c r="I55">
        <v>-2.9199810698628401E-2</v>
      </c>
      <c r="J55">
        <v>6.7424462176859301E-3</v>
      </c>
      <c r="K55">
        <v>-9.7934650451543107E-2</v>
      </c>
      <c r="L55">
        <v>3.1581634468832102E-2</v>
      </c>
      <c r="M55">
        <v>0.28553491647247298</v>
      </c>
      <c r="N55">
        <v>-3.0564380429166302E-3</v>
      </c>
      <c r="O55" s="1">
        <v>-1.41922973893149E-6</v>
      </c>
      <c r="P55" s="1">
        <v>1.7957351741955099E-5</v>
      </c>
      <c r="Q55">
        <v>-8.8314131732464903E-4</v>
      </c>
    </row>
    <row r="56" spans="1:17" x14ac:dyDescent="0.2">
      <c r="A56" s="1">
        <v>-2.02655792236328E-6</v>
      </c>
      <c r="B56">
        <v>3.0685814097523599E-2</v>
      </c>
      <c r="C56">
        <v>9.5680482685565907E-2</v>
      </c>
      <c r="D56">
        <v>-0.99493902921676602</v>
      </c>
      <c r="E56">
        <v>1.3701893389224999E-2</v>
      </c>
      <c r="F56">
        <v>1.7771273851394599E-3</v>
      </c>
      <c r="G56">
        <v>1.25781297683715E-2</v>
      </c>
      <c r="H56">
        <v>4.0896713733672999E-2</v>
      </c>
      <c r="I56">
        <v>-2.3242851719260198E-2</v>
      </c>
      <c r="J56">
        <v>3.0639363452792098E-2</v>
      </c>
      <c r="K56">
        <v>-9.5827079480703098E-2</v>
      </c>
      <c r="L56">
        <v>3.0832132028833701E-2</v>
      </c>
      <c r="M56">
        <v>0.28623242382712499</v>
      </c>
      <c r="N56">
        <v>-2.9211743246659902E-3</v>
      </c>
      <c r="O56" s="1">
        <v>3.0627758526698599E-7</v>
      </c>
      <c r="P56" s="1">
        <v>-2.91244385215698E-5</v>
      </c>
      <c r="Q56">
        <v>-8.4568891416956398E-4</v>
      </c>
    </row>
    <row r="57" spans="1:17" x14ac:dyDescent="0.2">
      <c r="A57" s="1">
        <v>-2.02655792236328E-6</v>
      </c>
      <c r="B57">
        <v>3.0685814097523599E-2</v>
      </c>
      <c r="C57">
        <v>9.5680482685565907E-2</v>
      </c>
      <c r="D57">
        <v>-0.99493902921676602</v>
      </c>
      <c r="E57">
        <v>1.3701893389224999E-2</v>
      </c>
      <c r="F57">
        <v>1.7771273851394599E-3</v>
      </c>
      <c r="G57">
        <v>1.25781297683715E-2</v>
      </c>
      <c r="H57">
        <v>4.0896713733672999E-2</v>
      </c>
      <c r="I57">
        <v>-2.3242851719260198E-2</v>
      </c>
      <c r="J57">
        <v>3.0639363452792098E-2</v>
      </c>
      <c r="K57">
        <v>-9.5827079480703098E-2</v>
      </c>
      <c r="L57">
        <v>3.0832132028833701E-2</v>
      </c>
      <c r="M57">
        <v>0.28623242382712499</v>
      </c>
      <c r="N57">
        <v>-2.9211743246659902E-3</v>
      </c>
      <c r="O57" s="1">
        <v>3.0627758526698599E-7</v>
      </c>
      <c r="P57" s="1">
        <v>-2.91244385215698E-5</v>
      </c>
      <c r="Q57">
        <v>-8.4568891416956398E-4</v>
      </c>
    </row>
    <row r="58" spans="1:17" x14ac:dyDescent="0.2">
      <c r="A58" s="1">
        <v>-3.09944152832031E-6</v>
      </c>
      <c r="B58">
        <v>3.3071782439947101E-2</v>
      </c>
      <c r="C58">
        <v>9.3394398689270006E-2</v>
      </c>
      <c r="D58">
        <v>-0.99507975578308105</v>
      </c>
      <c r="E58">
        <v>1.8746942281723002E-2</v>
      </c>
      <c r="F58">
        <v>-3.4449979662895203E-2</v>
      </c>
      <c r="G58">
        <v>2.4039745330810499E-3</v>
      </c>
      <c r="H58">
        <v>-4.0044475346803603E-2</v>
      </c>
      <c r="I58">
        <v>1.37594155967235E-3</v>
      </c>
      <c r="J58">
        <v>3.9203822612762403E-2</v>
      </c>
      <c r="K58">
        <v>-9.3530706583695097E-2</v>
      </c>
      <c r="L58">
        <v>3.3223080513314802E-2</v>
      </c>
      <c r="M58">
        <v>0.28762478395926899</v>
      </c>
      <c r="N58">
        <v>-3.0735219816096799E-3</v>
      </c>
      <c r="O58" s="1">
        <v>-1.55256315260817E-6</v>
      </c>
      <c r="P58" s="1">
        <v>-2.1600858499029999E-6</v>
      </c>
      <c r="Q58">
        <v>-8.9375898210213999E-4</v>
      </c>
    </row>
    <row r="59" spans="1:17" x14ac:dyDescent="0.2">
      <c r="A59" s="1">
        <v>-2.02655792236328E-6</v>
      </c>
      <c r="B59">
        <v>3.3071782439947101E-2</v>
      </c>
      <c r="C59">
        <v>9.3394398689270006E-2</v>
      </c>
      <c r="D59">
        <v>-0.99507975578308105</v>
      </c>
      <c r="E59">
        <v>1.8746942281723002E-2</v>
      </c>
      <c r="F59">
        <v>-3.4449979662895203E-2</v>
      </c>
      <c r="G59">
        <v>2.4039745330810499E-3</v>
      </c>
      <c r="H59">
        <v>-4.0044475346803603E-2</v>
      </c>
      <c r="I59">
        <v>1.37594155967235E-3</v>
      </c>
      <c r="J59">
        <v>3.9203822612762403E-2</v>
      </c>
      <c r="K59">
        <v>-9.3530706583695097E-2</v>
      </c>
      <c r="L59">
        <v>3.3223080513314802E-2</v>
      </c>
      <c r="M59">
        <v>0.28762478395926899</v>
      </c>
      <c r="N59">
        <v>-3.0735219816096799E-3</v>
      </c>
      <c r="O59" s="1">
        <v>-1.55256315260817E-6</v>
      </c>
      <c r="P59" s="1">
        <v>-2.1600858499029999E-6</v>
      </c>
      <c r="Q59">
        <v>-8.9375898210213999E-4</v>
      </c>
    </row>
    <row r="60" spans="1:17" x14ac:dyDescent="0.2">
      <c r="A60" s="1">
        <v>-2.02655792236328E-6</v>
      </c>
      <c r="B60">
        <v>3.5718418657779603E-2</v>
      </c>
      <c r="C60">
        <v>9.5087312161922399E-2</v>
      </c>
      <c r="D60">
        <v>-0.99482792615890503</v>
      </c>
      <c r="E60">
        <v>4.7258742153644499E-2</v>
      </c>
      <c r="F60">
        <v>6.74953311681747E-3</v>
      </c>
      <c r="G60">
        <v>1.3870894908905E-2</v>
      </c>
      <c r="H60">
        <v>6.1862580478191299E-2</v>
      </c>
      <c r="I60">
        <v>-5.6334197521209703E-2</v>
      </c>
      <c r="J60">
        <v>3.6483671516179997E-2</v>
      </c>
      <c r="K60">
        <v>-9.5231187078412799E-2</v>
      </c>
      <c r="L60">
        <v>3.5888699737384198E-2</v>
      </c>
      <c r="M60">
        <v>0.28944374503908199</v>
      </c>
      <c r="N60">
        <v>-3.3788021565576802E-3</v>
      </c>
      <c r="O60" s="1">
        <v>4.4244610083444999E-6</v>
      </c>
      <c r="P60">
        <v>-1.2714482279539699E-4</v>
      </c>
      <c r="Q60">
        <v>-9.8923868318056196E-4</v>
      </c>
    </row>
    <row r="61" spans="1:17" x14ac:dyDescent="0.2">
      <c r="A61" s="1">
        <v>-2.02655792236328E-6</v>
      </c>
      <c r="B61">
        <v>3.5718418657779603E-2</v>
      </c>
      <c r="C61">
        <v>9.5087312161922399E-2</v>
      </c>
      <c r="D61">
        <v>-0.99482792615890503</v>
      </c>
      <c r="E61">
        <v>4.7258742153644499E-2</v>
      </c>
      <c r="F61">
        <v>6.74953311681747E-3</v>
      </c>
      <c r="G61">
        <v>1.3870894908905E-2</v>
      </c>
      <c r="H61">
        <v>6.1862580478191299E-2</v>
      </c>
      <c r="I61">
        <v>-5.6334197521209703E-2</v>
      </c>
      <c r="J61">
        <v>3.6483671516179997E-2</v>
      </c>
      <c r="K61">
        <v>-9.5231187078412799E-2</v>
      </c>
      <c r="L61">
        <v>3.5888699737384198E-2</v>
      </c>
      <c r="M61">
        <v>0.28944374503908199</v>
      </c>
      <c r="N61">
        <v>-3.3788021565576802E-3</v>
      </c>
      <c r="O61" s="1">
        <v>4.4244610083444999E-6</v>
      </c>
      <c r="P61">
        <v>-1.2714482279539699E-4</v>
      </c>
      <c r="Q61">
        <v>-9.8923868318056196E-4</v>
      </c>
    </row>
    <row r="62" spans="1:17" x14ac:dyDescent="0.2">
      <c r="A62" s="1">
        <v>-2.02655792236328E-6</v>
      </c>
      <c r="B62">
        <v>3.5699129104614202E-2</v>
      </c>
      <c r="C62">
        <v>9.0666055679321206E-2</v>
      </c>
      <c r="D62">
        <v>-0.99524128437042203</v>
      </c>
      <c r="E62">
        <v>2.2314649075269699E-2</v>
      </c>
      <c r="F62">
        <v>-4.0068209171295097E-2</v>
      </c>
      <c r="G62">
        <v>1.1781811714172301E-2</v>
      </c>
      <c r="H62">
        <v>2.78311241418123E-2</v>
      </c>
      <c r="I62">
        <v>2.0177038386464102E-3</v>
      </c>
      <c r="J62">
        <v>2.8311546891927698E-2</v>
      </c>
      <c r="K62">
        <v>-9.0790732050485504E-2</v>
      </c>
      <c r="L62">
        <v>3.5854451022286203E-2</v>
      </c>
      <c r="M62">
        <v>0.29124656548893202</v>
      </c>
      <c r="N62">
        <v>-3.2212966959019799E-3</v>
      </c>
      <c r="O62" s="1">
        <v>-1.0534212423086001E-5</v>
      </c>
      <c r="P62" s="1">
        <v>1.58983395354203E-6</v>
      </c>
      <c r="Q62">
        <v>-9.48080922739628E-4</v>
      </c>
    </row>
    <row r="63" spans="1:17" x14ac:dyDescent="0.2">
      <c r="A63" s="1">
        <v>-2.98023223876953E-6</v>
      </c>
      <c r="B63">
        <v>3.5699129104614202E-2</v>
      </c>
      <c r="C63">
        <v>9.0666055679321206E-2</v>
      </c>
      <c r="D63">
        <v>-0.99524128437042203</v>
      </c>
      <c r="E63">
        <v>2.2314649075269699E-2</v>
      </c>
      <c r="F63">
        <v>-4.0068209171295097E-2</v>
      </c>
      <c r="G63">
        <v>1.1781811714172301E-2</v>
      </c>
      <c r="H63">
        <v>2.78311241418123E-2</v>
      </c>
      <c r="I63">
        <v>2.0177038386464102E-3</v>
      </c>
      <c r="J63">
        <v>2.8311546891927698E-2</v>
      </c>
      <c r="K63">
        <v>-9.0790732050485504E-2</v>
      </c>
      <c r="L63">
        <v>3.5854451022286203E-2</v>
      </c>
      <c r="M63">
        <v>0.29124656548893202</v>
      </c>
      <c r="N63">
        <v>-3.2212966959019799E-3</v>
      </c>
      <c r="O63" s="1">
        <v>-1.0534212423086001E-5</v>
      </c>
      <c r="P63" s="1">
        <v>1.58983395354203E-6</v>
      </c>
      <c r="Q63">
        <v>-9.48080922739628E-4</v>
      </c>
    </row>
    <row r="64" spans="1:17" x14ac:dyDescent="0.2">
      <c r="A64" s="1">
        <v>-3.09944152832031E-6</v>
      </c>
      <c r="B64">
        <v>3.6506265401840203E-2</v>
      </c>
      <c r="C64">
        <v>9.1692909598350497E-2</v>
      </c>
      <c r="D64">
        <v>-0.99511796236038197</v>
      </c>
      <c r="E64">
        <v>1.80132389068603E-2</v>
      </c>
      <c r="F64">
        <v>-1.9595459103584199E-2</v>
      </c>
      <c r="G64">
        <v>2.2132396697997999E-3</v>
      </c>
      <c r="H64">
        <v>-6.0934126377105699E-2</v>
      </c>
      <c r="I64">
        <v>-2.5649428367614701E-2</v>
      </c>
      <c r="J64">
        <v>-5.0132269971072596E-3</v>
      </c>
      <c r="K64">
        <v>-9.1821882000842403E-2</v>
      </c>
      <c r="L64">
        <v>3.66689226022976E-2</v>
      </c>
      <c r="M64">
        <v>0.29162271619525099</v>
      </c>
      <c r="N64">
        <v>-3.3310237279562398E-3</v>
      </c>
      <c r="O64" s="1">
        <v>-7.8122421792305405E-7</v>
      </c>
      <c r="P64" s="1">
        <v>-7.8353003594588304E-6</v>
      </c>
      <c r="Q64">
        <v>-9.8189645126271308E-4</v>
      </c>
    </row>
    <row r="65" spans="1:17" x14ac:dyDescent="0.2">
      <c r="A65" s="1">
        <v>-1.9073486328125E-6</v>
      </c>
      <c r="B65">
        <v>3.6506265401840203E-2</v>
      </c>
      <c r="C65">
        <v>9.1692909598350497E-2</v>
      </c>
      <c r="D65">
        <v>-0.99511796236038197</v>
      </c>
      <c r="E65">
        <v>1.80132389068603E-2</v>
      </c>
      <c r="F65">
        <v>-1.9595459103584199E-2</v>
      </c>
      <c r="G65">
        <v>2.2132396697997999E-3</v>
      </c>
      <c r="H65">
        <v>-6.0934126377105699E-2</v>
      </c>
      <c r="I65">
        <v>-2.5649428367614701E-2</v>
      </c>
      <c r="J65">
        <v>-5.0132269971072596E-3</v>
      </c>
      <c r="K65">
        <v>-9.1821882000842403E-2</v>
      </c>
      <c r="L65">
        <v>3.66689226022976E-2</v>
      </c>
      <c r="M65">
        <v>0.29162271619525099</v>
      </c>
      <c r="N65">
        <v>-3.3310237279562398E-3</v>
      </c>
      <c r="O65" s="1">
        <v>-7.8122421792305405E-7</v>
      </c>
      <c r="P65" s="1">
        <v>-7.8353003594588304E-6</v>
      </c>
      <c r="Q65">
        <v>-9.8189645126271308E-4</v>
      </c>
    </row>
    <row r="66" spans="1:17" x14ac:dyDescent="0.2">
      <c r="A66" s="1">
        <v>-2.02655792236328E-6</v>
      </c>
      <c r="B66">
        <v>3.5729449242353398E-2</v>
      </c>
      <c r="C66">
        <v>9.2244684696197496E-2</v>
      </c>
      <c r="D66">
        <v>-0.99509513378143299</v>
      </c>
      <c r="E66">
        <v>1.9903939217329001E-2</v>
      </c>
      <c r="F66">
        <v>4.7093108296394296E-3</v>
      </c>
      <c r="G66">
        <v>2.3705363273620599E-2</v>
      </c>
      <c r="H66">
        <v>2.76025030761957E-2</v>
      </c>
      <c r="I66">
        <v>-4.6952880918979603E-2</v>
      </c>
      <c r="J66">
        <v>-2.3470103740692101E-2</v>
      </c>
      <c r="K66">
        <v>-9.2376008563350598E-2</v>
      </c>
      <c r="L66">
        <v>3.5890144188406997E-2</v>
      </c>
      <c r="M66">
        <v>0.29116307507622302</v>
      </c>
      <c r="N66">
        <v>-3.2796860676738799E-3</v>
      </c>
      <c r="O66" s="1">
        <v>2.2219946454677702E-6</v>
      </c>
      <c r="P66" s="1">
        <v>3.0417654378560701E-5</v>
      </c>
      <c r="Q66">
        <v>-9.6531864285879197E-4</v>
      </c>
    </row>
    <row r="67" spans="1:17" x14ac:dyDescent="0.2">
      <c r="A67" s="1">
        <v>-2.02655792236328E-6</v>
      </c>
      <c r="B67">
        <v>3.5729449242353398E-2</v>
      </c>
      <c r="C67">
        <v>9.2244684696197496E-2</v>
      </c>
      <c r="D67">
        <v>-0.99509513378143299</v>
      </c>
      <c r="E67">
        <v>1.9903939217329001E-2</v>
      </c>
      <c r="F67">
        <v>4.7093108296394296E-3</v>
      </c>
      <c r="G67">
        <v>2.3705363273620599E-2</v>
      </c>
      <c r="H67">
        <v>2.76025030761957E-2</v>
      </c>
      <c r="I67">
        <v>-4.6952880918979603E-2</v>
      </c>
      <c r="J67">
        <v>-2.3470103740692101E-2</v>
      </c>
      <c r="K67">
        <v>-9.2376008563350598E-2</v>
      </c>
      <c r="L67">
        <v>3.5890144188406997E-2</v>
      </c>
      <c r="M67">
        <v>0.29116307507622302</v>
      </c>
      <c r="N67">
        <v>-3.2796860676738799E-3</v>
      </c>
      <c r="O67" s="1">
        <v>2.2219946454677702E-6</v>
      </c>
      <c r="P67" s="1">
        <v>3.0417654378560701E-5</v>
      </c>
      <c r="Q67">
        <v>-9.6531864285879197E-4</v>
      </c>
    </row>
    <row r="68" spans="1:17" x14ac:dyDescent="0.2">
      <c r="A68" s="1">
        <v>-3.09944152832031E-6</v>
      </c>
      <c r="B68">
        <v>3.5466324537992401E-2</v>
      </c>
      <c r="C68">
        <v>9.1028653085231698E-2</v>
      </c>
      <c r="D68">
        <v>-0.99521654844284002</v>
      </c>
      <c r="E68">
        <v>7.4412375688552796E-3</v>
      </c>
      <c r="F68">
        <v>-2.2517040371894802E-2</v>
      </c>
      <c r="G68">
        <v>7.4017047882080002E-4</v>
      </c>
      <c r="H68">
        <v>-2.2750442847609499E-2</v>
      </c>
      <c r="I68">
        <v>-7.3258303105831105E-2</v>
      </c>
      <c r="J68">
        <v>-5.6880181655287699E-3</v>
      </c>
      <c r="K68">
        <v>-9.1154839691440198E-2</v>
      </c>
      <c r="L68">
        <v>3.5621717873430797E-2</v>
      </c>
      <c r="M68">
        <v>0.29101377013150398</v>
      </c>
      <c r="N68">
        <v>-3.2130086100140799E-3</v>
      </c>
      <c r="O68" s="1">
        <v>-1.24019003117131E-7</v>
      </c>
      <c r="P68" s="1">
        <v>-9.4799857458397893E-6</v>
      </c>
      <c r="Q68">
        <v>-9.4494847972891797E-4</v>
      </c>
    </row>
    <row r="69" spans="1:17" x14ac:dyDescent="0.2">
      <c r="A69" s="1">
        <v>-1.9073486328125E-6</v>
      </c>
      <c r="B69">
        <v>3.5466324537992401E-2</v>
      </c>
      <c r="C69">
        <v>9.1028653085231698E-2</v>
      </c>
      <c r="D69">
        <v>-0.99521654844284002</v>
      </c>
      <c r="E69">
        <v>7.4412375688552796E-3</v>
      </c>
      <c r="F69">
        <v>-2.2517040371894802E-2</v>
      </c>
      <c r="G69">
        <v>7.4017047882080002E-4</v>
      </c>
      <c r="H69">
        <v>-2.2750442847609499E-2</v>
      </c>
      <c r="I69">
        <v>-7.3258303105831105E-2</v>
      </c>
      <c r="J69">
        <v>-5.6880181655287699E-3</v>
      </c>
      <c r="K69">
        <v>-9.1154839691440198E-2</v>
      </c>
      <c r="L69">
        <v>3.5621717873430797E-2</v>
      </c>
      <c r="M69">
        <v>0.29101377013150398</v>
      </c>
      <c r="N69">
        <v>-3.2130086100140799E-3</v>
      </c>
      <c r="O69" s="1">
        <v>-1.24019003117131E-7</v>
      </c>
      <c r="P69" s="1">
        <v>-9.4799857458397893E-6</v>
      </c>
      <c r="Q69">
        <v>-9.4494847972891797E-4</v>
      </c>
    </row>
    <row r="70" spans="1:17" x14ac:dyDescent="0.2">
      <c r="A70" s="1">
        <v>-2.98023223876953E-6</v>
      </c>
      <c r="B70">
        <v>3.5970263183116899E-2</v>
      </c>
      <c r="C70">
        <v>9.0703308582305894E-2</v>
      </c>
      <c r="D70">
        <v>-0.995228111743927</v>
      </c>
      <c r="E70">
        <v>5.0974145531654302E-2</v>
      </c>
      <c r="F70">
        <v>-5.57491928339004E-3</v>
      </c>
      <c r="G70">
        <v>1.23026967048645E-2</v>
      </c>
      <c r="H70">
        <v>8.2694076001644107E-2</v>
      </c>
      <c r="I70">
        <v>-8.4209375083446503E-2</v>
      </c>
      <c r="J70">
        <v>-3.1066699884831901E-3</v>
      </c>
      <c r="K70">
        <v>-9.0828143958654406E-2</v>
      </c>
      <c r="L70">
        <v>3.6127007232784399E-2</v>
      </c>
      <c r="M70">
        <v>0.29184160650630198</v>
      </c>
      <c r="N70">
        <v>-3.2470530142456999E-3</v>
      </c>
      <c r="O70" s="1">
        <v>-3.4961403274243099E-6</v>
      </c>
      <c r="P70" s="1">
        <v>2.16336582775355E-5</v>
      </c>
      <c r="Q70">
        <v>-9.5763416767620404E-4</v>
      </c>
    </row>
    <row r="71" spans="1:17" x14ac:dyDescent="0.2">
      <c r="A71" s="1">
        <v>-2.98023223876953E-6</v>
      </c>
      <c r="B71">
        <v>3.5970263183116899E-2</v>
      </c>
      <c r="C71">
        <v>9.0703308582305894E-2</v>
      </c>
      <c r="D71">
        <v>-0.995228111743927</v>
      </c>
      <c r="E71">
        <v>5.0974145531654302E-2</v>
      </c>
      <c r="F71">
        <v>-5.57491928339004E-3</v>
      </c>
      <c r="G71">
        <v>1.23026967048645E-2</v>
      </c>
      <c r="H71">
        <v>8.2694076001644107E-2</v>
      </c>
      <c r="I71">
        <v>-8.4209375083446503E-2</v>
      </c>
      <c r="J71">
        <v>-3.1066699884831901E-3</v>
      </c>
      <c r="K71">
        <v>-9.0828143958654406E-2</v>
      </c>
      <c r="L71">
        <v>3.6127007232784399E-2</v>
      </c>
      <c r="M71">
        <v>0.29184160650630198</v>
      </c>
      <c r="N71">
        <v>-3.2470530142456999E-3</v>
      </c>
      <c r="O71" s="1">
        <v>-3.4961403274243099E-6</v>
      </c>
      <c r="P71" s="1">
        <v>2.16336582775355E-5</v>
      </c>
      <c r="Q71">
        <v>-9.5763416767620404E-4</v>
      </c>
    </row>
    <row r="72" spans="1:17" x14ac:dyDescent="0.2">
      <c r="A72" s="1">
        <v>-1.9073486328125E-6</v>
      </c>
      <c r="B72">
        <v>3.4210052341222701E-2</v>
      </c>
      <c r="C72">
        <v>8.5296541452407795E-2</v>
      </c>
      <c r="D72">
        <v>-0.99576812982559204</v>
      </c>
      <c r="E72">
        <v>2.9083237051963799E-2</v>
      </c>
      <c r="F72" s="1">
        <v>1.49831175804138E-5</v>
      </c>
      <c r="G72">
        <v>1.7328798770904499E-2</v>
      </c>
      <c r="H72">
        <v>0.143796026706695</v>
      </c>
      <c r="I72">
        <v>-7.9440630972385406E-2</v>
      </c>
      <c r="J72">
        <v>-2.29472527280449E-3</v>
      </c>
      <c r="K72">
        <v>-8.5400311004202506E-2</v>
      </c>
      <c r="L72">
        <v>3.4341934522320303E-2</v>
      </c>
      <c r="M72">
        <v>0.291811771172448</v>
      </c>
      <c r="N72">
        <v>-2.9056505540504202E-3</v>
      </c>
      <c r="O72" s="1">
        <v>7.5511550765281205E-9</v>
      </c>
      <c r="P72" s="1">
        <v>2.6213213801572402E-5</v>
      </c>
      <c r="Q72">
        <v>-8.5582903175486003E-4</v>
      </c>
    </row>
    <row r="73" spans="1:17" x14ac:dyDescent="0.2">
      <c r="A73" s="1">
        <v>-2.02655792236328E-6</v>
      </c>
      <c r="B73">
        <v>3.4210052341222701E-2</v>
      </c>
      <c r="C73">
        <v>8.5296541452407795E-2</v>
      </c>
      <c r="D73">
        <v>-0.99576812982559204</v>
      </c>
      <c r="E73">
        <v>2.9083237051963799E-2</v>
      </c>
      <c r="F73" s="1">
        <v>1.49831175804138E-5</v>
      </c>
      <c r="G73">
        <v>1.7328798770904499E-2</v>
      </c>
      <c r="H73">
        <v>0.143796026706695</v>
      </c>
      <c r="I73">
        <v>-7.9440630972385406E-2</v>
      </c>
      <c r="J73">
        <v>-2.29472527280449E-3</v>
      </c>
      <c r="K73">
        <v>-8.5400311004202506E-2</v>
      </c>
      <c r="L73">
        <v>3.4341934522320303E-2</v>
      </c>
      <c r="M73">
        <v>0.291811771172448</v>
      </c>
      <c r="N73">
        <v>-2.9056505540504202E-3</v>
      </c>
      <c r="O73" s="1">
        <v>7.5511550765281205E-9</v>
      </c>
      <c r="P73" s="1">
        <v>2.6213213801572402E-5</v>
      </c>
      <c r="Q73">
        <v>-8.5582903175486003E-4</v>
      </c>
    </row>
    <row r="74" spans="1:17" x14ac:dyDescent="0.2">
      <c r="A74" s="1">
        <v>-2.02655792236328E-6</v>
      </c>
      <c r="B74">
        <v>3.2068751752376501E-2</v>
      </c>
      <c r="C74">
        <v>7.9552091658115304E-2</v>
      </c>
      <c r="D74">
        <v>-0.99631476402282704</v>
      </c>
      <c r="E74">
        <v>1.03505328297615E-2</v>
      </c>
      <c r="F74">
        <v>-6.6306665539741499E-3</v>
      </c>
      <c r="G74">
        <v>-2.72399187088012E-3</v>
      </c>
      <c r="H74">
        <v>0.150179117918014</v>
      </c>
      <c r="I74">
        <v>-8.7894655764102894E-2</v>
      </c>
      <c r="J74">
        <v>2.34082620590925E-3</v>
      </c>
      <c r="K74">
        <v>-7.9636242592758699E-2</v>
      </c>
      <c r="L74">
        <v>3.2176261792748198E-2</v>
      </c>
      <c r="M74">
        <v>0.29193363539329598</v>
      </c>
      <c r="N74">
        <v>-2.54173473956922E-3</v>
      </c>
      <c r="O74" s="1">
        <v>1.8695010045063001E-7</v>
      </c>
      <c r="P74" s="1">
        <v>-3.0898769851300297E-5</v>
      </c>
      <c r="Q74">
        <v>-7.4804975179587401E-4</v>
      </c>
    </row>
    <row r="75" spans="1:17" x14ac:dyDescent="0.2">
      <c r="A75" s="1">
        <v>-2.98023223876953E-6</v>
      </c>
      <c r="B75">
        <v>3.0981335788965201E-2</v>
      </c>
      <c r="C75">
        <v>7.7129103243350899E-2</v>
      </c>
      <c r="D75">
        <v>-0.99653965234756403</v>
      </c>
      <c r="E75">
        <v>1.07970871031284E-2</v>
      </c>
      <c r="F75">
        <v>-5.4897360503673498E-2</v>
      </c>
      <c r="G75">
        <v>1.2393593788146899E-3</v>
      </c>
      <c r="H75">
        <v>-6.8388879299163797E-4</v>
      </c>
      <c r="I75">
        <v>-3.3095456659793798E-2</v>
      </c>
      <c r="J75">
        <v>2.9198504053056201E-3</v>
      </c>
      <c r="K75">
        <v>-7.7205782055773095E-2</v>
      </c>
      <c r="L75">
        <v>3.1078904624076399E-2</v>
      </c>
      <c r="M75">
        <v>0.29220286281000601</v>
      </c>
      <c r="N75">
        <v>-2.38129392918922E-3</v>
      </c>
      <c r="O75" s="1">
        <v>-7.3460744662228105E-7</v>
      </c>
      <c r="P75" s="1">
        <v>6.6086760904778496E-8</v>
      </c>
      <c r="Q75">
        <v>-7.0113233544344096E-4</v>
      </c>
    </row>
    <row r="76" spans="1:17" x14ac:dyDescent="0.2">
      <c r="A76" s="1">
        <v>-4.05311584472656E-6</v>
      </c>
      <c r="B76">
        <v>3.0981335788965201E-2</v>
      </c>
      <c r="C76">
        <v>7.7129103243350899E-2</v>
      </c>
      <c r="D76">
        <v>-0.99653965234756403</v>
      </c>
      <c r="E76">
        <v>1.07970871031284E-2</v>
      </c>
      <c r="F76">
        <v>-5.4897360503673498E-2</v>
      </c>
      <c r="G76">
        <v>1.2393593788146899E-3</v>
      </c>
      <c r="H76">
        <v>-6.8388879299163797E-4</v>
      </c>
      <c r="I76">
        <v>-3.3095456659793798E-2</v>
      </c>
      <c r="J76">
        <v>2.9198504053056201E-3</v>
      </c>
      <c r="K76">
        <v>-7.7205782055773095E-2</v>
      </c>
      <c r="L76">
        <v>3.1078904624076399E-2</v>
      </c>
      <c r="M76">
        <v>0.29220286281000601</v>
      </c>
      <c r="N76">
        <v>-2.38129392918922E-3</v>
      </c>
      <c r="O76" s="1">
        <v>-7.3460744662228105E-7</v>
      </c>
      <c r="P76" s="1">
        <v>6.6086760904778496E-8</v>
      </c>
      <c r="Q76">
        <v>-7.0113233544344096E-4</v>
      </c>
    </row>
    <row r="77" spans="1:17" x14ac:dyDescent="0.2">
      <c r="A77" s="1">
        <v>-2.98023223876953E-6</v>
      </c>
      <c r="B77">
        <v>3.0981335788965201E-2</v>
      </c>
      <c r="C77">
        <v>7.7129103243350899E-2</v>
      </c>
      <c r="D77">
        <v>-0.99653965234756403</v>
      </c>
      <c r="E77">
        <v>1.07970871031284E-2</v>
      </c>
      <c r="F77">
        <v>-5.4897360503673498E-2</v>
      </c>
      <c r="G77">
        <v>1.2393593788146899E-3</v>
      </c>
      <c r="H77">
        <v>-6.8388879299163797E-4</v>
      </c>
      <c r="I77">
        <v>-3.3095456659793798E-2</v>
      </c>
      <c r="J77">
        <v>2.9198504053056201E-3</v>
      </c>
      <c r="K77">
        <v>-7.7205782055773095E-2</v>
      </c>
      <c r="L77">
        <v>3.1078904624076399E-2</v>
      </c>
      <c r="M77">
        <v>0.29220286281000601</v>
      </c>
      <c r="N77">
        <v>-2.38129392918922E-3</v>
      </c>
      <c r="O77" s="1">
        <v>-7.3460744662228105E-7</v>
      </c>
      <c r="P77" s="1">
        <v>6.6086760904778496E-8</v>
      </c>
      <c r="Q77">
        <v>-7.0113233544344096E-4</v>
      </c>
    </row>
    <row r="78" spans="1:17" x14ac:dyDescent="0.2">
      <c r="A78" s="1">
        <v>-2.02655792236328E-6</v>
      </c>
      <c r="B78">
        <v>3.0361557379364901E-2</v>
      </c>
      <c r="C78">
        <v>7.8001014888286493E-2</v>
      </c>
      <c r="D78">
        <v>-0.99649083614349299</v>
      </c>
      <c r="E78">
        <v>1.2210318818688301E-2</v>
      </c>
      <c r="F78">
        <v>-6.05615228414535E-3</v>
      </c>
      <c r="G78">
        <v>9.9490880966186506E-3</v>
      </c>
      <c r="H78">
        <v>-2.5743048638105299E-2</v>
      </c>
      <c r="I78">
        <v>-5.5959872901439597E-2</v>
      </c>
      <c r="J78">
        <v>-1.73647329211235E-3</v>
      </c>
      <c r="K78">
        <v>-7.8080324177802807E-2</v>
      </c>
      <c r="L78">
        <v>3.0459052163679799E-2</v>
      </c>
      <c r="M78">
        <v>0.29197352479913402</v>
      </c>
      <c r="N78">
        <v>-2.3599217740264099E-3</v>
      </c>
      <c r="O78" s="1">
        <v>-7.3571069150815596E-7</v>
      </c>
      <c r="P78" s="1">
        <v>-2.5015247531553302E-6</v>
      </c>
      <c r="Q78">
        <v>-6.9438681407284002E-4</v>
      </c>
    </row>
    <row r="79" spans="1:17" x14ac:dyDescent="0.2">
      <c r="A79" s="1">
        <v>-2.02655792236328E-6</v>
      </c>
      <c r="B79">
        <v>3.0361557379364901E-2</v>
      </c>
      <c r="C79">
        <v>7.8001014888286493E-2</v>
      </c>
      <c r="D79">
        <v>-0.99649083614349299</v>
      </c>
      <c r="E79">
        <v>1.2210318818688301E-2</v>
      </c>
      <c r="F79">
        <v>-6.05615228414535E-3</v>
      </c>
      <c r="G79">
        <v>9.9490880966186506E-3</v>
      </c>
      <c r="H79">
        <v>-2.5743048638105299E-2</v>
      </c>
      <c r="I79">
        <v>-5.5959872901439597E-2</v>
      </c>
      <c r="J79">
        <v>-1.73647329211235E-3</v>
      </c>
      <c r="K79">
        <v>-7.8080324177802807E-2</v>
      </c>
      <c r="L79">
        <v>3.0459052163679799E-2</v>
      </c>
      <c r="M79">
        <v>0.29197352479913402</v>
      </c>
      <c r="N79">
        <v>-2.3599217740264099E-3</v>
      </c>
      <c r="O79" s="1">
        <v>-7.3571069150815596E-7</v>
      </c>
      <c r="P79" s="1">
        <v>-2.5015247531553302E-6</v>
      </c>
      <c r="Q79">
        <v>-6.9438681407284002E-4</v>
      </c>
    </row>
    <row r="80" spans="1:17" x14ac:dyDescent="0.2">
      <c r="A80" s="1">
        <v>-1.9073486328125E-6</v>
      </c>
      <c r="B80">
        <v>2.75474209338426E-2</v>
      </c>
      <c r="C80">
        <v>7.7658571302890694E-2</v>
      </c>
      <c r="D80">
        <v>-0.99659937620162897</v>
      </c>
      <c r="E80">
        <v>-1.7232622951269101E-2</v>
      </c>
      <c r="F80">
        <v>-3.01291793584823E-3</v>
      </c>
      <c r="G80">
        <v>5.5257081985473598E-3</v>
      </c>
      <c r="H80">
        <v>-5.4841227829456302E-2</v>
      </c>
      <c r="I80">
        <v>-2.53667123615741E-2</v>
      </c>
      <c r="J80">
        <v>5.8212030678987503E-2</v>
      </c>
      <c r="K80">
        <v>-7.7736844296087806E-2</v>
      </c>
      <c r="L80">
        <v>2.76343827175091E-2</v>
      </c>
      <c r="M80">
        <v>0.29451846083739702</v>
      </c>
      <c r="N80">
        <v>-2.1320184209143301E-3</v>
      </c>
      <c r="O80" s="1">
        <v>2.8689741522067199E-7</v>
      </c>
      <c r="P80" s="1">
        <v>8.0981180519533E-5</v>
      </c>
      <c r="Q80">
        <v>-6.3268741632302797E-4</v>
      </c>
    </row>
    <row r="81" spans="1:17" x14ac:dyDescent="0.2">
      <c r="A81" s="1">
        <v>-2.98023223876953E-6</v>
      </c>
      <c r="B81">
        <v>2.75474209338426E-2</v>
      </c>
      <c r="C81">
        <v>7.7658571302890694E-2</v>
      </c>
      <c r="D81">
        <v>-0.99659937620162897</v>
      </c>
      <c r="E81">
        <v>-1.7232622951269101E-2</v>
      </c>
      <c r="F81">
        <v>-3.01291793584823E-3</v>
      </c>
      <c r="G81">
        <v>5.5257081985473598E-3</v>
      </c>
      <c r="H81">
        <v>-5.4841227829456302E-2</v>
      </c>
      <c r="I81">
        <v>-2.53667123615741E-2</v>
      </c>
      <c r="J81">
        <v>5.8212030678987503E-2</v>
      </c>
      <c r="K81">
        <v>-7.7736844296087806E-2</v>
      </c>
      <c r="L81">
        <v>2.76343827175091E-2</v>
      </c>
      <c r="M81">
        <v>0.29451846083739702</v>
      </c>
      <c r="N81">
        <v>-2.1320184209143301E-3</v>
      </c>
      <c r="O81" s="1">
        <v>2.8689741522067199E-7</v>
      </c>
      <c r="P81" s="1">
        <v>8.0981180519533E-5</v>
      </c>
      <c r="Q81">
        <v>-6.3268741632302797E-4</v>
      </c>
    </row>
    <row r="82" spans="1:17" x14ac:dyDescent="0.2">
      <c r="A82" s="1">
        <v>-2.98023223876953E-6</v>
      </c>
      <c r="B82">
        <v>2.6002869009971601E-2</v>
      </c>
      <c r="C82">
        <v>7.6455630362033802E-2</v>
      </c>
      <c r="D82">
        <v>-0.99673384428024203</v>
      </c>
      <c r="E82">
        <v>-3.34371253848075E-3</v>
      </c>
      <c r="F82">
        <v>-2.8323307633399898E-3</v>
      </c>
      <c r="G82">
        <v>8.9713931083679199E-3</v>
      </c>
      <c r="H82">
        <v>-1.1124691925942801E-2</v>
      </c>
      <c r="I82">
        <v>-3.9505310356616898E-2</v>
      </c>
      <c r="J82">
        <v>8.4897978231310792E-3</v>
      </c>
      <c r="K82">
        <v>-7.6530311278243598E-2</v>
      </c>
      <c r="L82">
        <v>2.60821602455019E-2</v>
      </c>
      <c r="M82">
        <v>0.29432540392904399</v>
      </c>
      <c r="N82">
        <v>-1.98157240908631E-3</v>
      </c>
      <c r="O82" s="1">
        <v>8.4963577414587601E-8</v>
      </c>
      <c r="P82" s="1">
        <v>3.7311337631741198E-6</v>
      </c>
      <c r="Q82">
        <v>-5.8749582858659099E-4</v>
      </c>
    </row>
    <row r="83" spans="1:17" x14ac:dyDescent="0.2">
      <c r="A83" s="1">
        <v>-2.98023223876953E-6</v>
      </c>
      <c r="B83">
        <v>2.6002869009971601E-2</v>
      </c>
      <c r="C83">
        <v>7.6455630362033802E-2</v>
      </c>
      <c r="D83">
        <v>-0.99673384428024203</v>
      </c>
      <c r="E83">
        <v>-3.34371253848075E-3</v>
      </c>
      <c r="F83">
        <v>-2.8323307633399898E-3</v>
      </c>
      <c r="G83">
        <v>8.9713931083679199E-3</v>
      </c>
      <c r="H83">
        <v>-1.1124691925942801E-2</v>
      </c>
      <c r="I83">
        <v>-3.9505310356616898E-2</v>
      </c>
      <c r="J83">
        <v>8.4897978231310792E-3</v>
      </c>
      <c r="K83">
        <v>-7.6530311278243598E-2</v>
      </c>
      <c r="L83">
        <v>2.60821602455019E-2</v>
      </c>
      <c r="M83">
        <v>0.29432540392904399</v>
      </c>
      <c r="N83">
        <v>-1.98157240908631E-3</v>
      </c>
      <c r="O83" s="1">
        <v>8.4963577414587601E-8</v>
      </c>
      <c r="P83" s="1">
        <v>3.7311337631741198E-6</v>
      </c>
      <c r="Q83">
        <v>-5.8749582858659099E-4</v>
      </c>
    </row>
    <row r="84" spans="1:17" x14ac:dyDescent="0.2">
      <c r="A84" s="1">
        <v>-2.02655792236328E-6</v>
      </c>
      <c r="B84">
        <v>2.4420797824859598E-2</v>
      </c>
      <c r="C84">
        <v>7.7496618032455403E-2</v>
      </c>
      <c r="D84">
        <v>-0.99669349193572998</v>
      </c>
      <c r="E84">
        <v>6.5086167305707897E-3</v>
      </c>
      <c r="F84">
        <v>-1.10449939966201E-2</v>
      </c>
      <c r="G84">
        <v>6.3064694404601999E-3</v>
      </c>
      <c r="H84">
        <v>-4.4639628380536998E-2</v>
      </c>
      <c r="I84">
        <v>-4.5238889753818498E-2</v>
      </c>
      <c r="J84">
        <v>1.8866859376430501E-2</v>
      </c>
      <c r="K84">
        <v>-7.7574395263985504E-2</v>
      </c>
      <c r="L84">
        <v>2.4496912561828399E-2</v>
      </c>
      <c r="M84">
        <v>0.29506523491158598</v>
      </c>
      <c r="N84">
        <v>-1.88627157788346E-3</v>
      </c>
      <c r="O84" s="1">
        <v>-4.5335715886705002E-7</v>
      </c>
      <c r="P84" s="1">
        <v>3.81006268491493E-5</v>
      </c>
      <c r="Q84">
        <v>-5.6072225552331696E-4</v>
      </c>
    </row>
    <row r="85" spans="1:17" x14ac:dyDescent="0.2">
      <c r="A85" s="1">
        <v>-2.02655792236328E-6</v>
      </c>
      <c r="B85">
        <v>2.4420797824859598E-2</v>
      </c>
      <c r="C85">
        <v>7.7496618032455403E-2</v>
      </c>
      <c r="D85">
        <v>-0.99669349193572998</v>
      </c>
      <c r="E85">
        <v>6.5086167305707897E-3</v>
      </c>
      <c r="F85">
        <v>-1.10449939966201E-2</v>
      </c>
      <c r="G85">
        <v>6.3064694404601999E-3</v>
      </c>
      <c r="H85">
        <v>-4.4639628380536998E-2</v>
      </c>
      <c r="I85">
        <v>-4.5238889753818498E-2</v>
      </c>
      <c r="J85">
        <v>1.8866859376430501E-2</v>
      </c>
      <c r="K85">
        <v>-7.7574395263985504E-2</v>
      </c>
      <c r="L85">
        <v>2.4496912561828399E-2</v>
      </c>
      <c r="M85">
        <v>0.29506523491158598</v>
      </c>
      <c r="N85">
        <v>-1.88627157788346E-3</v>
      </c>
      <c r="O85" s="1">
        <v>-4.5335715886705002E-7</v>
      </c>
      <c r="P85" s="1">
        <v>3.81006268491493E-5</v>
      </c>
      <c r="Q85">
        <v>-5.6072225552331696E-4</v>
      </c>
    </row>
    <row r="86" spans="1:17" x14ac:dyDescent="0.2">
      <c r="A86" s="1">
        <v>-2.98023223876953E-6</v>
      </c>
      <c r="B86">
        <v>2.2828906774520801E-2</v>
      </c>
      <c r="C86">
        <v>7.7241249382495797E-2</v>
      </c>
      <c r="D86">
        <v>-0.99675101041793801</v>
      </c>
      <c r="E86">
        <v>1.8293375149369202E-2</v>
      </c>
      <c r="F86">
        <v>-3.9994940161705E-3</v>
      </c>
      <c r="G86">
        <v>1.1109530925750699E-2</v>
      </c>
      <c r="H86">
        <v>3.4961976110935197E-2</v>
      </c>
      <c r="I86">
        <v>-8.9207597076892797E-2</v>
      </c>
      <c r="J86">
        <v>-1.1979825794696799E-3</v>
      </c>
      <c r="K86">
        <v>-7.7318260343291395E-2</v>
      </c>
      <c r="L86">
        <v>2.2899315653996999E-2</v>
      </c>
      <c r="M86">
        <v>0.29525023376292298</v>
      </c>
      <c r="N86">
        <v>-1.7576042298398601E-3</v>
      </c>
      <c r="O86" s="1">
        <v>-8.1282043632607305E-7</v>
      </c>
      <c r="P86" s="1">
        <v>3.7363565733067202E-6</v>
      </c>
      <c r="Q86">
        <v>-5.2275094627644305E-4</v>
      </c>
    </row>
    <row r="87" spans="1:17" x14ac:dyDescent="0.2">
      <c r="A87" s="1">
        <v>-1.9073486328125E-6</v>
      </c>
      <c r="B87">
        <v>1.9377730786800301E-2</v>
      </c>
      <c r="C87">
        <v>7.4853666126728002E-2</v>
      </c>
      <c r="D87">
        <v>-0.99700623750686601</v>
      </c>
      <c r="E87">
        <v>1.0178403928875901E-2</v>
      </c>
      <c r="F87">
        <v>3.8049668073654101E-3</v>
      </c>
      <c r="G87">
        <v>6.9091916084289499E-3</v>
      </c>
      <c r="H87">
        <v>5.2793599665164899E-2</v>
      </c>
      <c r="I87">
        <v>-0.113075569272041</v>
      </c>
      <c r="J87">
        <v>1.48266311734914E-2</v>
      </c>
      <c r="K87">
        <v>-7.4923742211278205E-2</v>
      </c>
      <c r="L87">
        <v>1.94334704399216E-2</v>
      </c>
      <c r="M87">
        <v>0.29549906426355799</v>
      </c>
      <c r="N87">
        <v>-1.44615175550442E-3</v>
      </c>
      <c r="O87" s="1">
        <v>2.67582551906045E-7</v>
      </c>
      <c r="P87" s="1">
        <v>-8.8510040993551698E-5</v>
      </c>
      <c r="Q87">
        <v>-4.3025500891178802E-4</v>
      </c>
    </row>
    <row r="88" spans="1:17" x14ac:dyDescent="0.2">
      <c r="A88" s="1">
        <v>-2.02655792236328E-6</v>
      </c>
      <c r="B88">
        <v>1.9377730786800301E-2</v>
      </c>
      <c r="C88">
        <v>7.4853666126728002E-2</v>
      </c>
      <c r="D88">
        <v>-0.99700623750686601</v>
      </c>
      <c r="E88">
        <v>1.0178403928875901E-2</v>
      </c>
      <c r="F88">
        <v>3.8049668073654101E-3</v>
      </c>
      <c r="G88">
        <v>6.9091916084289499E-3</v>
      </c>
      <c r="H88">
        <v>5.2793599665164899E-2</v>
      </c>
      <c r="I88">
        <v>-0.113075569272041</v>
      </c>
      <c r="J88">
        <v>1.48266311734914E-2</v>
      </c>
      <c r="K88">
        <v>-7.4923742211278205E-2</v>
      </c>
      <c r="L88">
        <v>1.94334704399216E-2</v>
      </c>
      <c r="M88">
        <v>0.29549906426355799</v>
      </c>
      <c r="N88">
        <v>-1.44615175550442E-3</v>
      </c>
      <c r="O88" s="1">
        <v>2.67582551906045E-7</v>
      </c>
      <c r="P88" s="1">
        <v>-8.8510040993551698E-5</v>
      </c>
      <c r="Q88">
        <v>-4.3025500891178802E-4</v>
      </c>
    </row>
    <row r="89" spans="1:17" x14ac:dyDescent="0.2">
      <c r="A89" s="1">
        <v>-2.02655792236328E-6</v>
      </c>
      <c r="B89">
        <v>1.9377730786800301E-2</v>
      </c>
      <c r="C89">
        <v>7.4853666126728002E-2</v>
      </c>
      <c r="D89">
        <v>-0.99700623750686601</v>
      </c>
      <c r="E89">
        <v>1.0178403928875901E-2</v>
      </c>
      <c r="F89">
        <v>3.8049668073654101E-3</v>
      </c>
      <c r="G89">
        <v>6.9091916084289499E-3</v>
      </c>
      <c r="H89">
        <v>5.2793599665164899E-2</v>
      </c>
      <c r="I89">
        <v>-0.113075569272041</v>
      </c>
      <c r="J89">
        <v>1.48266311734914E-2</v>
      </c>
      <c r="K89">
        <v>-7.4923742211278205E-2</v>
      </c>
      <c r="L89">
        <v>1.94334704399216E-2</v>
      </c>
      <c r="M89">
        <v>0.29549906426355799</v>
      </c>
      <c r="N89">
        <v>-1.44615175550442E-3</v>
      </c>
      <c r="O89" s="1">
        <v>2.67582551906045E-7</v>
      </c>
      <c r="P89" s="1">
        <v>-8.8510040993551698E-5</v>
      </c>
      <c r="Q89">
        <v>-4.3025500891178802E-4</v>
      </c>
    </row>
    <row r="90" spans="1:17" x14ac:dyDescent="0.2">
      <c r="A90" s="1">
        <v>-1.07288360595703E-6</v>
      </c>
      <c r="B90">
        <v>1.6685176640748901E-2</v>
      </c>
      <c r="C90">
        <v>7.3276862502098E-2</v>
      </c>
      <c r="D90">
        <v>-0.99717205762863104</v>
      </c>
      <c r="E90">
        <v>-6.01940602064132E-3</v>
      </c>
      <c r="F90">
        <v>-1.24099552631378E-2</v>
      </c>
      <c r="G90">
        <v>4.4962763786315901E-3</v>
      </c>
      <c r="H90">
        <v>2.4521946907043402E-2</v>
      </c>
      <c r="I90">
        <v>-3.1537897884845699E-2</v>
      </c>
      <c r="J90">
        <v>-7.6946569606661797E-3</v>
      </c>
      <c r="K90">
        <v>-7.3342596685050998E-2</v>
      </c>
      <c r="L90">
        <v>1.67309337091756E-2</v>
      </c>
      <c r="M90">
        <v>0.29552282580656503</v>
      </c>
      <c r="N90">
        <v>-1.2191798464345699E-3</v>
      </c>
      <c r="O90" s="1">
        <v>3.3587436082138203E-7</v>
      </c>
      <c r="P90" s="1">
        <v>5.9508219128453699E-6</v>
      </c>
      <c r="Q90">
        <v>-3.6263314072632302E-4</v>
      </c>
    </row>
    <row r="91" spans="1:17" x14ac:dyDescent="0.2">
      <c r="A91" s="1">
        <v>-9.5367431640625E-7</v>
      </c>
      <c r="B91">
        <v>1.6685176640748901E-2</v>
      </c>
      <c r="C91">
        <v>7.3276862502098E-2</v>
      </c>
      <c r="D91">
        <v>-0.99717205762863104</v>
      </c>
      <c r="E91">
        <v>-6.01940602064132E-3</v>
      </c>
      <c r="F91">
        <v>-1.24099552631378E-2</v>
      </c>
      <c r="G91">
        <v>4.4962763786315901E-3</v>
      </c>
      <c r="H91">
        <v>2.4521946907043402E-2</v>
      </c>
      <c r="I91">
        <v>-3.1537897884845699E-2</v>
      </c>
      <c r="J91">
        <v>-7.6946569606661797E-3</v>
      </c>
      <c r="K91">
        <v>-7.3342596685050998E-2</v>
      </c>
      <c r="L91">
        <v>1.67309337091756E-2</v>
      </c>
      <c r="M91">
        <v>0.29552282580656503</v>
      </c>
      <c r="N91">
        <v>-1.2191798464345699E-3</v>
      </c>
      <c r="O91" s="1">
        <v>3.3587436082138203E-7</v>
      </c>
      <c r="P91" s="1">
        <v>5.9508219128453699E-6</v>
      </c>
      <c r="Q91">
        <v>-3.6263314072632302E-4</v>
      </c>
    </row>
    <row r="92" spans="1:17" x14ac:dyDescent="0.2">
      <c r="A92" s="1">
        <v>-2.02655792236328E-6</v>
      </c>
      <c r="B92">
        <v>1.7625689506530699E-2</v>
      </c>
      <c r="C92">
        <v>7.4320182204246493E-2</v>
      </c>
      <c r="D92">
        <v>-0.997078657150268</v>
      </c>
      <c r="E92">
        <v>7.2307512164115897E-3</v>
      </c>
      <c r="F92">
        <v>-1.9373685121536199E-2</v>
      </c>
      <c r="G92">
        <v>1.6136884689330999E-2</v>
      </c>
      <c r="H92">
        <v>-4.1395753622054998E-2</v>
      </c>
      <c r="I92">
        <v>1.9088540226221001E-2</v>
      </c>
      <c r="J92">
        <v>8.3623398095369304E-3</v>
      </c>
      <c r="K92">
        <v>-7.4388770947019706E-2</v>
      </c>
      <c r="L92">
        <v>1.76754902592909E-2</v>
      </c>
      <c r="M92">
        <v>0.29580609046176598</v>
      </c>
      <c r="N92">
        <v>-1.30611765873192E-3</v>
      </c>
      <c r="O92" s="1">
        <v>-2.2605564254226002E-6</v>
      </c>
      <c r="P92" s="1">
        <v>-6.60779136987828E-6</v>
      </c>
      <c r="Q92">
        <v>-3.8894300339040302E-4</v>
      </c>
    </row>
    <row r="93" spans="1:17" x14ac:dyDescent="0.2">
      <c r="A93" s="1">
        <v>-2.02655792236328E-6</v>
      </c>
      <c r="B93">
        <v>1.7625689506530699E-2</v>
      </c>
      <c r="C93">
        <v>7.4320182204246493E-2</v>
      </c>
      <c r="D93">
        <v>-0.997078657150268</v>
      </c>
      <c r="E93">
        <v>7.2307512164115897E-3</v>
      </c>
      <c r="F93">
        <v>-1.9373685121536199E-2</v>
      </c>
      <c r="G93">
        <v>1.6136884689330999E-2</v>
      </c>
      <c r="H93">
        <v>-4.1395753622054998E-2</v>
      </c>
      <c r="I93">
        <v>1.9088540226221001E-2</v>
      </c>
      <c r="J93">
        <v>8.3623398095369304E-3</v>
      </c>
      <c r="K93">
        <v>-7.4388770947019706E-2</v>
      </c>
      <c r="L93">
        <v>1.76754902592909E-2</v>
      </c>
      <c r="M93">
        <v>0.29580609046176598</v>
      </c>
      <c r="N93">
        <v>-1.30611765873192E-3</v>
      </c>
      <c r="O93" s="1">
        <v>-2.2605564254226002E-6</v>
      </c>
      <c r="P93" s="1">
        <v>-6.60779136987828E-6</v>
      </c>
      <c r="Q93">
        <v>-3.8894300339040302E-4</v>
      </c>
    </row>
    <row r="94" spans="1:17" x14ac:dyDescent="0.2">
      <c r="A94" s="1">
        <v>-3.09944152832031E-6</v>
      </c>
      <c r="B94">
        <v>1.7549866810441E-2</v>
      </c>
      <c r="C94">
        <v>7.5260408222675296E-2</v>
      </c>
      <c r="D94">
        <v>-0.99700945615768399</v>
      </c>
      <c r="E94">
        <v>6.1011277139186798E-3</v>
      </c>
      <c r="F94">
        <v>-4.42951917648315E-3</v>
      </c>
      <c r="G94">
        <v>4.3489336967468201E-3</v>
      </c>
      <c r="H94">
        <v>-2.1179497241973801E-2</v>
      </c>
      <c r="I94">
        <v>-1.2900246307253799E-2</v>
      </c>
      <c r="J94">
        <v>3.7569357082247699E-3</v>
      </c>
      <c r="K94">
        <v>-7.5331639186213994E-2</v>
      </c>
      <c r="L94">
        <v>1.7600690651381999E-2</v>
      </c>
      <c r="M94">
        <v>0.296076514260525</v>
      </c>
      <c r="N94">
        <v>-1.3168601997751001E-3</v>
      </c>
      <c r="O94" s="1">
        <v>-1.17530203688595E-7</v>
      </c>
      <c r="P94" s="1">
        <v>1.0264727208415101E-6</v>
      </c>
      <c r="Q94">
        <v>-3.9256455717011899E-4</v>
      </c>
    </row>
    <row r="95" spans="1:17" x14ac:dyDescent="0.2">
      <c r="A95" s="1">
        <v>-2.02655792236328E-6</v>
      </c>
      <c r="B95">
        <v>1.7549866810441E-2</v>
      </c>
      <c r="C95">
        <v>7.5260408222675296E-2</v>
      </c>
      <c r="D95">
        <v>-0.99700945615768399</v>
      </c>
      <c r="E95">
        <v>6.1011277139186798E-3</v>
      </c>
      <c r="F95">
        <v>-4.42951917648315E-3</v>
      </c>
      <c r="G95">
        <v>4.3489336967468201E-3</v>
      </c>
      <c r="H95">
        <v>-2.1179497241973801E-2</v>
      </c>
      <c r="I95">
        <v>-1.2900246307253799E-2</v>
      </c>
      <c r="J95">
        <v>3.7569357082247699E-3</v>
      </c>
      <c r="K95">
        <v>-7.5331639186213994E-2</v>
      </c>
      <c r="L95">
        <v>1.7600690651381999E-2</v>
      </c>
      <c r="M95">
        <v>0.296076514260525</v>
      </c>
      <c r="N95">
        <v>-1.3168601997751001E-3</v>
      </c>
      <c r="O95" s="1">
        <v>-1.17530203688595E-7</v>
      </c>
      <c r="P95" s="1">
        <v>1.0264727208415101E-6</v>
      </c>
      <c r="Q95">
        <v>-3.9256455717011899E-4</v>
      </c>
    </row>
    <row r="96" spans="1:17" x14ac:dyDescent="0.2">
      <c r="A96" s="1">
        <v>-2.02655792236328E-6</v>
      </c>
      <c r="B96">
        <v>1.7046386376023199E-2</v>
      </c>
      <c r="C96">
        <v>7.51992613077163E-2</v>
      </c>
      <c r="D96">
        <v>-0.99702280759811401</v>
      </c>
      <c r="E96">
        <v>7.6879821717739097E-3</v>
      </c>
      <c r="F96">
        <v>-1.1738382279872801E-2</v>
      </c>
      <c r="G96">
        <v>1.2617290019989E-2</v>
      </c>
      <c r="H96">
        <v>-1.7010649666190099E-2</v>
      </c>
      <c r="I96">
        <v>-5.6157149374484999E-3</v>
      </c>
      <c r="J96">
        <v>-1.1762902140617299E-2</v>
      </c>
      <c r="K96">
        <v>-7.5270317853634902E-2</v>
      </c>
      <c r="L96">
        <v>1.7095622302495301E-2</v>
      </c>
      <c r="M96">
        <v>0.29590138777602898</v>
      </c>
      <c r="N96">
        <v>-1.2780592729574999E-3</v>
      </c>
      <c r="O96" s="1">
        <v>-1.1386406972874799E-6</v>
      </c>
      <c r="P96" s="1">
        <v>-1.12367427552026E-6</v>
      </c>
      <c r="Q96">
        <v>-3.8076381217381101E-4</v>
      </c>
    </row>
    <row r="97" spans="1:17" x14ac:dyDescent="0.2">
      <c r="A97" s="1">
        <v>-2.02655792236328E-6</v>
      </c>
      <c r="B97">
        <v>1.7046386376023199E-2</v>
      </c>
      <c r="C97">
        <v>7.51992613077163E-2</v>
      </c>
      <c r="D97">
        <v>-0.99702280759811401</v>
      </c>
      <c r="E97">
        <v>7.6879821717739097E-3</v>
      </c>
      <c r="F97">
        <v>-1.1738382279872801E-2</v>
      </c>
      <c r="G97">
        <v>1.2617290019989E-2</v>
      </c>
      <c r="H97">
        <v>-1.7010649666190099E-2</v>
      </c>
      <c r="I97">
        <v>-5.6157149374484999E-3</v>
      </c>
      <c r="J97">
        <v>-1.1762902140617299E-2</v>
      </c>
      <c r="K97">
        <v>-7.5270317853634902E-2</v>
      </c>
      <c r="L97">
        <v>1.7095622302495301E-2</v>
      </c>
      <c r="M97">
        <v>0.29590138777602898</v>
      </c>
      <c r="N97">
        <v>-1.2780592729574999E-3</v>
      </c>
      <c r="O97" s="1">
        <v>-1.1386406972874799E-6</v>
      </c>
      <c r="P97" s="1">
        <v>-1.12367427552026E-6</v>
      </c>
      <c r="Q97">
        <v>-3.8076381217381101E-4</v>
      </c>
    </row>
    <row r="98" spans="1:17" x14ac:dyDescent="0.2">
      <c r="A98" s="1">
        <v>-2.02655792236328E-6</v>
      </c>
      <c r="B98">
        <v>1.7172461375594101E-2</v>
      </c>
      <c r="C98">
        <v>7.5233399868011405E-2</v>
      </c>
      <c r="D98">
        <v>-0.99701809883117598</v>
      </c>
      <c r="E98">
        <v>-4.9473345279693604E-4</v>
      </c>
      <c r="F98">
        <v>-2.4799183011054902E-3</v>
      </c>
      <c r="G98">
        <v>9.3776583671569807E-3</v>
      </c>
      <c r="H98">
        <v>7.5136008672416202E-3</v>
      </c>
      <c r="I98">
        <v>-1.9810330122709201E-3</v>
      </c>
      <c r="J98">
        <v>2.3281495086848701E-3</v>
      </c>
      <c r="K98">
        <v>-7.5304552146260195E-2</v>
      </c>
      <c r="L98">
        <v>1.7222118831668298E-2</v>
      </c>
      <c r="M98">
        <v>0.29572257317670497</v>
      </c>
      <c r="N98">
        <v>-1.28809020807986E-3</v>
      </c>
      <c r="O98" s="1">
        <v>1.15054353945458E-8</v>
      </c>
      <c r="P98" s="1">
        <v>-3.46537868744589E-8</v>
      </c>
      <c r="Q98">
        <v>-3.8352377196426902E-4</v>
      </c>
    </row>
    <row r="99" spans="1:17" x14ac:dyDescent="0.2">
      <c r="A99" s="1">
        <v>-2.98023223876953E-6</v>
      </c>
      <c r="B99">
        <v>1.7172461375594101E-2</v>
      </c>
      <c r="C99">
        <v>7.5233399868011405E-2</v>
      </c>
      <c r="D99">
        <v>-0.99701809883117598</v>
      </c>
      <c r="E99">
        <v>-4.9473345279693604E-4</v>
      </c>
      <c r="F99">
        <v>-2.4799183011054902E-3</v>
      </c>
      <c r="G99">
        <v>9.3776583671569807E-3</v>
      </c>
      <c r="H99">
        <v>7.5136008672416202E-3</v>
      </c>
      <c r="I99">
        <v>-1.9810330122709201E-3</v>
      </c>
      <c r="J99">
        <v>2.3281495086848701E-3</v>
      </c>
      <c r="K99">
        <v>-7.5304552146260195E-2</v>
      </c>
      <c r="L99">
        <v>1.7222118831668298E-2</v>
      </c>
      <c r="M99">
        <v>0.29572257317670497</v>
      </c>
      <c r="N99">
        <v>-1.28809020807986E-3</v>
      </c>
      <c r="O99" s="1">
        <v>1.15054353945458E-8</v>
      </c>
      <c r="P99" s="1">
        <v>-3.46537868744589E-8</v>
      </c>
      <c r="Q99">
        <v>-3.8352377196426902E-4</v>
      </c>
    </row>
    <row r="100" spans="1:17" x14ac:dyDescent="0.2">
      <c r="A100" s="1">
        <v>-2.02655792236328E-6</v>
      </c>
      <c r="B100">
        <v>1.7499681562185201E-2</v>
      </c>
      <c r="C100">
        <v>7.5166903436183902E-2</v>
      </c>
      <c r="D100">
        <v>-0.99701738357543901</v>
      </c>
      <c r="E100">
        <v>1.39344483613967E-4</v>
      </c>
      <c r="F100">
        <v>-8.4559172391891393E-3</v>
      </c>
      <c r="G100">
        <v>1.1147022247314399E-2</v>
      </c>
      <c r="H100">
        <v>-1.17361275479197E-2</v>
      </c>
      <c r="I100">
        <v>1.89562309533357E-2</v>
      </c>
      <c r="J100">
        <v>2.2762184962630198E-3</v>
      </c>
      <c r="K100">
        <v>-7.5237868949824094E-2</v>
      </c>
      <c r="L100">
        <v>1.7550229821212501E-2</v>
      </c>
      <c r="M100">
        <v>0.295973692597926</v>
      </c>
      <c r="N100">
        <v>-1.31147354982709E-3</v>
      </c>
      <c r="O100" s="1">
        <v>-1.3134373803549201E-8</v>
      </c>
      <c r="P100" s="1">
        <v>-5.0639657548134299E-7</v>
      </c>
      <c r="Q100">
        <v>-3.9081606243724498E-4</v>
      </c>
    </row>
    <row r="101" spans="1:17" x14ac:dyDescent="0.2">
      <c r="A101" s="1">
        <v>-1.9073486328125E-6</v>
      </c>
      <c r="B101">
        <v>1.7499681562185201E-2</v>
      </c>
      <c r="C101">
        <v>7.5166903436183902E-2</v>
      </c>
      <c r="D101">
        <v>-0.99701738357543901</v>
      </c>
      <c r="E101">
        <v>1.39344483613967E-4</v>
      </c>
      <c r="F101">
        <v>-8.4559172391891393E-3</v>
      </c>
      <c r="G101">
        <v>1.1147022247314399E-2</v>
      </c>
      <c r="H101">
        <v>-1.17361275479197E-2</v>
      </c>
      <c r="I101">
        <v>1.89562309533357E-2</v>
      </c>
      <c r="J101">
        <v>2.2762184962630198E-3</v>
      </c>
      <c r="K101">
        <v>-7.5237868949824094E-2</v>
      </c>
      <c r="L101">
        <v>1.7550229821212501E-2</v>
      </c>
      <c r="M101">
        <v>0.295973692597926</v>
      </c>
      <c r="N101">
        <v>-1.31147354982709E-3</v>
      </c>
      <c r="O101" s="1">
        <v>-1.3134373803549201E-8</v>
      </c>
      <c r="P101" s="1">
        <v>-5.0639657548134299E-7</v>
      </c>
      <c r="Q101">
        <v>-3.9081606243724498E-4</v>
      </c>
    </row>
    <row r="102" spans="1:17" x14ac:dyDescent="0.2">
      <c r="A102" s="1">
        <v>-2.98023223876953E-6</v>
      </c>
      <c r="B102">
        <v>1.8359363079071E-2</v>
      </c>
      <c r="C102">
        <v>7.4440665543079307E-2</v>
      </c>
      <c r="D102">
        <v>-0.997056424617767</v>
      </c>
      <c r="E102">
        <v>4.9864500761032096E-3</v>
      </c>
      <c r="F102">
        <v>2.90571153163909E-3</v>
      </c>
      <c r="G102">
        <v>1.3230741024017299E-2</v>
      </c>
      <c r="H102">
        <v>4.4204492121934801E-2</v>
      </c>
      <c r="I102">
        <v>4.7630229964852298E-3</v>
      </c>
      <c r="J102">
        <v>-9.3507440760731697E-4</v>
      </c>
      <c r="K102">
        <v>-7.4509586564001501E-2</v>
      </c>
      <c r="L102">
        <v>1.8411483297426801E-2</v>
      </c>
      <c r="M102">
        <v>0.29602947708292698</v>
      </c>
      <c r="N102">
        <v>-1.3626602715109599E-3</v>
      </c>
      <c r="O102" s="1">
        <v>1.9170266084168001E-7</v>
      </c>
      <c r="P102" s="1">
        <v>-1.96877123010048E-7</v>
      </c>
      <c r="Q102">
        <v>-4.0610271212817997E-4</v>
      </c>
    </row>
    <row r="103" spans="1:17" x14ac:dyDescent="0.2">
      <c r="A103" s="1">
        <v>-2.02655792236328E-6</v>
      </c>
      <c r="B103">
        <v>1.8359363079071E-2</v>
      </c>
      <c r="C103">
        <v>7.4440665543079307E-2</v>
      </c>
      <c r="D103">
        <v>-0.997056424617767</v>
      </c>
      <c r="E103">
        <v>4.9864500761032096E-3</v>
      </c>
      <c r="F103">
        <v>2.90571153163909E-3</v>
      </c>
      <c r="G103">
        <v>1.3230741024017299E-2</v>
      </c>
      <c r="H103">
        <v>4.4204492121934801E-2</v>
      </c>
      <c r="I103">
        <v>4.7630229964852298E-3</v>
      </c>
      <c r="J103">
        <v>-9.3507440760731697E-4</v>
      </c>
      <c r="K103">
        <v>-7.4509586564001501E-2</v>
      </c>
      <c r="L103">
        <v>1.8411483297426801E-2</v>
      </c>
      <c r="M103">
        <v>0.29602947708292698</v>
      </c>
      <c r="N103">
        <v>-1.3626602715109599E-3</v>
      </c>
      <c r="O103" s="1">
        <v>1.9170266084168001E-7</v>
      </c>
      <c r="P103" s="1">
        <v>-1.96877123010048E-7</v>
      </c>
      <c r="Q103">
        <v>-4.0610271212817997E-4</v>
      </c>
    </row>
    <row r="104" spans="1:17" x14ac:dyDescent="0.2">
      <c r="A104" s="1">
        <v>-1.9073486328125E-6</v>
      </c>
      <c r="B104">
        <v>1.86539012938737E-2</v>
      </c>
      <c r="C104">
        <v>7.2447270154953003E-2</v>
      </c>
      <c r="D104">
        <v>-0.99719780683517401</v>
      </c>
      <c r="E104">
        <v>6.4466670155525199E-3</v>
      </c>
      <c r="F104">
        <v>-1.24043598771095E-2</v>
      </c>
      <c r="G104">
        <v>6.01732730865478E-3</v>
      </c>
      <c r="H104">
        <v>2.1355753764510099E-2</v>
      </c>
      <c r="I104">
        <v>3.9934786036610603E-3</v>
      </c>
      <c r="J104">
        <v>1.3772943057119801E-3</v>
      </c>
      <c r="K104">
        <v>-7.2510797447084593E-2</v>
      </c>
      <c r="L104">
        <v>1.87041394389959E-2</v>
      </c>
      <c r="M104">
        <v>0.29623259464171903</v>
      </c>
      <c r="N104">
        <v>-1.3476372747508699E-3</v>
      </c>
      <c r="O104" s="1">
        <v>-4.8118627505162605E-7</v>
      </c>
      <c r="P104" s="1">
        <v>1.1746081735493801E-7</v>
      </c>
      <c r="Q104">
        <v>-4.0176606858322597E-4</v>
      </c>
    </row>
    <row r="105" spans="1:17" x14ac:dyDescent="0.2">
      <c r="A105" s="1">
        <v>-1.07288360595703E-6</v>
      </c>
      <c r="B105">
        <v>1.86539012938737E-2</v>
      </c>
      <c r="C105">
        <v>7.2447270154953003E-2</v>
      </c>
      <c r="D105">
        <v>-0.99719780683517401</v>
      </c>
      <c r="E105">
        <v>6.4466670155525199E-3</v>
      </c>
      <c r="F105">
        <v>-1.24043598771095E-2</v>
      </c>
      <c r="G105">
        <v>6.01732730865478E-3</v>
      </c>
      <c r="H105">
        <v>2.1355753764510099E-2</v>
      </c>
      <c r="I105">
        <v>3.9934786036610603E-3</v>
      </c>
      <c r="J105">
        <v>1.3772943057119801E-3</v>
      </c>
      <c r="K105">
        <v>-7.2510797447084593E-2</v>
      </c>
      <c r="L105">
        <v>1.87041394389959E-2</v>
      </c>
      <c r="M105">
        <v>0.29623259464171903</v>
      </c>
      <c r="N105">
        <v>-1.3476372747508699E-3</v>
      </c>
      <c r="O105" s="1">
        <v>-4.8118627505162605E-7</v>
      </c>
      <c r="P105" s="1">
        <v>1.1746081735493801E-7</v>
      </c>
      <c r="Q105">
        <v>-4.0176606858322597E-4</v>
      </c>
    </row>
    <row r="106" spans="1:17" x14ac:dyDescent="0.2">
      <c r="A106" s="1">
        <v>-2.02655792236328E-6</v>
      </c>
      <c r="B106">
        <v>1.9177693873643799E-2</v>
      </c>
      <c r="C106">
        <v>7.23274275660514E-2</v>
      </c>
      <c r="D106">
        <v>-0.99719655513763406</v>
      </c>
      <c r="E106">
        <v>5.5414028465747799E-3</v>
      </c>
      <c r="F106">
        <v>-7.4780061841011004E-3</v>
      </c>
      <c r="G106">
        <v>7.7251195907592704E-3</v>
      </c>
      <c r="H106">
        <v>-7.1122404187917701E-3</v>
      </c>
      <c r="I106">
        <v>7.8696841374039598E-3</v>
      </c>
      <c r="J106">
        <v>-7.1410927921533498E-3</v>
      </c>
      <c r="K106">
        <v>-7.2390640163719502E-2</v>
      </c>
      <c r="L106">
        <v>1.9229237991306599E-2</v>
      </c>
      <c r="M106">
        <v>0.29605087039681699</v>
      </c>
      <c r="N106">
        <v>-1.38318468111271E-3</v>
      </c>
      <c r="O106" s="1">
        <v>-3.2011848641354001E-7</v>
      </c>
      <c r="P106" s="1">
        <v>3.9969471598407002E-7</v>
      </c>
      <c r="Q106">
        <v>-4.1210779947259299E-4</v>
      </c>
    </row>
    <row r="107" spans="1:17" x14ac:dyDescent="0.2">
      <c r="A107" s="1">
        <v>-2.02655792236328E-6</v>
      </c>
      <c r="B107">
        <v>1.9177693873643799E-2</v>
      </c>
      <c r="C107">
        <v>7.23274275660514E-2</v>
      </c>
      <c r="D107">
        <v>-0.99719655513763406</v>
      </c>
      <c r="E107">
        <v>5.5414028465747799E-3</v>
      </c>
      <c r="F107">
        <v>-7.4780061841011004E-3</v>
      </c>
      <c r="G107">
        <v>7.7251195907592704E-3</v>
      </c>
      <c r="H107">
        <v>-7.1122404187917701E-3</v>
      </c>
      <c r="I107">
        <v>7.8696841374039598E-3</v>
      </c>
      <c r="J107">
        <v>-7.1410927921533498E-3</v>
      </c>
      <c r="K107">
        <v>-7.2390640163719502E-2</v>
      </c>
      <c r="L107">
        <v>1.9229237991306599E-2</v>
      </c>
      <c r="M107">
        <v>0.29605087039681699</v>
      </c>
      <c r="N107">
        <v>-1.38318468111271E-3</v>
      </c>
      <c r="O107" s="1">
        <v>-3.2011848641354001E-7</v>
      </c>
      <c r="P107" s="1">
        <v>3.9969471598407002E-7</v>
      </c>
      <c r="Q107">
        <v>-4.1210779947259299E-4</v>
      </c>
    </row>
    <row r="108" spans="1:17" x14ac:dyDescent="0.2">
      <c r="A108" s="1">
        <v>-2.02655792236328E-6</v>
      </c>
      <c r="B108">
        <v>1.98580548167228E-2</v>
      </c>
      <c r="C108">
        <v>7.2459071874618503E-2</v>
      </c>
      <c r="D108">
        <v>-0.99717366695403997</v>
      </c>
      <c r="E108">
        <v>3.7624053657054901E-3</v>
      </c>
      <c r="F108">
        <v>-2.3301094770431501E-3</v>
      </c>
      <c r="G108">
        <v>8.5414648056030204E-3</v>
      </c>
      <c r="H108">
        <v>-1.3457168824970701E-4</v>
      </c>
      <c r="I108">
        <v>1.78825408220291E-2</v>
      </c>
      <c r="J108">
        <v>-9.1678109019994701E-3</v>
      </c>
      <c r="K108">
        <v>-7.2522627497928094E-2</v>
      </c>
      <c r="L108">
        <v>1.9911706336761301E-2</v>
      </c>
      <c r="M108">
        <v>0.295753470608698</v>
      </c>
      <c r="N108">
        <v>-1.4348294213151901E-3</v>
      </c>
      <c r="O108" s="1">
        <v>-7.4881453730167596E-8</v>
      </c>
      <c r="P108" s="1">
        <v>2.2062187579322499E-8</v>
      </c>
      <c r="Q108">
        <v>-4.2708258082123699E-4</v>
      </c>
    </row>
    <row r="109" spans="1:17" x14ac:dyDescent="0.2">
      <c r="A109" s="1">
        <v>-1.9073486328125E-6</v>
      </c>
      <c r="B109">
        <v>1.98580548167228E-2</v>
      </c>
      <c r="C109">
        <v>7.2459071874618503E-2</v>
      </c>
      <c r="D109">
        <v>-0.99717366695403997</v>
      </c>
      <c r="E109">
        <v>3.7624053657054901E-3</v>
      </c>
      <c r="F109">
        <v>-2.3301094770431501E-3</v>
      </c>
      <c r="G109">
        <v>8.5414648056030204E-3</v>
      </c>
      <c r="H109">
        <v>-1.3457168824970701E-4</v>
      </c>
      <c r="I109">
        <v>1.78825408220291E-2</v>
      </c>
      <c r="J109">
        <v>-9.1678109019994701E-3</v>
      </c>
      <c r="K109">
        <v>-7.2522627497928094E-2</v>
      </c>
      <c r="L109">
        <v>1.9911706336761301E-2</v>
      </c>
      <c r="M109">
        <v>0.295753470608698</v>
      </c>
      <c r="N109">
        <v>-1.4348294213151901E-3</v>
      </c>
      <c r="O109" s="1">
        <v>-7.4881453730167596E-8</v>
      </c>
      <c r="P109" s="1">
        <v>2.2062187579322499E-8</v>
      </c>
      <c r="Q109">
        <v>-4.2708258082123699E-4</v>
      </c>
    </row>
    <row r="110" spans="1:17" x14ac:dyDescent="0.2">
      <c r="A110" s="1">
        <v>-2.02655792236328E-6</v>
      </c>
      <c r="B110">
        <v>2.0570749416947299E-2</v>
      </c>
      <c r="C110">
        <v>7.1107856929302202E-2</v>
      </c>
      <c r="D110">
        <v>-0.99725651741027799</v>
      </c>
      <c r="E110">
        <v>3.8431584835052399E-3</v>
      </c>
      <c r="F110">
        <v>1.14207714796066E-3</v>
      </c>
      <c r="G110">
        <v>1.3354480266571E-2</v>
      </c>
      <c r="H110">
        <v>4.7536462545394897E-2</v>
      </c>
      <c r="I110">
        <v>1.8138010054826698E-2</v>
      </c>
      <c r="J110">
        <v>-8.4421522915363294E-3</v>
      </c>
      <c r="K110">
        <v>-7.1167915504288498E-2</v>
      </c>
      <c r="L110">
        <v>2.0624415026493498E-2</v>
      </c>
      <c r="M110">
        <v>0.29528631810147499</v>
      </c>
      <c r="N110">
        <v>-1.4587288995151599E-3</v>
      </c>
      <c r="O110" s="1">
        <v>5.8615264170052999E-8</v>
      </c>
      <c r="P110" s="1">
        <v>-7.2789658346244001E-6</v>
      </c>
      <c r="Q110">
        <v>-4.3342026139289502E-4</v>
      </c>
    </row>
    <row r="111" spans="1:17" x14ac:dyDescent="0.2">
      <c r="A111" s="1">
        <v>-2.02655792236328E-6</v>
      </c>
      <c r="B111">
        <v>2.0570749416947299E-2</v>
      </c>
      <c r="C111">
        <v>7.1107856929302202E-2</v>
      </c>
      <c r="D111">
        <v>-0.99725651741027799</v>
      </c>
      <c r="E111">
        <v>3.8431584835052399E-3</v>
      </c>
      <c r="F111">
        <v>1.14207714796066E-3</v>
      </c>
      <c r="G111">
        <v>1.3354480266571E-2</v>
      </c>
      <c r="H111">
        <v>4.7536462545394897E-2</v>
      </c>
      <c r="I111">
        <v>1.8138010054826698E-2</v>
      </c>
      <c r="J111">
        <v>-8.4421522915363294E-3</v>
      </c>
      <c r="K111">
        <v>-7.1167915504288498E-2</v>
      </c>
      <c r="L111">
        <v>2.0624415026493498E-2</v>
      </c>
      <c r="M111">
        <v>0.29528631810147499</v>
      </c>
      <c r="N111">
        <v>-1.4587288995151599E-3</v>
      </c>
      <c r="O111" s="1">
        <v>5.8615264170052999E-8</v>
      </c>
      <c r="P111" s="1">
        <v>-7.2789658346244001E-6</v>
      </c>
      <c r="Q111">
        <v>-4.3342026139289502E-4</v>
      </c>
    </row>
    <row r="112" spans="1:17" x14ac:dyDescent="0.2">
      <c r="A112" s="1">
        <v>-1.9073486328125E-6</v>
      </c>
      <c r="B112">
        <v>2.1350793540477701E-2</v>
      </c>
      <c r="C112">
        <v>6.8943031132221194E-2</v>
      </c>
      <c r="D112">
        <v>-0.997392117977142</v>
      </c>
      <c r="E112">
        <v>1.6593020409345601E-3</v>
      </c>
      <c r="F112">
        <v>-6.73338025808334E-3</v>
      </c>
      <c r="G112">
        <v>6.5931081771850499E-3</v>
      </c>
      <c r="H112">
        <v>4.99333217740058E-2</v>
      </c>
      <c r="I112">
        <v>2.2910311818122801E-2</v>
      </c>
      <c r="J112">
        <v>-1.9602319225668898E-3</v>
      </c>
      <c r="K112">
        <v>-6.89977678457388E-2</v>
      </c>
      <c r="L112">
        <v>2.1403351158288099E-2</v>
      </c>
      <c r="M112">
        <v>0.29502471895833898</v>
      </c>
      <c r="N112">
        <v>-1.4681496516106101E-3</v>
      </c>
      <c r="O112" s="1">
        <v>-7.3662896241791295E-8</v>
      </c>
      <c r="P112" s="1">
        <v>-2.2424817416629399E-6</v>
      </c>
      <c r="Q112">
        <v>-4.3568762357910001E-4</v>
      </c>
    </row>
    <row r="113" spans="1:17" x14ac:dyDescent="0.2">
      <c r="A113" s="1">
        <v>-2.98023223876953E-6</v>
      </c>
      <c r="B113">
        <v>2.1350793540477701E-2</v>
      </c>
      <c r="C113">
        <v>6.8943031132221194E-2</v>
      </c>
      <c r="D113">
        <v>-0.997392117977142</v>
      </c>
      <c r="E113">
        <v>1.6593020409345601E-3</v>
      </c>
      <c r="F113">
        <v>-6.73338025808334E-3</v>
      </c>
      <c r="G113">
        <v>6.5931081771850499E-3</v>
      </c>
      <c r="H113">
        <v>4.99333217740058E-2</v>
      </c>
      <c r="I113">
        <v>2.2910311818122801E-2</v>
      </c>
      <c r="J113">
        <v>-1.9602319225668898E-3</v>
      </c>
      <c r="K113">
        <v>-6.89977678457388E-2</v>
      </c>
      <c r="L113">
        <v>2.1403351158288099E-2</v>
      </c>
      <c r="M113">
        <v>0.29502471895833898</v>
      </c>
      <c r="N113">
        <v>-1.4681496516106101E-3</v>
      </c>
      <c r="O113" s="1">
        <v>-7.3662896241791295E-8</v>
      </c>
      <c r="P113" s="1">
        <v>-2.2424817416629399E-6</v>
      </c>
      <c r="Q113">
        <v>-4.3568762357910001E-4</v>
      </c>
    </row>
    <row r="114" spans="1:17" x14ac:dyDescent="0.2">
      <c r="A114" s="1">
        <v>-1.9073486328125E-6</v>
      </c>
      <c r="B114">
        <v>2.2495226934552099E-2</v>
      </c>
      <c r="C114">
        <v>6.7346803843974998E-2</v>
      </c>
      <c r="D114">
        <v>-0.99747598171234098</v>
      </c>
      <c r="E114">
        <v>2.2848770022392199E-3</v>
      </c>
      <c r="F114">
        <v>-4.9998313188552796E-3</v>
      </c>
      <c r="G114">
        <v>1.07206106185913E-2</v>
      </c>
      <c r="H114">
        <v>5.2708320319652502E-2</v>
      </c>
      <c r="I114">
        <v>2.80002281069755E-2</v>
      </c>
      <c r="J114">
        <v>-2.3400518111884499E-3</v>
      </c>
      <c r="K114">
        <v>-6.7397819597024303E-2</v>
      </c>
      <c r="L114">
        <v>2.2548325887257099E-2</v>
      </c>
      <c r="M114">
        <v>0.29492201980959298</v>
      </c>
      <c r="N114">
        <v>-1.5111577944327899E-3</v>
      </c>
      <c r="O114" s="1">
        <v>-1.2247225137059801E-7</v>
      </c>
      <c r="P114" s="1">
        <v>-3.4535537467638001E-6</v>
      </c>
      <c r="Q114">
        <v>-4.4819535298822901E-4</v>
      </c>
    </row>
    <row r="115" spans="1:17" x14ac:dyDescent="0.2">
      <c r="A115" s="1">
        <v>-1.9073486328125E-6</v>
      </c>
      <c r="B115">
        <v>2.2495226934552099E-2</v>
      </c>
      <c r="C115">
        <v>6.7346803843974998E-2</v>
      </c>
      <c r="D115">
        <v>-0.99747598171234098</v>
      </c>
      <c r="E115">
        <v>2.2848770022392199E-3</v>
      </c>
      <c r="F115">
        <v>-4.9998313188552796E-3</v>
      </c>
      <c r="G115">
        <v>1.07206106185913E-2</v>
      </c>
      <c r="H115">
        <v>5.2708320319652502E-2</v>
      </c>
      <c r="I115">
        <v>2.80002281069755E-2</v>
      </c>
      <c r="J115">
        <v>-2.3400518111884499E-3</v>
      </c>
      <c r="K115">
        <v>-6.7397819597024303E-2</v>
      </c>
      <c r="L115">
        <v>2.2548325887257099E-2</v>
      </c>
      <c r="M115">
        <v>0.29492201980959298</v>
      </c>
      <c r="N115">
        <v>-1.5111577944327899E-3</v>
      </c>
      <c r="O115" s="1">
        <v>-1.2247225137059801E-7</v>
      </c>
      <c r="P115" s="1">
        <v>-3.4535537467638001E-6</v>
      </c>
      <c r="Q115">
        <v>-4.4819535298822901E-4</v>
      </c>
    </row>
    <row r="116" spans="1:17" x14ac:dyDescent="0.2">
      <c r="A116" s="1">
        <v>-2.02655792236328E-6</v>
      </c>
      <c r="B116">
        <v>2.3407468572258901E-2</v>
      </c>
      <c r="C116">
        <v>6.4381696283817194E-2</v>
      </c>
      <c r="D116">
        <v>-0.99765080213546697</v>
      </c>
      <c r="E116">
        <v>6.9726072251796696E-3</v>
      </c>
      <c r="F116">
        <v>9.4093829393386806E-3</v>
      </c>
      <c r="G116">
        <v>9.0948343276977504E-3</v>
      </c>
      <c r="H116">
        <v>8.6148113012313801E-2</v>
      </c>
      <c r="I116">
        <v>2.14674230664968E-2</v>
      </c>
      <c r="J116">
        <v>-2.7360110543668201E-3</v>
      </c>
      <c r="K116">
        <v>-6.4426255265870994E-2</v>
      </c>
      <c r="L116">
        <v>2.3458283536192899E-2</v>
      </c>
      <c r="M116">
        <v>0.29492788886417598</v>
      </c>
      <c r="N116">
        <v>-1.50347226176925E-3</v>
      </c>
      <c r="O116" s="1">
        <v>5.9669326727817999E-7</v>
      </c>
      <c r="P116" s="1">
        <v>-5.0599186200081E-6</v>
      </c>
      <c r="Q116">
        <v>-4.4573317846759099E-4</v>
      </c>
    </row>
    <row r="117" spans="1:17" x14ac:dyDescent="0.2">
      <c r="A117" s="1">
        <v>-9.5367431640625E-7</v>
      </c>
      <c r="B117">
        <v>2.3407468572258901E-2</v>
      </c>
      <c r="C117">
        <v>6.4381696283817194E-2</v>
      </c>
      <c r="D117">
        <v>-0.99765080213546697</v>
      </c>
      <c r="E117">
        <v>6.9726072251796696E-3</v>
      </c>
      <c r="F117">
        <v>9.4093829393386806E-3</v>
      </c>
      <c r="G117">
        <v>9.0948343276977504E-3</v>
      </c>
      <c r="H117">
        <v>8.6148113012313801E-2</v>
      </c>
      <c r="I117">
        <v>2.14674230664968E-2</v>
      </c>
      <c r="J117">
        <v>-2.7360110543668201E-3</v>
      </c>
      <c r="K117">
        <v>-6.4426255265870994E-2</v>
      </c>
      <c r="L117">
        <v>2.3458283536192899E-2</v>
      </c>
      <c r="M117">
        <v>0.29492788886417598</v>
      </c>
      <c r="N117">
        <v>-1.50347226176925E-3</v>
      </c>
      <c r="O117" s="1">
        <v>5.9669326727817999E-7</v>
      </c>
      <c r="P117" s="1">
        <v>-5.0599186200081E-6</v>
      </c>
      <c r="Q117">
        <v>-4.4573317846759099E-4</v>
      </c>
    </row>
    <row r="118" spans="1:17" x14ac:dyDescent="0.2">
      <c r="A118" s="1">
        <v>-2.02655792236328E-6</v>
      </c>
      <c r="B118">
        <v>2.4782752618193599E-2</v>
      </c>
      <c r="C118">
        <v>6.1978764832019799E-2</v>
      </c>
      <c r="D118">
        <v>-0.99776971340179399</v>
      </c>
      <c r="E118">
        <v>1.919936388731E-3</v>
      </c>
      <c r="F118">
        <v>-1.24491751194E-2</v>
      </c>
      <c r="G118">
        <v>7.0012807846069301E-3</v>
      </c>
      <c r="H118">
        <v>3.3800959587097099E-2</v>
      </c>
      <c r="I118">
        <v>4.5682203024625702E-2</v>
      </c>
      <c r="J118">
        <v>1.0087642818689299E-2</v>
      </c>
      <c r="K118">
        <v>-6.2018513831458198E-2</v>
      </c>
      <c r="L118">
        <v>2.4833041853110499E-2</v>
      </c>
      <c r="M118">
        <v>0.29504957179870001</v>
      </c>
      <c r="N118">
        <v>-1.5325786663930401E-3</v>
      </c>
      <c r="O118" s="1">
        <v>-1.6734198308245599E-7</v>
      </c>
      <c r="P118" s="1">
        <v>1.5576352460615799E-5</v>
      </c>
      <c r="Q118">
        <v>-4.5440830908615901E-4</v>
      </c>
    </row>
    <row r="119" spans="1:17" x14ac:dyDescent="0.2">
      <c r="A119" s="1">
        <v>-1.9073486328125E-6</v>
      </c>
      <c r="B119">
        <v>2.4782752618193599E-2</v>
      </c>
      <c r="C119">
        <v>6.1978764832019799E-2</v>
      </c>
      <c r="D119">
        <v>-0.99776971340179399</v>
      </c>
      <c r="E119">
        <v>1.919936388731E-3</v>
      </c>
      <c r="F119">
        <v>-1.24491751194E-2</v>
      </c>
      <c r="G119">
        <v>7.0012807846069301E-3</v>
      </c>
      <c r="H119">
        <v>3.3800959587097099E-2</v>
      </c>
      <c r="I119">
        <v>4.5682203024625702E-2</v>
      </c>
      <c r="J119">
        <v>1.0087642818689299E-2</v>
      </c>
      <c r="K119">
        <v>-6.2018513831458198E-2</v>
      </c>
      <c r="L119">
        <v>2.4833041853110499E-2</v>
      </c>
      <c r="M119">
        <v>0.29504957179870001</v>
      </c>
      <c r="N119">
        <v>-1.5325786663930401E-3</v>
      </c>
      <c r="O119" s="1">
        <v>-1.6734198308245599E-7</v>
      </c>
      <c r="P119" s="1">
        <v>1.5576352460615799E-5</v>
      </c>
      <c r="Q119">
        <v>-4.5440830908615901E-4</v>
      </c>
    </row>
    <row r="120" spans="1:17" x14ac:dyDescent="0.2">
      <c r="A120" s="1">
        <v>-2.02655792236328E-6</v>
      </c>
      <c r="B120">
        <v>2.70067248493433E-2</v>
      </c>
      <c r="C120">
        <v>6.1038400977849898E-2</v>
      </c>
      <c r="D120">
        <v>-0.99777001142501798</v>
      </c>
      <c r="E120">
        <v>6.0893781483173301E-3</v>
      </c>
      <c r="F120">
        <v>-1.41020864248275E-4</v>
      </c>
      <c r="G120">
        <v>8.86309146881103E-3</v>
      </c>
      <c r="H120">
        <v>4.8133529722690499E-2</v>
      </c>
      <c r="I120">
        <v>4.6035602688789298E-2</v>
      </c>
      <c r="J120">
        <v>9.0603549033403397E-3</v>
      </c>
      <c r="K120">
        <v>-6.10763652616758E-2</v>
      </c>
      <c r="L120">
        <v>2.70604777992264E-2</v>
      </c>
      <c r="M120">
        <v>0.29544007328453298</v>
      </c>
      <c r="N120">
        <v>-1.64477128180621E-3</v>
      </c>
      <c r="O120" s="1">
        <v>-7.6109969462650704E-9</v>
      </c>
      <c r="P120" s="1">
        <v>2.0076442230638599E-5</v>
      </c>
      <c r="Q120">
        <v>-4.8829024333216296E-4</v>
      </c>
    </row>
    <row r="121" spans="1:17" x14ac:dyDescent="0.2">
      <c r="A121" s="1">
        <v>-2.02655792236328E-6</v>
      </c>
      <c r="B121">
        <v>2.70067248493433E-2</v>
      </c>
      <c r="C121">
        <v>6.1038400977849898E-2</v>
      </c>
      <c r="D121">
        <v>-0.99777001142501798</v>
      </c>
      <c r="E121">
        <v>6.0893781483173301E-3</v>
      </c>
      <c r="F121">
        <v>-1.41020864248275E-4</v>
      </c>
      <c r="G121">
        <v>8.86309146881103E-3</v>
      </c>
      <c r="H121">
        <v>4.8133529722690499E-2</v>
      </c>
      <c r="I121">
        <v>4.6035602688789298E-2</v>
      </c>
      <c r="J121">
        <v>9.0603549033403397E-3</v>
      </c>
      <c r="K121">
        <v>-6.10763652616758E-2</v>
      </c>
      <c r="L121">
        <v>2.70604777992264E-2</v>
      </c>
      <c r="M121">
        <v>0.29544007328453298</v>
      </c>
      <c r="N121">
        <v>-1.64477128180621E-3</v>
      </c>
      <c r="O121" s="1">
        <v>-7.6109969462650704E-9</v>
      </c>
      <c r="P121" s="1">
        <v>2.0076442230638599E-5</v>
      </c>
      <c r="Q121">
        <v>-4.8829024333216296E-4</v>
      </c>
    </row>
    <row r="122" spans="1:17" x14ac:dyDescent="0.2">
      <c r="A122" s="1">
        <v>-2.02655792236328E-6</v>
      </c>
      <c r="B122">
        <v>2.8695054352283401E-2</v>
      </c>
      <c r="C122">
        <v>5.6941945105791002E-2</v>
      </c>
      <c r="D122">
        <v>-0.99796503782272294</v>
      </c>
      <c r="E122">
        <v>6.2778666615486102E-3</v>
      </c>
      <c r="F122">
        <v>8.7314620614051802E-3</v>
      </c>
      <c r="G122">
        <v>1.16063952445983E-2</v>
      </c>
      <c r="H122">
        <v>0.117881499230861</v>
      </c>
      <c r="I122">
        <v>3.4643582999706199E-2</v>
      </c>
      <c r="J122">
        <v>7.5864545069634897E-3</v>
      </c>
      <c r="K122">
        <v>-5.6972760078803898E-2</v>
      </c>
      <c r="L122">
        <v>2.8745646467169001E-2</v>
      </c>
      <c r="M122">
        <v>0.29571488358776499</v>
      </c>
      <c r="N122">
        <v>-1.63062717878912E-3</v>
      </c>
      <c r="O122" s="1">
        <v>6.3620402819191696E-7</v>
      </c>
      <c r="P122" s="1">
        <v>3.0981847428324101E-5</v>
      </c>
      <c r="Q122">
        <v>-4.8429783005324501E-4</v>
      </c>
    </row>
    <row r="123" spans="1:17" x14ac:dyDescent="0.2">
      <c r="A123" s="1">
        <v>-2.02655792236328E-6</v>
      </c>
      <c r="B123">
        <v>2.8695054352283401E-2</v>
      </c>
      <c r="C123">
        <v>5.6941945105791002E-2</v>
      </c>
      <c r="D123">
        <v>-0.99796503782272294</v>
      </c>
      <c r="E123">
        <v>6.2778666615486102E-3</v>
      </c>
      <c r="F123">
        <v>8.7314620614051802E-3</v>
      </c>
      <c r="G123">
        <v>1.16063952445983E-2</v>
      </c>
      <c r="H123">
        <v>0.117881499230861</v>
      </c>
      <c r="I123">
        <v>3.4643582999706199E-2</v>
      </c>
      <c r="J123">
        <v>7.5864545069634897E-3</v>
      </c>
      <c r="K123">
        <v>-5.6972760078803898E-2</v>
      </c>
      <c r="L123">
        <v>2.8745646467169001E-2</v>
      </c>
      <c r="M123">
        <v>0.29571488358776499</v>
      </c>
      <c r="N123">
        <v>-1.63062717878912E-3</v>
      </c>
      <c r="O123" s="1">
        <v>6.3620402819191696E-7</v>
      </c>
      <c r="P123" s="1">
        <v>3.0981847428324101E-5</v>
      </c>
      <c r="Q123">
        <v>-4.8429783005324501E-4</v>
      </c>
    </row>
    <row r="124" spans="1:17" x14ac:dyDescent="0.2">
      <c r="A124" s="1">
        <v>-2.02655792236328E-6</v>
      </c>
      <c r="B124">
        <v>2.96685136854648E-2</v>
      </c>
      <c r="C124">
        <v>5.29940575361251E-2</v>
      </c>
      <c r="D124">
        <v>-0.99815398454666104</v>
      </c>
      <c r="E124">
        <v>6.25045597553253E-3</v>
      </c>
      <c r="F124">
        <v>-9.5831900835037197E-3</v>
      </c>
      <c r="G124">
        <v>5.69182634353637E-3</v>
      </c>
      <c r="H124">
        <v>6.8350814282894107E-2</v>
      </c>
      <c r="I124">
        <v>1.6419630497694002E-2</v>
      </c>
      <c r="J124">
        <v>-3.63642536103725E-3</v>
      </c>
      <c r="K124">
        <v>-5.3018895196549599E-2</v>
      </c>
      <c r="L124">
        <v>2.9714633406774701E-2</v>
      </c>
      <c r="M124">
        <v>0.29566277146481701</v>
      </c>
      <c r="N124">
        <v>-1.5693525143776099E-3</v>
      </c>
      <c r="O124" s="1">
        <v>-3.4093645765223998E-7</v>
      </c>
      <c r="P124" s="1">
        <v>-4.0811424178146702E-6</v>
      </c>
      <c r="Q124">
        <v>-4.6579807985833198E-4</v>
      </c>
    </row>
    <row r="125" spans="1:17" x14ac:dyDescent="0.2">
      <c r="A125" s="1">
        <v>-2.98023223876953E-6</v>
      </c>
      <c r="B125">
        <v>2.96685136854648E-2</v>
      </c>
      <c r="C125">
        <v>5.29940575361251E-2</v>
      </c>
      <c r="D125">
        <v>-0.99815398454666104</v>
      </c>
      <c r="E125">
        <v>6.25045597553253E-3</v>
      </c>
      <c r="F125">
        <v>-9.5831900835037197E-3</v>
      </c>
      <c r="G125">
        <v>5.69182634353637E-3</v>
      </c>
      <c r="H125">
        <v>6.8350814282894107E-2</v>
      </c>
      <c r="I125">
        <v>1.6419630497694002E-2</v>
      </c>
      <c r="J125">
        <v>-3.63642536103725E-3</v>
      </c>
      <c r="K125">
        <v>-5.3018895196549599E-2</v>
      </c>
      <c r="L125">
        <v>2.9714633406774701E-2</v>
      </c>
      <c r="M125">
        <v>0.29566277146481701</v>
      </c>
      <c r="N125">
        <v>-1.5693525143776099E-3</v>
      </c>
      <c r="O125" s="1">
        <v>-3.4093645765223998E-7</v>
      </c>
      <c r="P125" s="1">
        <v>-4.0811424178146702E-6</v>
      </c>
      <c r="Q125">
        <v>-4.6579807985833198E-4</v>
      </c>
    </row>
    <row r="126" spans="1:17" x14ac:dyDescent="0.2">
      <c r="A126" s="1">
        <v>-1.9073486328125E-6</v>
      </c>
      <c r="B126">
        <v>3.0033838003873801E-2</v>
      </c>
      <c r="C126">
        <v>5.2084304392337799E-2</v>
      </c>
      <c r="D126">
        <v>-0.99819093942642201</v>
      </c>
      <c r="E126">
        <v>5.8851204812526703E-3</v>
      </c>
      <c r="F126">
        <v>-4.67564165592193E-3</v>
      </c>
      <c r="G126">
        <v>1.18628144264221E-2</v>
      </c>
      <c r="H126">
        <v>3.5939637571573202E-2</v>
      </c>
      <c r="I126" s="1">
        <v>-6.4223073422908702E-5</v>
      </c>
      <c r="J126">
        <v>-9.2811547219753196E-3</v>
      </c>
      <c r="K126">
        <v>-5.2107883737484199E-2</v>
      </c>
      <c r="L126">
        <v>3.0079195010569701E-2</v>
      </c>
      <c r="M126">
        <v>0.29539207364315001</v>
      </c>
      <c r="N126">
        <v>-1.5614616624759401E-3</v>
      </c>
      <c r="O126" s="1">
        <v>-3.2642567740931499E-7</v>
      </c>
      <c r="P126" s="1">
        <v>2.1422334234207501E-8</v>
      </c>
      <c r="Q126">
        <v>-4.6298666477432898E-4</v>
      </c>
    </row>
    <row r="127" spans="1:17" x14ac:dyDescent="0.2">
      <c r="A127" s="1">
        <v>-2.02655792236328E-6</v>
      </c>
      <c r="B127">
        <v>3.0033838003873801E-2</v>
      </c>
      <c r="C127">
        <v>5.2084304392337799E-2</v>
      </c>
      <c r="D127">
        <v>-0.99819093942642201</v>
      </c>
      <c r="E127">
        <v>5.8851204812526703E-3</v>
      </c>
      <c r="F127">
        <v>-4.67564165592193E-3</v>
      </c>
      <c r="G127">
        <v>1.18628144264221E-2</v>
      </c>
      <c r="H127">
        <v>3.5939637571573202E-2</v>
      </c>
      <c r="I127" s="1">
        <v>-6.4223073422908702E-5</v>
      </c>
      <c r="J127">
        <v>-9.2811547219753196E-3</v>
      </c>
      <c r="K127">
        <v>-5.2107883737484199E-2</v>
      </c>
      <c r="L127">
        <v>3.0079195010569701E-2</v>
      </c>
      <c r="M127">
        <v>0.29539207364315001</v>
      </c>
      <c r="N127">
        <v>-1.5614616624759401E-3</v>
      </c>
      <c r="O127" s="1">
        <v>-3.2642567740931499E-7</v>
      </c>
      <c r="P127" s="1">
        <v>2.1422334234207501E-8</v>
      </c>
      <c r="Q127">
        <v>-4.6298666477432898E-4</v>
      </c>
    </row>
    <row r="128" spans="1:17" x14ac:dyDescent="0.2">
      <c r="A128" s="1">
        <v>-2.02655792236328E-6</v>
      </c>
      <c r="B128">
        <v>3.06267905980348E-2</v>
      </c>
      <c r="C128">
        <v>4.9315225332975297E-2</v>
      </c>
      <c r="D128">
        <v>-0.99831360578536898</v>
      </c>
      <c r="E128">
        <v>-1.62006542086601E-3</v>
      </c>
      <c r="F128">
        <v>-3.6002695560455301E-3</v>
      </c>
      <c r="G128">
        <v>1.0932564735412501E-2</v>
      </c>
      <c r="H128">
        <v>7.3067300021648393E-2</v>
      </c>
      <c r="I128">
        <v>1.53091894462704E-2</v>
      </c>
      <c r="J128">
        <v>2.5206431746482801E-3</v>
      </c>
      <c r="K128">
        <v>-4.9335235499604002E-2</v>
      </c>
      <c r="L128">
        <v>3.0668907945155401E-2</v>
      </c>
      <c r="M128">
        <v>0.29501194694689797</v>
      </c>
      <c r="N128">
        <v>-1.5078200052629899E-3</v>
      </c>
      <c r="O128" s="1">
        <v>6.3766066555033894E-8</v>
      </c>
      <c r="P128" s="1">
        <v>2.8195943245581501E-6</v>
      </c>
      <c r="Q128">
        <v>-4.4637012623816898E-4</v>
      </c>
    </row>
    <row r="129" spans="1:17" x14ac:dyDescent="0.2">
      <c r="A129" s="1">
        <v>-2.98023223876953E-6</v>
      </c>
      <c r="B129">
        <v>3.1145948916673601E-2</v>
      </c>
      <c r="C129">
        <v>4.6594917774200398E-2</v>
      </c>
      <c r="D129">
        <v>-0.99842816591262795</v>
      </c>
      <c r="E129">
        <v>8.3893295377492905E-3</v>
      </c>
      <c r="F129">
        <v>-4.3894760310649802E-3</v>
      </c>
      <c r="G129">
        <v>6.7442059516906704E-3</v>
      </c>
      <c r="H129">
        <v>5.6062933057546602E-2</v>
      </c>
      <c r="I129">
        <v>6.7763682454824404E-4</v>
      </c>
      <c r="J129">
        <v>-6.0356454923748905E-4</v>
      </c>
      <c r="K129">
        <v>-4.66117940515249E-2</v>
      </c>
      <c r="L129">
        <v>3.11848687564543E-2</v>
      </c>
      <c r="M129">
        <v>0.29512971994030202</v>
      </c>
      <c r="N129">
        <v>-1.44896181566735E-3</v>
      </c>
      <c r="O129" s="1">
        <v>-2.4835377178416202E-7</v>
      </c>
      <c r="P129" s="1">
        <v>-2.2929603082356901E-8</v>
      </c>
      <c r="Q129">
        <v>-4.2899544925838E-4</v>
      </c>
    </row>
    <row r="130" spans="1:17" x14ac:dyDescent="0.2">
      <c r="A130" s="1">
        <v>-2.98023223876953E-6</v>
      </c>
      <c r="B130">
        <v>3.1145948916673601E-2</v>
      </c>
      <c r="C130">
        <v>4.6594917774200398E-2</v>
      </c>
      <c r="D130">
        <v>-0.99842816591262795</v>
      </c>
      <c r="E130">
        <v>8.3893295377492905E-3</v>
      </c>
      <c r="F130">
        <v>-4.3894760310649802E-3</v>
      </c>
      <c r="G130">
        <v>6.7442059516906704E-3</v>
      </c>
      <c r="H130">
        <v>5.6062933057546602E-2</v>
      </c>
      <c r="I130">
        <v>6.7763682454824404E-4</v>
      </c>
      <c r="J130">
        <v>-6.0356454923748905E-4</v>
      </c>
      <c r="K130">
        <v>-4.66117940515249E-2</v>
      </c>
      <c r="L130">
        <v>3.11848687564543E-2</v>
      </c>
      <c r="M130">
        <v>0.29512971994030202</v>
      </c>
      <c r="N130">
        <v>-1.44896181566735E-3</v>
      </c>
      <c r="O130" s="1">
        <v>-2.4835377178416202E-7</v>
      </c>
      <c r="P130" s="1">
        <v>-2.2929603082356901E-8</v>
      </c>
      <c r="Q130">
        <v>-4.2899544925838E-4</v>
      </c>
    </row>
    <row r="131" spans="1:17" x14ac:dyDescent="0.2">
      <c r="A131" s="1">
        <v>-2.02655792236328E-6</v>
      </c>
      <c r="B131">
        <v>3.1145948916673601E-2</v>
      </c>
      <c r="C131">
        <v>4.6594917774200398E-2</v>
      </c>
      <c r="D131">
        <v>-0.99842816591262795</v>
      </c>
      <c r="E131">
        <v>8.3893295377492905E-3</v>
      </c>
      <c r="F131">
        <v>-4.3894760310649802E-3</v>
      </c>
      <c r="G131">
        <v>6.7442059516906704E-3</v>
      </c>
      <c r="H131">
        <v>5.6062933057546602E-2</v>
      </c>
      <c r="I131">
        <v>6.7763682454824404E-4</v>
      </c>
      <c r="J131">
        <v>-6.0356454923748905E-4</v>
      </c>
      <c r="K131">
        <v>-4.66117940515249E-2</v>
      </c>
      <c r="L131">
        <v>3.11848687564543E-2</v>
      </c>
      <c r="M131">
        <v>0.29512971994030202</v>
      </c>
      <c r="N131">
        <v>-1.44896181566735E-3</v>
      </c>
      <c r="O131" s="1">
        <v>-2.4835377178416202E-7</v>
      </c>
      <c r="P131" s="1">
        <v>-2.2929603082356901E-8</v>
      </c>
      <c r="Q131">
        <v>-4.2899544925838E-4</v>
      </c>
    </row>
    <row r="132" spans="1:17" x14ac:dyDescent="0.2">
      <c r="A132" s="1">
        <v>-2.02655792236328E-6</v>
      </c>
      <c r="B132">
        <v>3.0625682324171E-2</v>
      </c>
      <c r="C132">
        <v>4.35135550796985E-2</v>
      </c>
      <c r="D132">
        <v>-0.99858331680297796</v>
      </c>
      <c r="E132">
        <v>1.35796144604682E-4</v>
      </c>
      <c r="F132">
        <v>7.84717500209808E-3</v>
      </c>
      <c r="G132">
        <v>1.09734535217285E-2</v>
      </c>
      <c r="H132">
        <v>0.12052522599697101</v>
      </c>
      <c r="I132">
        <v>-3.6268007010221398E-2</v>
      </c>
      <c r="J132">
        <v>5.0738155841827297E-3</v>
      </c>
      <c r="K132">
        <v>-4.3527299082880701E-2</v>
      </c>
      <c r="L132">
        <v>3.06595202591201E-2</v>
      </c>
      <c r="M132">
        <v>0.29498827966109298</v>
      </c>
      <c r="N132">
        <v>-1.33074439685817E-3</v>
      </c>
      <c r="O132" s="1">
        <v>1.1693488869609801E-8</v>
      </c>
      <c r="P132" s="1">
        <v>-2.2178712107477599E-5</v>
      </c>
      <c r="Q132">
        <v>-3.93669560778361E-4</v>
      </c>
    </row>
    <row r="133" spans="1:17" x14ac:dyDescent="0.2">
      <c r="A133" s="1">
        <v>-2.98023223876953E-6</v>
      </c>
      <c r="B133">
        <v>3.0625682324171E-2</v>
      </c>
      <c r="C133">
        <v>4.35135550796985E-2</v>
      </c>
      <c r="D133">
        <v>-0.99858331680297796</v>
      </c>
      <c r="E133">
        <v>1.35796144604682E-4</v>
      </c>
      <c r="F133">
        <v>7.84717500209808E-3</v>
      </c>
      <c r="G133">
        <v>1.09734535217285E-2</v>
      </c>
      <c r="H133">
        <v>0.12052522599697101</v>
      </c>
      <c r="I133">
        <v>-3.6268007010221398E-2</v>
      </c>
      <c r="J133">
        <v>5.0738155841827297E-3</v>
      </c>
      <c r="K133">
        <v>-4.3527299082880701E-2</v>
      </c>
      <c r="L133">
        <v>3.06595202591201E-2</v>
      </c>
      <c r="M133">
        <v>0.29498827966109298</v>
      </c>
      <c r="N133">
        <v>-1.33074439685817E-3</v>
      </c>
      <c r="O133" s="1">
        <v>1.1693488869609801E-8</v>
      </c>
      <c r="P133" s="1">
        <v>-2.2178712107477599E-5</v>
      </c>
      <c r="Q133">
        <v>-3.93669560778361E-4</v>
      </c>
    </row>
    <row r="134" spans="1:17" x14ac:dyDescent="0.2">
      <c r="A134" s="1">
        <v>-1.9073486328125E-6</v>
      </c>
      <c r="B134">
        <v>3.2007437199354102E-2</v>
      </c>
      <c r="C134">
        <v>3.63182388246059E-2</v>
      </c>
      <c r="D134">
        <v>-0.99882757663726796</v>
      </c>
      <c r="E134">
        <v>1.95365026593208E-2</v>
      </c>
      <c r="F134">
        <v>-6.36928156018257E-2</v>
      </c>
      <c r="G134">
        <v>-1.9048452377319299E-3</v>
      </c>
      <c r="H134">
        <v>0.120922572910785</v>
      </c>
      <c r="I134">
        <v>-1.55848339200019E-2</v>
      </c>
      <c r="J134">
        <v>6.1990898102521799E-2</v>
      </c>
      <c r="K134">
        <v>-3.6326227693872802E-2</v>
      </c>
      <c r="L134">
        <v>3.2034046604796702E-2</v>
      </c>
      <c r="M134">
        <v>0.29656430360681602</v>
      </c>
      <c r="N134">
        <v>-1.16109086043703E-3</v>
      </c>
      <c r="O134" s="1">
        <v>2.3702653348524699E-6</v>
      </c>
      <c r="P134">
        <v>-1.16825456335949E-4</v>
      </c>
      <c r="Q134">
        <v>-3.4510478359689299E-4</v>
      </c>
    </row>
    <row r="135" spans="1:17" x14ac:dyDescent="0.2">
      <c r="A135" s="1">
        <v>-2.98023223876953E-6</v>
      </c>
      <c r="B135">
        <v>3.2007437199354102E-2</v>
      </c>
      <c r="C135">
        <v>3.63182388246059E-2</v>
      </c>
      <c r="D135">
        <v>-0.99882757663726796</v>
      </c>
      <c r="E135">
        <v>1.95365026593208E-2</v>
      </c>
      <c r="F135">
        <v>-6.36928156018257E-2</v>
      </c>
      <c r="G135">
        <v>-1.9048452377319299E-3</v>
      </c>
      <c r="H135">
        <v>0.120922572910785</v>
      </c>
      <c r="I135">
        <v>-1.55848339200019E-2</v>
      </c>
      <c r="J135">
        <v>6.1990898102521799E-2</v>
      </c>
      <c r="K135">
        <v>-3.6326227693872802E-2</v>
      </c>
      <c r="L135">
        <v>3.2034046604796702E-2</v>
      </c>
      <c r="M135">
        <v>0.29656430360681602</v>
      </c>
      <c r="N135">
        <v>-1.16109086043703E-3</v>
      </c>
      <c r="O135" s="1">
        <v>2.3702653348524699E-6</v>
      </c>
      <c r="P135">
        <v>-1.16825456335949E-4</v>
      </c>
      <c r="Q135">
        <v>-3.4510478359689299E-4</v>
      </c>
    </row>
    <row r="136" spans="1:17" x14ac:dyDescent="0.2">
      <c r="A136" s="1">
        <v>-1.9073486328125E-6</v>
      </c>
      <c r="B136">
        <v>3.3234808593988398E-2</v>
      </c>
      <c r="C136">
        <v>3.2117657363414702E-2</v>
      </c>
      <c r="D136">
        <v>-0.99893140792846602</v>
      </c>
      <c r="E136">
        <v>3.7428386509418397E-2</v>
      </c>
      <c r="F136">
        <v>2.6964094489812799E-2</v>
      </c>
      <c r="G136">
        <v>1.3839185237884501E-2</v>
      </c>
      <c r="H136">
        <v>0.11842536181211399</v>
      </c>
      <c r="I136">
        <v>6.1434283852577203E-2</v>
      </c>
      <c r="J136">
        <v>-0.10186685621738401</v>
      </c>
      <c r="K136">
        <v>-3.2123181566755997E-2</v>
      </c>
      <c r="L136">
        <v>3.3258094623069598E-2</v>
      </c>
      <c r="M136">
        <v>0.29779959770030401</v>
      </c>
      <c r="N136">
        <v>-1.0662835539286899E-3</v>
      </c>
      <c r="O136" s="1">
        <v>1.39668178218059E-5</v>
      </c>
      <c r="P136">
        <v>-7.4111981262404601E-4</v>
      </c>
      <c r="Q136">
        <v>-3.18155931056437E-4</v>
      </c>
    </row>
    <row r="137" spans="1:17" x14ac:dyDescent="0.2">
      <c r="A137" s="1">
        <v>-2.02655792236328E-6</v>
      </c>
      <c r="B137">
        <v>3.3234808593988398E-2</v>
      </c>
      <c r="C137">
        <v>3.2117657363414702E-2</v>
      </c>
      <c r="D137">
        <v>-0.99893140792846602</v>
      </c>
      <c r="E137">
        <v>3.7428386509418397E-2</v>
      </c>
      <c r="F137">
        <v>2.6964094489812799E-2</v>
      </c>
      <c r="G137">
        <v>1.3839185237884501E-2</v>
      </c>
      <c r="H137">
        <v>0.11842536181211399</v>
      </c>
      <c r="I137">
        <v>6.1434283852577203E-2</v>
      </c>
      <c r="J137">
        <v>-0.10186685621738401</v>
      </c>
      <c r="K137">
        <v>-3.2123181566755997E-2</v>
      </c>
      <c r="L137">
        <v>3.3258094623069598E-2</v>
      </c>
      <c r="M137">
        <v>0.29779959770030401</v>
      </c>
      <c r="N137">
        <v>-1.0662835539286899E-3</v>
      </c>
      <c r="O137" s="1">
        <v>1.39668178218059E-5</v>
      </c>
      <c r="P137">
        <v>-7.4111981262404601E-4</v>
      </c>
      <c r="Q137">
        <v>-3.18155931056437E-4</v>
      </c>
    </row>
    <row r="138" spans="1:17" x14ac:dyDescent="0.2">
      <c r="A138" s="1">
        <v>-2.02655792236328E-6</v>
      </c>
      <c r="B138">
        <v>3.4187216311693101E-2</v>
      </c>
      <c r="C138">
        <v>2.87287700921297E-2</v>
      </c>
      <c r="D138">
        <v>-0.99900245666503895</v>
      </c>
      <c r="E138">
        <v>-1.6151592135429299E-2</v>
      </c>
      <c r="F138">
        <v>2.1563941612839699E-2</v>
      </c>
      <c r="G138">
        <v>2.4240493774414E-2</v>
      </c>
      <c r="H138">
        <v>0.20290617644786799</v>
      </c>
      <c r="I138">
        <v>7.6181098818778895E-2</v>
      </c>
      <c r="J138">
        <v>-2.9952963814139301E-3</v>
      </c>
      <c r="K138">
        <v>-2.8732724158902701E-2</v>
      </c>
      <c r="L138">
        <v>3.4208003594781898E-2</v>
      </c>
      <c r="M138">
        <v>0.29747564622317901</v>
      </c>
      <c r="N138">
        <v>-9.8117693366100403E-4</v>
      </c>
      <c r="O138" s="1">
        <v>-8.44276980952344E-6</v>
      </c>
      <c r="P138" s="1">
        <v>-4.63001397092841E-5</v>
      </c>
      <c r="Q138">
        <v>-2.9238557950385499E-4</v>
      </c>
    </row>
    <row r="139" spans="1:17" x14ac:dyDescent="0.2">
      <c r="A139" s="1">
        <v>-1.9073486328125E-6</v>
      </c>
      <c r="B139">
        <v>3.4187216311693101E-2</v>
      </c>
      <c r="C139">
        <v>2.87287700921297E-2</v>
      </c>
      <c r="D139">
        <v>-0.99900245666503895</v>
      </c>
      <c r="E139">
        <v>-1.6151592135429299E-2</v>
      </c>
      <c r="F139">
        <v>2.1563941612839699E-2</v>
      </c>
      <c r="G139">
        <v>2.4240493774414E-2</v>
      </c>
      <c r="H139">
        <v>0.20290617644786799</v>
      </c>
      <c r="I139">
        <v>7.6181098818778895E-2</v>
      </c>
      <c r="J139">
        <v>-2.9952963814139301E-3</v>
      </c>
      <c r="K139">
        <v>-2.8732724158902701E-2</v>
      </c>
      <c r="L139">
        <v>3.4208003594781898E-2</v>
      </c>
      <c r="M139">
        <v>0.29747564622317901</v>
      </c>
      <c r="N139">
        <v>-9.8117693366100403E-4</v>
      </c>
      <c r="O139" s="1">
        <v>-8.44276980952344E-6</v>
      </c>
      <c r="P139" s="1">
        <v>-4.63001397092841E-5</v>
      </c>
      <c r="Q139">
        <v>-2.9238557950385499E-4</v>
      </c>
    </row>
    <row r="140" spans="1:17" x14ac:dyDescent="0.2">
      <c r="A140" s="1">
        <v>-2.98023223876953E-6</v>
      </c>
      <c r="B140">
        <v>3.58763597905635E-2</v>
      </c>
      <c r="C140">
        <v>1.58245880156755E-2</v>
      </c>
      <c r="D140">
        <v>-0.99923092126846302</v>
      </c>
      <c r="E140">
        <v>3.3215165138244601E-2</v>
      </c>
      <c r="F140">
        <v>-1.7671080306172302E-2</v>
      </c>
      <c r="G140">
        <v>1.71810388565063E-3</v>
      </c>
      <c r="H140">
        <v>0.45907512307166998</v>
      </c>
      <c r="I140">
        <v>-4.3568436056375497E-2</v>
      </c>
      <c r="J140">
        <v>0.118937753140926</v>
      </c>
      <c r="K140">
        <v>-1.5825248544331798E-2</v>
      </c>
      <c r="L140">
        <v>3.5888557168682299E-2</v>
      </c>
      <c r="M140">
        <v>0.29808543225776801</v>
      </c>
      <c r="N140">
        <v>-5.6729198518612803E-4</v>
      </c>
      <c r="O140" s="1">
        <v>-1.00843738268826E-6</v>
      </c>
      <c r="P140">
        <v>-2.3788960212568701E-3</v>
      </c>
      <c r="Q140">
        <v>-1.69296231305811E-4</v>
      </c>
    </row>
    <row r="141" spans="1:17" x14ac:dyDescent="0.2">
      <c r="A141" s="1">
        <v>-1.07288360595703E-6</v>
      </c>
      <c r="B141">
        <v>3.58763597905635E-2</v>
      </c>
      <c r="C141">
        <v>1.58245880156755E-2</v>
      </c>
      <c r="D141">
        <v>-0.99923092126846302</v>
      </c>
      <c r="E141">
        <v>3.3215165138244601E-2</v>
      </c>
      <c r="F141">
        <v>-1.7671080306172302E-2</v>
      </c>
      <c r="G141">
        <v>1.71810388565063E-3</v>
      </c>
      <c r="H141">
        <v>0.45907512307166998</v>
      </c>
      <c r="I141">
        <v>-4.3568436056375497E-2</v>
      </c>
      <c r="J141">
        <v>0.118937753140926</v>
      </c>
      <c r="K141">
        <v>-1.5825248544331798E-2</v>
      </c>
      <c r="L141">
        <v>3.5888557168682299E-2</v>
      </c>
      <c r="M141">
        <v>0.29808543225776801</v>
      </c>
      <c r="N141">
        <v>-5.6729198518612803E-4</v>
      </c>
      <c r="O141" s="1">
        <v>-1.00843738268826E-6</v>
      </c>
      <c r="P141">
        <v>-2.3788960212568701E-3</v>
      </c>
      <c r="Q141">
        <v>-1.69296231305811E-4</v>
      </c>
    </row>
    <row r="142" spans="1:17" x14ac:dyDescent="0.2">
      <c r="A142" s="1">
        <v>-2.02655792236328E-6</v>
      </c>
      <c r="B142">
        <v>3.4744609147310201E-2</v>
      </c>
      <c r="C142">
        <v>-2.5202655233442701E-3</v>
      </c>
      <c r="D142">
        <v>-0.99939304590225198</v>
      </c>
      <c r="E142">
        <v>-4.04418259859085E-3</v>
      </c>
      <c r="F142">
        <v>6.70110899955034E-3</v>
      </c>
      <c r="G142">
        <v>2.3379921913146899E-3</v>
      </c>
      <c r="H142">
        <v>0.471821248531341</v>
      </c>
      <c r="I142">
        <v>8.6219320073723793E-3</v>
      </c>
      <c r="J142">
        <v>0.137607887387275</v>
      </c>
      <c r="K142">
        <v>2.5202681940635998E-3</v>
      </c>
      <c r="L142">
        <v>3.4751712625759101E-2</v>
      </c>
      <c r="M142">
        <v>0.30042686794340001</v>
      </c>
      <c r="N142" s="1">
        <v>8.7512492231680802E-5</v>
      </c>
      <c r="O142" s="1">
        <v>-6.3360777036790194E-8</v>
      </c>
      <c r="P142">
        <v>5.5979036166320297E-4</v>
      </c>
      <c r="Q142" s="1">
        <v>2.6312477452565099E-5</v>
      </c>
    </row>
    <row r="143" spans="1:17" x14ac:dyDescent="0.2">
      <c r="A143" s="1">
        <v>-1.07288360595703E-6</v>
      </c>
      <c r="B143">
        <v>3.4744609147310201E-2</v>
      </c>
      <c r="C143">
        <v>-2.5202655233442701E-3</v>
      </c>
      <c r="D143">
        <v>-0.99939304590225198</v>
      </c>
      <c r="E143">
        <v>-4.04418259859085E-3</v>
      </c>
      <c r="F143">
        <v>6.70110899955034E-3</v>
      </c>
      <c r="G143">
        <v>2.3379921913146899E-3</v>
      </c>
      <c r="H143">
        <v>0.471821248531341</v>
      </c>
      <c r="I143">
        <v>8.6219320073723793E-3</v>
      </c>
      <c r="J143">
        <v>0.137607887387275</v>
      </c>
      <c r="K143">
        <v>2.5202681940635998E-3</v>
      </c>
      <c r="L143">
        <v>3.4751712625759101E-2</v>
      </c>
      <c r="M143">
        <v>0.30042686794340001</v>
      </c>
      <c r="N143" s="1">
        <v>8.7512492231680802E-5</v>
      </c>
      <c r="O143" s="1">
        <v>-6.3360777036790194E-8</v>
      </c>
      <c r="P143">
        <v>5.5979036166320297E-4</v>
      </c>
      <c r="Q143" s="1">
        <v>2.6312477452565099E-5</v>
      </c>
    </row>
    <row r="144" spans="1:17" x14ac:dyDescent="0.2">
      <c r="A144" s="1">
        <v>-1.9073486328125E-6</v>
      </c>
      <c r="B144">
        <v>3.7919506430625902E-2</v>
      </c>
      <c r="C144">
        <v>-3.5089600831270197E-2</v>
      </c>
      <c r="D144">
        <v>-0.99866449832916204</v>
      </c>
      <c r="E144">
        <v>-2.8169400990009301E-2</v>
      </c>
      <c r="F144">
        <v>0.104257807135581</v>
      </c>
      <c r="G144">
        <v>-4.2015433311462402E-2</v>
      </c>
      <c r="H144">
        <v>1.85952460765838</v>
      </c>
      <c r="I144">
        <v>0.11752270162105501</v>
      </c>
      <c r="J144">
        <v>-0.25194960832595797</v>
      </c>
      <c r="K144">
        <v>3.5096805658413499E-2</v>
      </c>
      <c r="L144">
        <v>3.7951982045590402E-2</v>
      </c>
      <c r="M144">
        <v>0.297780374455967</v>
      </c>
      <c r="N144">
        <v>1.3288033520963501E-3</v>
      </c>
      <c r="O144">
        <v>1.2339428475612301E-4</v>
      </c>
      <c r="P144">
        <v>-5.5060149204158602E-2</v>
      </c>
      <c r="Q144">
        <v>3.9664147502374401E-4</v>
      </c>
    </row>
    <row r="145" spans="1:17" x14ac:dyDescent="0.2">
      <c r="A145" s="1">
        <v>-2.02655792236328E-6</v>
      </c>
      <c r="B145">
        <v>3.7919506430625902E-2</v>
      </c>
      <c r="C145">
        <v>-3.5089600831270197E-2</v>
      </c>
      <c r="D145">
        <v>-0.99866449832916204</v>
      </c>
      <c r="E145">
        <v>-2.8169400990009301E-2</v>
      </c>
      <c r="F145">
        <v>0.104257807135581</v>
      </c>
      <c r="G145">
        <v>-4.2015433311462402E-2</v>
      </c>
      <c r="H145">
        <v>1.85952460765838</v>
      </c>
      <c r="I145">
        <v>0.11752270162105501</v>
      </c>
      <c r="J145">
        <v>-0.25194960832595797</v>
      </c>
      <c r="K145">
        <v>3.5096805658413499E-2</v>
      </c>
      <c r="L145">
        <v>3.7951982045590402E-2</v>
      </c>
      <c r="M145">
        <v>0.297780374455967</v>
      </c>
      <c r="N145">
        <v>1.3288033520963501E-3</v>
      </c>
      <c r="O145">
        <v>1.2339428475612301E-4</v>
      </c>
      <c r="P145">
        <v>-5.5060149204158602E-2</v>
      </c>
      <c r="Q145">
        <v>3.9664147502374401E-4</v>
      </c>
    </row>
    <row r="146" spans="1:17" x14ac:dyDescent="0.2">
      <c r="A146" s="1">
        <v>-2.02655792236328E-6</v>
      </c>
      <c r="B146">
        <v>5.2954021841287599E-2</v>
      </c>
      <c r="C146">
        <v>-0.117199748754501</v>
      </c>
      <c r="D146">
        <v>-0.99169558286666804</v>
      </c>
      <c r="E146">
        <v>-9.3752592802047695E-3</v>
      </c>
      <c r="F146">
        <v>1.2418217957019801E-2</v>
      </c>
      <c r="G146">
        <v>-0.18361270427703799</v>
      </c>
      <c r="H146">
        <v>2.1020932197570801</v>
      </c>
      <c r="I146">
        <v>0.42082056403160001</v>
      </c>
      <c r="J146">
        <v>-0.33835044503211897</v>
      </c>
      <c r="K146">
        <v>0.117469726905125</v>
      </c>
      <c r="L146">
        <v>5.3346792243087297E-2</v>
      </c>
      <c r="M146">
        <v>0.28337732186486497</v>
      </c>
      <c r="N146">
        <v>6.1546591978756697E-3</v>
      </c>
      <c r="O146" s="1">
        <v>2.1376927896367401E-5</v>
      </c>
      <c r="P146">
        <v>-0.29930617547844202</v>
      </c>
      <c r="Q146">
        <v>1.77582170953874E-3</v>
      </c>
    </row>
    <row r="147" spans="1:17" x14ac:dyDescent="0.2">
      <c r="A147" s="1">
        <v>-4.05311584472656E-6</v>
      </c>
      <c r="B147">
        <v>8.4083959460258401E-2</v>
      </c>
      <c r="C147">
        <v>-0.20303519070148399</v>
      </c>
      <c r="D147">
        <v>-0.97555452585220304</v>
      </c>
      <c r="E147">
        <v>-0.13829894363880099</v>
      </c>
      <c r="F147">
        <v>-1.1899083852767899E-2</v>
      </c>
      <c r="G147">
        <v>-0.18942362070083599</v>
      </c>
      <c r="H147">
        <v>2.6171121597289999</v>
      </c>
      <c r="I147">
        <v>1.0404361486434901</v>
      </c>
      <c r="J147">
        <v>-0.90054172277450495</v>
      </c>
      <c r="K147">
        <v>0.20445668578072901</v>
      </c>
      <c r="L147">
        <v>8.5978453499620494E-2</v>
      </c>
      <c r="M147">
        <v>0.25323857555913398</v>
      </c>
      <c r="N147">
        <v>1.6654669542221098E-2</v>
      </c>
      <c r="O147">
        <v>-3.1172133066521899E-4</v>
      </c>
      <c r="P147">
        <v>-2.4521193640130399</v>
      </c>
      <c r="Q147">
        <v>4.4516479103804598E-3</v>
      </c>
    </row>
    <row r="148" spans="1:17" x14ac:dyDescent="0.2">
      <c r="A148" s="1">
        <v>-4.05311584472656E-6</v>
      </c>
      <c r="B148">
        <v>8.4083959460258401E-2</v>
      </c>
      <c r="C148">
        <v>-0.20303519070148399</v>
      </c>
      <c r="D148">
        <v>-0.97555452585220304</v>
      </c>
      <c r="E148">
        <v>-0.13829894363880099</v>
      </c>
      <c r="F148">
        <v>-1.1899083852767899E-2</v>
      </c>
      <c r="G148">
        <v>-0.18942362070083599</v>
      </c>
      <c r="H148">
        <v>2.6171121597289999</v>
      </c>
      <c r="I148">
        <v>1.0404361486434901</v>
      </c>
      <c r="J148">
        <v>-0.90054172277450495</v>
      </c>
      <c r="K148">
        <v>0.20445668578072901</v>
      </c>
      <c r="L148">
        <v>8.5978453499620494E-2</v>
      </c>
      <c r="M148">
        <v>0.25323857555913398</v>
      </c>
      <c r="N148">
        <v>1.6654669542221098E-2</v>
      </c>
      <c r="O148">
        <v>-3.1172133066521899E-4</v>
      </c>
      <c r="P148">
        <v>-2.4521193640130399</v>
      </c>
      <c r="Q148">
        <v>4.4516479103804598E-3</v>
      </c>
    </row>
    <row r="149" spans="1:17" x14ac:dyDescent="0.2">
      <c r="A149" s="1">
        <v>-1.07288360595703E-6</v>
      </c>
      <c r="B149">
        <v>0.15115948021411801</v>
      </c>
      <c r="C149">
        <v>-0.30935639142990101</v>
      </c>
      <c r="D149">
        <v>-0.93885540962219205</v>
      </c>
      <c r="E149">
        <v>-0.19806587696075401</v>
      </c>
      <c r="F149">
        <v>-0.269621461629867</v>
      </c>
      <c r="G149">
        <v>-0.27595818042755099</v>
      </c>
      <c r="H149">
        <v>2.9213335514068599</v>
      </c>
      <c r="I149">
        <v>1.68031334877014</v>
      </c>
      <c r="J149">
        <v>-1.42397308349609</v>
      </c>
      <c r="K149">
        <v>0.31451616219825901</v>
      </c>
      <c r="L149">
        <v>0.159634054633463</v>
      </c>
      <c r="M149">
        <v>0.19240419811712201</v>
      </c>
      <c r="N149">
        <v>4.39028987412345E-2</v>
      </c>
      <c r="O149">
        <v>-1.47369426209303E-2</v>
      </c>
      <c r="P149">
        <v>-6.9899360794543197</v>
      </c>
      <c r="Q149">
        <v>9.6601318951492696E-3</v>
      </c>
    </row>
    <row r="150" spans="1:17" x14ac:dyDescent="0.2">
      <c r="A150" s="1">
        <v>-2.02655792236328E-6</v>
      </c>
      <c r="B150">
        <v>0.15115948021411801</v>
      </c>
      <c r="C150">
        <v>-0.30935639142990101</v>
      </c>
      <c r="D150">
        <v>-0.93885540962219205</v>
      </c>
      <c r="E150">
        <v>-0.19806587696075401</v>
      </c>
      <c r="F150">
        <v>-0.269621461629867</v>
      </c>
      <c r="G150">
        <v>-0.27595818042755099</v>
      </c>
      <c r="H150">
        <v>2.9213335514068599</v>
      </c>
      <c r="I150">
        <v>1.68031334877014</v>
      </c>
      <c r="J150">
        <v>-1.42397308349609</v>
      </c>
      <c r="K150">
        <v>0.31451616219825901</v>
      </c>
      <c r="L150">
        <v>0.159634054633463</v>
      </c>
      <c r="M150">
        <v>0.19240419811712201</v>
      </c>
      <c r="N150">
        <v>4.39028987412345E-2</v>
      </c>
      <c r="O150">
        <v>-1.47369426209303E-2</v>
      </c>
      <c r="P150">
        <v>-6.9899360794543197</v>
      </c>
      <c r="Q150">
        <v>9.6601318951492696E-3</v>
      </c>
    </row>
    <row r="151" spans="1:17" x14ac:dyDescent="0.2">
      <c r="A151" s="1">
        <v>-1.07288360595703E-6</v>
      </c>
      <c r="B151">
        <v>0.23430727422237299</v>
      </c>
      <c r="C151">
        <v>-0.38669118285179099</v>
      </c>
      <c r="D151">
        <v>-0.89194732904434204</v>
      </c>
      <c r="E151">
        <v>-0.111597478389739</v>
      </c>
      <c r="F151">
        <v>-0.31934607028961098</v>
      </c>
      <c r="G151">
        <v>-0.19556242227554299</v>
      </c>
      <c r="H151">
        <v>2.0415122509002601</v>
      </c>
      <c r="I151">
        <v>1.7031219005584699</v>
      </c>
      <c r="J151">
        <v>-1.9489668607711701</v>
      </c>
      <c r="K151">
        <v>0.39704096881655199</v>
      </c>
      <c r="L151">
        <v>0.256887786596524</v>
      </c>
      <c r="M151">
        <v>0.105027992239066</v>
      </c>
      <c r="N151">
        <v>8.0814492633082102E-2</v>
      </c>
      <c r="O151">
        <v>-6.9694958813478298E-3</v>
      </c>
      <c r="P151">
        <v>-6.7764490708199698</v>
      </c>
      <c r="Q151">
        <v>1.0712327512822001E-2</v>
      </c>
    </row>
    <row r="152" spans="1:17" x14ac:dyDescent="0.2">
      <c r="A152" s="1">
        <v>-2.98023223876953E-6</v>
      </c>
      <c r="B152">
        <v>0.23430727422237299</v>
      </c>
      <c r="C152">
        <v>-0.38669118285179099</v>
      </c>
      <c r="D152">
        <v>-0.89194732904434204</v>
      </c>
      <c r="E152">
        <v>-0.111597478389739</v>
      </c>
      <c r="F152">
        <v>-0.31934607028961098</v>
      </c>
      <c r="G152">
        <v>-0.19556242227554299</v>
      </c>
      <c r="H152">
        <v>2.0415122509002601</v>
      </c>
      <c r="I152">
        <v>1.7031219005584699</v>
      </c>
      <c r="J152">
        <v>-1.9489668607711701</v>
      </c>
      <c r="K152">
        <v>0.39704096881655199</v>
      </c>
      <c r="L152">
        <v>0.256887786596524</v>
      </c>
      <c r="M152">
        <v>0.105027992239066</v>
      </c>
      <c r="N152">
        <v>8.0814492633082102E-2</v>
      </c>
      <c r="O152">
        <v>-6.9694958813478298E-3</v>
      </c>
      <c r="P152">
        <v>-6.7764490708199698</v>
      </c>
      <c r="Q152">
        <v>1.0712327512822001E-2</v>
      </c>
    </row>
    <row r="153" spans="1:17" x14ac:dyDescent="0.2">
      <c r="A153" s="1">
        <v>-2.02655792236328E-6</v>
      </c>
      <c r="B153">
        <v>0.337122172117233</v>
      </c>
      <c r="C153">
        <v>-0.41763001680374101</v>
      </c>
      <c r="D153">
        <v>-0.84376168251037598</v>
      </c>
      <c r="E153">
        <v>-0.10706740617752</v>
      </c>
      <c r="F153">
        <v>-0.25341868400573703</v>
      </c>
      <c r="G153">
        <v>-0.12779676914214999</v>
      </c>
      <c r="H153">
        <v>1.2986863851547199</v>
      </c>
      <c r="I153">
        <v>1.99446332454681</v>
      </c>
      <c r="J153">
        <v>-2.5853497982025102</v>
      </c>
      <c r="K153">
        <v>0.43083541534830599</v>
      </c>
      <c r="L153">
        <v>0.38011549313104398</v>
      </c>
      <c r="M153">
        <v>-1.3504423427770499E-2</v>
      </c>
      <c r="N153">
        <v>0.118795180338214</v>
      </c>
      <c r="O153">
        <v>-3.4674945514803299E-3</v>
      </c>
      <c r="P153">
        <v>-6.6965274553827401</v>
      </c>
      <c r="Q153">
        <v>-2.2115818333592E-3</v>
      </c>
    </row>
    <row r="154" spans="1:17" x14ac:dyDescent="0.2">
      <c r="A154" s="1">
        <v>-2.02655792236328E-6</v>
      </c>
      <c r="B154">
        <v>0.44521611928939803</v>
      </c>
      <c r="C154">
        <v>-0.40727812051772999</v>
      </c>
      <c r="D154">
        <v>-0.79743784666061401</v>
      </c>
      <c r="E154">
        <v>-9.6204459667205797E-2</v>
      </c>
      <c r="F154">
        <v>-0.20998337864875699</v>
      </c>
      <c r="G154">
        <v>-3.5571098327636698E-2</v>
      </c>
      <c r="H154">
        <v>0.55023539066314697</v>
      </c>
      <c r="I154">
        <v>1.8604447841644201</v>
      </c>
      <c r="J154">
        <v>-2.5957505702972399</v>
      </c>
      <c r="K154">
        <v>0.41947182133461097</v>
      </c>
      <c r="L154">
        <v>0.50919953054628797</v>
      </c>
      <c r="M154">
        <v>-0.13628090834835899</v>
      </c>
      <c r="N154">
        <v>0.14459684040482201</v>
      </c>
      <c r="O154">
        <v>-7.1858376192192504E-4</v>
      </c>
      <c r="P154">
        <v>-2.6572245957292102</v>
      </c>
      <c r="Q154">
        <v>-2.9108900789929198E-2</v>
      </c>
    </row>
    <row r="155" spans="1:17" x14ac:dyDescent="0.2">
      <c r="A155" s="1">
        <v>-2.02655792236328E-6</v>
      </c>
      <c r="B155">
        <v>0.44521611928939803</v>
      </c>
      <c r="C155">
        <v>-0.40727812051772999</v>
      </c>
      <c r="D155">
        <v>-0.79743784666061401</v>
      </c>
      <c r="E155">
        <v>-9.6204459667205797E-2</v>
      </c>
      <c r="F155">
        <v>-0.20998337864875699</v>
      </c>
      <c r="G155">
        <v>-3.5571098327636698E-2</v>
      </c>
      <c r="H155">
        <v>0.55023539066314697</v>
      </c>
      <c r="I155">
        <v>1.8604447841644201</v>
      </c>
      <c r="J155">
        <v>-2.5957505702972399</v>
      </c>
      <c r="K155">
        <v>0.41947182133461097</v>
      </c>
      <c r="L155">
        <v>0.50919953054628797</v>
      </c>
      <c r="M155">
        <v>-0.13628090834835899</v>
      </c>
      <c r="N155">
        <v>0.14459684040482201</v>
      </c>
      <c r="O155">
        <v>-7.1858376192192504E-4</v>
      </c>
      <c r="P155">
        <v>-2.6572245957292102</v>
      </c>
      <c r="Q155">
        <v>-2.9108900789929198E-2</v>
      </c>
    </row>
    <row r="156" spans="1:17" x14ac:dyDescent="0.2">
      <c r="A156" s="1">
        <v>-2.02655792236328E-6</v>
      </c>
      <c r="B156">
        <v>0.53806018829345703</v>
      </c>
      <c r="C156">
        <v>-0.37649780511856001</v>
      </c>
      <c r="D156">
        <v>-0.75414896011352495</v>
      </c>
      <c r="E156">
        <v>-0.115333914756774</v>
      </c>
      <c r="F156">
        <v>-3.2633960247039698E-2</v>
      </c>
      <c r="G156">
        <v>5.9704720973968499E-2</v>
      </c>
      <c r="H156">
        <v>1.0099475383758501</v>
      </c>
      <c r="I156">
        <v>1.49541187286376</v>
      </c>
      <c r="J156">
        <v>-2.6441631317138601</v>
      </c>
      <c r="K156">
        <v>0.386013000320307</v>
      </c>
      <c r="L156">
        <v>0.619706971585813</v>
      </c>
      <c r="M156">
        <v>-0.246954666537748</v>
      </c>
      <c r="N156">
        <v>0.152774349968647</v>
      </c>
      <c r="O156">
        <v>2.24716771454794E-4</v>
      </c>
      <c r="P156">
        <v>-3.9934466311761598</v>
      </c>
      <c r="Q156">
        <v>-5.9075247571260099E-2</v>
      </c>
    </row>
    <row r="157" spans="1:17" x14ac:dyDescent="0.2">
      <c r="A157" s="1">
        <v>-2.02655792236328E-6</v>
      </c>
      <c r="B157">
        <v>0.53806018829345703</v>
      </c>
      <c r="C157">
        <v>-0.37649780511856001</v>
      </c>
      <c r="D157">
        <v>-0.75414896011352495</v>
      </c>
      <c r="E157">
        <v>-0.115333914756774</v>
      </c>
      <c r="F157">
        <v>-3.2633960247039698E-2</v>
      </c>
      <c r="G157">
        <v>5.9704720973968499E-2</v>
      </c>
      <c r="H157">
        <v>1.0099475383758501</v>
      </c>
      <c r="I157">
        <v>1.49541187286376</v>
      </c>
      <c r="J157">
        <v>-2.6441631317138601</v>
      </c>
      <c r="K157">
        <v>0.386013000320307</v>
      </c>
      <c r="L157">
        <v>0.619706971585813</v>
      </c>
      <c r="M157">
        <v>-0.246954666537748</v>
      </c>
      <c r="N157">
        <v>0.152774349968647</v>
      </c>
      <c r="O157">
        <v>2.24716771454794E-4</v>
      </c>
      <c r="P157">
        <v>-3.9934466311761598</v>
      </c>
      <c r="Q157">
        <v>-5.9075247571260099E-2</v>
      </c>
    </row>
    <row r="158" spans="1:17" x14ac:dyDescent="0.2">
      <c r="A158" s="1">
        <v>-9.5367431640625E-7</v>
      </c>
      <c r="B158">
        <v>0.62016552686691195</v>
      </c>
      <c r="C158">
        <v>-0.35229530930519098</v>
      </c>
      <c r="D158">
        <v>-0.70091569423675504</v>
      </c>
      <c r="E158">
        <v>-0.125204503536224</v>
      </c>
      <c r="F158">
        <v>-1.3684809207916201E-2</v>
      </c>
      <c r="G158">
        <v>0.165360987186431</v>
      </c>
      <c r="H158">
        <v>1.5052309036254801</v>
      </c>
      <c r="I158">
        <v>1.3527079820632899</v>
      </c>
      <c r="J158">
        <v>-2.8130357265472399</v>
      </c>
      <c r="K158">
        <v>0.36002250748001702</v>
      </c>
      <c r="L158">
        <v>0.724349823094391</v>
      </c>
      <c r="M158">
        <v>-0.37617980751380398</v>
      </c>
      <c r="N158">
        <v>0.153137046440008</v>
      </c>
      <c r="O158">
        <v>2.8332947292515203E-4</v>
      </c>
      <c r="P158">
        <v>-5.7277285392428698</v>
      </c>
      <c r="Q158">
        <v>-9.8101012696931694E-2</v>
      </c>
    </row>
    <row r="159" spans="1:17" x14ac:dyDescent="0.2">
      <c r="A159" s="1">
        <v>-9.5367431640625E-7</v>
      </c>
      <c r="B159">
        <v>0.62016552686691195</v>
      </c>
      <c r="C159">
        <v>-0.35229530930519098</v>
      </c>
      <c r="D159">
        <v>-0.70091569423675504</v>
      </c>
      <c r="E159">
        <v>-0.125204503536224</v>
      </c>
      <c r="F159">
        <v>-1.3684809207916201E-2</v>
      </c>
      <c r="G159">
        <v>0.165360987186431</v>
      </c>
      <c r="H159">
        <v>1.5052309036254801</v>
      </c>
      <c r="I159">
        <v>1.3527079820632899</v>
      </c>
      <c r="J159">
        <v>-2.8130357265472399</v>
      </c>
      <c r="K159">
        <v>0.36002250748001702</v>
      </c>
      <c r="L159">
        <v>0.724349823094391</v>
      </c>
      <c r="M159">
        <v>-0.37617980751380398</v>
      </c>
      <c r="N159">
        <v>0.153137046440008</v>
      </c>
      <c r="O159">
        <v>2.8332947292515203E-4</v>
      </c>
      <c r="P159">
        <v>-5.7277285392428698</v>
      </c>
      <c r="Q159">
        <v>-9.8101012696931694E-2</v>
      </c>
    </row>
    <row r="160" spans="1:17" x14ac:dyDescent="0.2">
      <c r="A160" s="1">
        <v>-2.02655792236328E-6</v>
      </c>
      <c r="B160">
        <v>0.68969327211380005</v>
      </c>
      <c r="C160">
        <v>-0.31643036007881098</v>
      </c>
      <c r="D160">
        <v>-0.65130251646041804</v>
      </c>
      <c r="E160">
        <v>-9.2193722724914495E-2</v>
      </c>
      <c r="F160">
        <v>3.4190356731414698E-2</v>
      </c>
      <c r="G160">
        <v>0.136438429355621</v>
      </c>
      <c r="H160">
        <v>1.49336290359497</v>
      </c>
      <c r="I160">
        <v>0.94408154487609797</v>
      </c>
      <c r="J160">
        <v>-2.7393283843994101</v>
      </c>
      <c r="K160">
        <v>0.32196410965445399</v>
      </c>
      <c r="L160">
        <v>0.81401887746248702</v>
      </c>
      <c r="M160">
        <v>-0.49851600332370499</v>
      </c>
      <c r="N160">
        <v>0.14214018983490301</v>
      </c>
      <c r="O160">
        <v>-4.3007252157019598E-4</v>
      </c>
      <c r="P160">
        <v>-3.86205953689326</v>
      </c>
      <c r="Q160">
        <v>-0.13065349849628</v>
      </c>
    </row>
    <row r="161" spans="1:17" x14ac:dyDescent="0.2">
      <c r="A161" s="1">
        <v>-1.9073486328125E-6</v>
      </c>
      <c r="B161">
        <v>0.68969327211380005</v>
      </c>
      <c r="C161">
        <v>-0.31643036007881098</v>
      </c>
      <c r="D161">
        <v>-0.65130251646041804</v>
      </c>
      <c r="E161">
        <v>-9.2193722724914495E-2</v>
      </c>
      <c r="F161">
        <v>3.4190356731414698E-2</v>
      </c>
      <c r="G161">
        <v>0.136438429355621</v>
      </c>
      <c r="H161">
        <v>1.49336290359497</v>
      </c>
      <c r="I161">
        <v>0.94408154487609797</v>
      </c>
      <c r="J161">
        <v>-2.7393283843994101</v>
      </c>
      <c r="K161">
        <v>0.32196410965445399</v>
      </c>
      <c r="L161">
        <v>0.81401887746248702</v>
      </c>
      <c r="M161">
        <v>-0.49851600332370499</v>
      </c>
      <c r="N161">
        <v>0.14214018983490301</v>
      </c>
      <c r="O161">
        <v>-4.3007252157019598E-4</v>
      </c>
      <c r="P161">
        <v>-3.86205953689326</v>
      </c>
      <c r="Q161">
        <v>-0.13065349849628</v>
      </c>
    </row>
    <row r="162" spans="1:17" x14ac:dyDescent="0.2">
      <c r="A162" s="1">
        <v>-2.02655792236328E-6</v>
      </c>
      <c r="B162">
        <v>0.68969327211380005</v>
      </c>
      <c r="C162">
        <v>-0.31643036007881098</v>
      </c>
      <c r="D162">
        <v>-0.65130251646041804</v>
      </c>
      <c r="E162">
        <v>-9.2193722724914495E-2</v>
      </c>
      <c r="F162">
        <v>3.4190356731414698E-2</v>
      </c>
      <c r="G162">
        <v>0.136438429355621</v>
      </c>
      <c r="H162">
        <v>1.49336290359497</v>
      </c>
      <c r="I162">
        <v>0.94408154487609797</v>
      </c>
      <c r="J162">
        <v>-2.7393283843994101</v>
      </c>
      <c r="K162">
        <v>0.32196410965445399</v>
      </c>
      <c r="L162">
        <v>0.81401887746248702</v>
      </c>
      <c r="M162">
        <v>-0.49851600332370499</v>
      </c>
      <c r="N162">
        <v>0.14214018983490301</v>
      </c>
      <c r="O162">
        <v>-4.3007252157019598E-4</v>
      </c>
      <c r="P162">
        <v>-3.86205953689326</v>
      </c>
      <c r="Q162">
        <v>-0.13065349849628</v>
      </c>
    </row>
    <row r="163" spans="1:17" x14ac:dyDescent="0.2">
      <c r="A163" s="1">
        <v>-9.5367431640625E-7</v>
      </c>
      <c r="B163">
        <v>0.74072164297103804</v>
      </c>
      <c r="C163">
        <v>-0.28688499331474299</v>
      </c>
      <c r="D163">
        <v>-0.60747700929641701</v>
      </c>
      <c r="E163">
        <v>-0.135821938514709</v>
      </c>
      <c r="F163">
        <v>8.0984532833099296E-2</v>
      </c>
      <c r="G163">
        <v>0.14644569158553999</v>
      </c>
      <c r="H163">
        <v>2.0046916007995601</v>
      </c>
      <c r="I163">
        <v>0.674205541610717</v>
      </c>
      <c r="J163">
        <v>-2.52093052864074</v>
      </c>
      <c r="K163">
        <v>0.29097355455003698</v>
      </c>
      <c r="L163">
        <v>0.88390986376095104</v>
      </c>
      <c r="M163">
        <v>-0.62960881501337695</v>
      </c>
      <c r="N163">
        <v>0.12909003301330099</v>
      </c>
      <c r="O163">
        <v>-1.61082590491367E-3</v>
      </c>
      <c r="P163">
        <v>-3.40722462841901</v>
      </c>
      <c r="Q163">
        <v>-0.16193185823907699</v>
      </c>
    </row>
    <row r="164" spans="1:17" x14ac:dyDescent="0.2">
      <c r="A164" s="1">
        <v>-2.02655792236328E-6</v>
      </c>
      <c r="B164">
        <v>0.74072164297103804</v>
      </c>
      <c r="C164">
        <v>-0.28688499331474299</v>
      </c>
      <c r="D164">
        <v>-0.60747700929641701</v>
      </c>
      <c r="E164">
        <v>-0.135821938514709</v>
      </c>
      <c r="F164">
        <v>8.0984532833099296E-2</v>
      </c>
      <c r="G164">
        <v>0.14644569158553999</v>
      </c>
      <c r="H164">
        <v>2.0046916007995601</v>
      </c>
      <c r="I164">
        <v>0.674205541610717</v>
      </c>
      <c r="J164">
        <v>-2.52093052864074</v>
      </c>
      <c r="K164">
        <v>0.29097355455003698</v>
      </c>
      <c r="L164">
        <v>0.88390986376095104</v>
      </c>
      <c r="M164">
        <v>-0.62960881501337695</v>
      </c>
      <c r="N164">
        <v>0.12909003301330099</v>
      </c>
      <c r="O164">
        <v>-1.61082590491367E-3</v>
      </c>
      <c r="P164">
        <v>-3.40722462841901</v>
      </c>
      <c r="Q164">
        <v>-0.16193185823907699</v>
      </c>
    </row>
    <row r="165" spans="1:17" x14ac:dyDescent="0.2">
      <c r="A165" s="1">
        <v>-2.02655792236328E-6</v>
      </c>
      <c r="B165">
        <v>0.77943658828735296</v>
      </c>
      <c r="C165">
        <v>-0.254832774400711</v>
      </c>
      <c r="D165">
        <v>-0.572310090065002</v>
      </c>
      <c r="E165">
        <v>-6.0309827327728202E-2</v>
      </c>
      <c r="F165">
        <v>0.126339972019195</v>
      </c>
      <c r="G165">
        <v>0.113674163818359</v>
      </c>
      <c r="H165">
        <v>1.4846779108047401</v>
      </c>
      <c r="I165">
        <v>0.337008386850357</v>
      </c>
      <c r="J165">
        <v>-2.2969865798950102</v>
      </c>
      <c r="K165">
        <v>0.25767475093750097</v>
      </c>
      <c r="L165">
        <v>0.93744434045454805</v>
      </c>
      <c r="M165">
        <v>-0.74780632433977601</v>
      </c>
      <c r="N165">
        <v>0.11367565723186999</v>
      </c>
      <c r="O165">
        <v>-8.6614505382812698E-4</v>
      </c>
      <c r="P165">
        <v>-1.1492947262811199</v>
      </c>
      <c r="Q165">
        <v>-0.18063690776757399</v>
      </c>
    </row>
    <row r="166" spans="1:17" x14ac:dyDescent="0.2">
      <c r="A166" s="1">
        <v>-1.9073486328125E-6</v>
      </c>
      <c r="B166">
        <v>0.80603718757629395</v>
      </c>
      <c r="C166">
        <v>-0.21936056017875599</v>
      </c>
      <c r="D166">
        <v>-0.54971355199813798</v>
      </c>
      <c r="E166">
        <v>-8.8451862335204995E-2</v>
      </c>
      <c r="F166">
        <v>0.11721955239772699</v>
      </c>
      <c r="G166">
        <v>2.1253108978271401E-2</v>
      </c>
      <c r="H166">
        <v>1.6018037796020499</v>
      </c>
      <c r="I166">
        <v>0.109992071986198</v>
      </c>
      <c r="J166">
        <v>-2.0583035945892298</v>
      </c>
      <c r="K166">
        <v>0.22115901950189201</v>
      </c>
      <c r="L166">
        <v>0.97225657416023503</v>
      </c>
      <c r="M166">
        <v>-0.85334030621868495</v>
      </c>
      <c r="N166">
        <v>9.7196375281023706E-2</v>
      </c>
      <c r="O166">
        <v>-2.20358348654369E-4</v>
      </c>
      <c r="P166">
        <v>-0.36264369386253398</v>
      </c>
      <c r="Q166">
        <v>-0.18348805775042601</v>
      </c>
    </row>
    <row r="167" spans="1:17" x14ac:dyDescent="0.2">
      <c r="A167" s="1">
        <v>-9.5367431640625E-7</v>
      </c>
      <c r="B167">
        <v>0.80603718757629395</v>
      </c>
      <c r="C167">
        <v>-0.21936056017875599</v>
      </c>
      <c r="D167">
        <v>-0.54971355199813798</v>
      </c>
      <c r="E167">
        <v>-8.8451862335204995E-2</v>
      </c>
      <c r="F167">
        <v>0.11721955239772699</v>
      </c>
      <c r="G167">
        <v>2.1253108978271401E-2</v>
      </c>
      <c r="H167">
        <v>1.6018037796020499</v>
      </c>
      <c r="I167">
        <v>0.109992071986198</v>
      </c>
      <c r="J167">
        <v>-2.0583035945892298</v>
      </c>
      <c r="K167">
        <v>0.22115901950189201</v>
      </c>
      <c r="L167">
        <v>0.97225657416023503</v>
      </c>
      <c r="M167">
        <v>-0.85334030621868495</v>
      </c>
      <c r="N167">
        <v>9.7196375281023706E-2</v>
      </c>
      <c r="O167">
        <v>-2.20358348654369E-4</v>
      </c>
      <c r="P167">
        <v>-0.36264369386253398</v>
      </c>
      <c r="Q167">
        <v>-0.18348805775042601</v>
      </c>
    </row>
    <row r="168" spans="1:17" x14ac:dyDescent="0.2">
      <c r="A168" s="1">
        <v>-2.02655792236328E-6</v>
      </c>
      <c r="B168">
        <v>0.80603718757629395</v>
      </c>
      <c r="C168">
        <v>-0.21936056017875599</v>
      </c>
      <c r="D168">
        <v>-0.54971355199813798</v>
      </c>
      <c r="E168">
        <v>-8.8451862335204995E-2</v>
      </c>
      <c r="F168">
        <v>0.11721955239772699</v>
      </c>
      <c r="G168">
        <v>2.1253108978271401E-2</v>
      </c>
      <c r="H168">
        <v>1.6018037796020499</v>
      </c>
      <c r="I168">
        <v>0.109992071986198</v>
      </c>
      <c r="J168">
        <v>-2.0583035945892298</v>
      </c>
      <c r="K168">
        <v>0.22115901950189201</v>
      </c>
      <c r="L168">
        <v>0.97225657416023503</v>
      </c>
      <c r="M168">
        <v>-0.85334030621868495</v>
      </c>
      <c r="N168">
        <v>9.7196375281023706E-2</v>
      </c>
      <c r="O168">
        <v>-2.20358348654369E-4</v>
      </c>
      <c r="P168">
        <v>-0.36264369386253398</v>
      </c>
      <c r="Q168">
        <v>-0.18348805775042601</v>
      </c>
    </row>
    <row r="169" spans="1:17" x14ac:dyDescent="0.2">
      <c r="A169" s="1">
        <v>-2.02655792236328E-6</v>
      </c>
      <c r="B169">
        <v>0.82311081886291504</v>
      </c>
      <c r="C169">
        <v>-0.18965825438499401</v>
      </c>
      <c r="D169">
        <v>-0.53527402877807595</v>
      </c>
      <c r="E169">
        <v>-4.9098432064056299E-2</v>
      </c>
      <c r="F169">
        <v>3.3699244260787901E-2</v>
      </c>
      <c r="G169">
        <v>3.02053689956665E-2</v>
      </c>
      <c r="H169">
        <v>1.1994541883468599</v>
      </c>
      <c r="I169">
        <v>-3.34212481975555E-2</v>
      </c>
      <c r="J169">
        <v>-1.82258820533752</v>
      </c>
      <c r="K169">
        <v>0.19081407280411999</v>
      </c>
      <c r="L169">
        <v>0.99420590182016599</v>
      </c>
      <c r="M169">
        <v>-0.95121146499362896</v>
      </c>
      <c r="N169">
        <v>8.3561500740026995E-2</v>
      </c>
      <c r="O169" s="1">
        <v>-4.9977201092584702E-5</v>
      </c>
      <c r="P169">
        <v>7.3062560207498406E-2</v>
      </c>
      <c r="Q169">
        <v>-0.180452878644872</v>
      </c>
    </row>
    <row r="170" spans="1:17" x14ac:dyDescent="0.2">
      <c r="A170" s="1">
        <v>-9.5367431640625E-7</v>
      </c>
      <c r="B170">
        <v>0.82311081886291504</v>
      </c>
      <c r="C170">
        <v>-0.18965825438499401</v>
      </c>
      <c r="D170">
        <v>-0.53527402877807595</v>
      </c>
      <c r="E170">
        <v>-4.9098432064056299E-2</v>
      </c>
      <c r="F170">
        <v>3.3699244260787901E-2</v>
      </c>
      <c r="G170">
        <v>3.02053689956665E-2</v>
      </c>
      <c r="H170">
        <v>1.1994541883468599</v>
      </c>
      <c r="I170">
        <v>-3.34212481975555E-2</v>
      </c>
      <c r="J170">
        <v>-1.82258820533752</v>
      </c>
      <c r="K170">
        <v>0.19081407280411999</v>
      </c>
      <c r="L170">
        <v>0.99420590182016599</v>
      </c>
      <c r="M170">
        <v>-0.95121146499362896</v>
      </c>
      <c r="N170">
        <v>8.3561500740026995E-2</v>
      </c>
      <c r="O170" s="1">
        <v>-4.9977201092584702E-5</v>
      </c>
      <c r="P170">
        <v>7.3062560207498406E-2</v>
      </c>
      <c r="Q170">
        <v>-0.180452878644872</v>
      </c>
    </row>
    <row r="171" spans="1:17" x14ac:dyDescent="0.2">
      <c r="A171" s="1">
        <v>-2.02655792236328E-6</v>
      </c>
      <c r="B171">
        <v>0.83464246988296498</v>
      </c>
      <c r="C171">
        <v>-0.15302304923534299</v>
      </c>
      <c r="D171">
        <v>-0.52910852432250899</v>
      </c>
      <c r="E171">
        <v>-5.02694249153137E-2</v>
      </c>
      <c r="F171">
        <v>0.12812152504920901</v>
      </c>
      <c r="G171">
        <v>2.2544503211975001E-2</v>
      </c>
      <c r="H171">
        <v>1.3068391084671001</v>
      </c>
      <c r="I171">
        <v>-3.4571077674627297E-2</v>
      </c>
      <c r="J171">
        <v>-1.86096286773681</v>
      </c>
      <c r="K171">
        <v>0.153626637214791</v>
      </c>
      <c r="L171">
        <v>1.0057980846041199</v>
      </c>
      <c r="M171">
        <v>-1.03063832458245</v>
      </c>
      <c r="N171">
        <v>6.7577495094616399E-2</v>
      </c>
      <c r="O171">
        <v>-1.4520002331027299E-4</v>
      </c>
      <c r="P171">
        <v>8.4076136812212002E-2</v>
      </c>
      <c r="Q171">
        <v>-0.15925153101890099</v>
      </c>
    </row>
    <row r="172" spans="1:17" x14ac:dyDescent="0.2">
      <c r="A172" s="1">
        <v>-9.5367431640625E-7</v>
      </c>
      <c r="B172">
        <v>0.83464246988296498</v>
      </c>
      <c r="C172">
        <v>-0.15302304923534299</v>
      </c>
      <c r="D172">
        <v>-0.52910852432250899</v>
      </c>
      <c r="E172">
        <v>-5.02694249153137E-2</v>
      </c>
      <c r="F172">
        <v>0.12812152504920901</v>
      </c>
      <c r="G172">
        <v>2.2544503211975001E-2</v>
      </c>
      <c r="H172">
        <v>1.3068391084671001</v>
      </c>
      <c r="I172">
        <v>-3.4571077674627297E-2</v>
      </c>
      <c r="J172">
        <v>-1.86096286773681</v>
      </c>
      <c r="K172">
        <v>0.153626637214791</v>
      </c>
      <c r="L172">
        <v>1.0057980846041199</v>
      </c>
      <c r="M172">
        <v>-1.03063832458245</v>
      </c>
      <c r="N172">
        <v>6.7577495094616399E-2</v>
      </c>
      <c r="O172">
        <v>-1.4520002331027299E-4</v>
      </c>
      <c r="P172">
        <v>8.4076136812212002E-2</v>
      </c>
      <c r="Q172">
        <v>-0.15925153101890099</v>
      </c>
    </row>
    <row r="173" spans="1:17" x14ac:dyDescent="0.2">
      <c r="A173" s="1">
        <v>-2.02655792236328E-6</v>
      </c>
      <c r="B173">
        <v>0.84773069620132402</v>
      </c>
      <c r="C173">
        <v>-0.124850630760192</v>
      </c>
      <c r="D173">
        <v>-0.51552391052246005</v>
      </c>
      <c r="E173">
        <v>-3.7005782127380302E-2</v>
      </c>
      <c r="F173">
        <v>1.42098367214202E-2</v>
      </c>
      <c r="G173">
        <v>2.9925346374511701E-2</v>
      </c>
      <c r="H173">
        <v>1.31588387489318</v>
      </c>
      <c r="I173">
        <v>0.19458124041557301</v>
      </c>
      <c r="J173">
        <v>-1.6191668510437001</v>
      </c>
      <c r="K173">
        <v>0.125177279059173</v>
      </c>
      <c r="L173">
        <v>1.0244259704765799</v>
      </c>
      <c r="M173">
        <v>-1.1179008441913401</v>
      </c>
      <c r="N173">
        <v>5.4562902288671097E-2</v>
      </c>
      <c r="O173" s="1">
        <v>-1.5736127333916099E-5</v>
      </c>
      <c r="P173">
        <v>-0.41458170820224299</v>
      </c>
      <c r="Q173">
        <v>-0.14335385330966199</v>
      </c>
    </row>
    <row r="174" spans="1:17" x14ac:dyDescent="0.2">
      <c r="A174" s="1">
        <v>-1.07288360595703E-6</v>
      </c>
      <c r="B174">
        <v>0.84773069620132402</v>
      </c>
      <c r="C174">
        <v>-0.124850630760192</v>
      </c>
      <c r="D174">
        <v>-0.51552391052246005</v>
      </c>
      <c r="E174">
        <v>-3.7005782127380302E-2</v>
      </c>
      <c r="F174">
        <v>1.42098367214202E-2</v>
      </c>
      <c r="G174">
        <v>2.9925346374511701E-2</v>
      </c>
      <c r="H174">
        <v>1.31588387489318</v>
      </c>
      <c r="I174">
        <v>0.19458124041557301</v>
      </c>
      <c r="J174">
        <v>-1.6191668510437001</v>
      </c>
      <c r="K174">
        <v>0.125177279059173</v>
      </c>
      <c r="L174">
        <v>1.0244259704765799</v>
      </c>
      <c r="M174">
        <v>-1.1179008441913401</v>
      </c>
      <c r="N174">
        <v>5.4562902288671097E-2</v>
      </c>
      <c r="O174" s="1">
        <v>-1.5736127333916099E-5</v>
      </c>
      <c r="P174">
        <v>-0.41458170820224299</v>
      </c>
      <c r="Q174">
        <v>-0.14335385330966199</v>
      </c>
    </row>
    <row r="175" spans="1:17" x14ac:dyDescent="0.2">
      <c r="A175" s="1">
        <v>-1.07288360595703E-6</v>
      </c>
      <c r="B175">
        <v>0.85407638549804599</v>
      </c>
      <c r="C175">
        <v>-9.4494163990020696E-2</v>
      </c>
      <c r="D175">
        <v>-0.51149231195449796</v>
      </c>
      <c r="E175">
        <v>-2.51630544662475E-2</v>
      </c>
      <c r="F175">
        <v>0.108288615942001</v>
      </c>
      <c r="G175">
        <v>-8.4518909454345703E-2</v>
      </c>
      <c r="H175">
        <v>1.20368087291717</v>
      </c>
      <c r="I175">
        <v>-0.14426049590110701</v>
      </c>
      <c r="J175">
        <v>-1.58811867237091</v>
      </c>
      <c r="K175">
        <v>9.4635358419938601E-2</v>
      </c>
      <c r="L175">
        <v>1.0311981566069901</v>
      </c>
      <c r="M175">
        <v>-1.18682955075879</v>
      </c>
      <c r="N175">
        <v>4.1280106741476301E-2</v>
      </c>
      <c r="O175">
        <v>2.30303238665586E-4</v>
      </c>
      <c r="P175">
        <v>0.27576664291599301</v>
      </c>
      <c r="Q175">
        <v>-0.11582009332231701</v>
      </c>
    </row>
    <row r="176" spans="1:17" x14ac:dyDescent="0.2">
      <c r="A176" s="1">
        <v>-2.02655792236328E-6</v>
      </c>
      <c r="B176">
        <v>0.85739618539810103</v>
      </c>
      <c r="C176">
        <v>-7.0594668388366699E-2</v>
      </c>
      <c r="D176">
        <v>-0.50979232788085904</v>
      </c>
      <c r="E176">
        <v>2.5563836097717198E-2</v>
      </c>
      <c r="F176">
        <v>7.2822839021682698E-2</v>
      </c>
      <c r="G176">
        <v>9.5650672912597601E-2</v>
      </c>
      <c r="H176">
        <v>0.92965316772460904</v>
      </c>
      <c r="I176">
        <v>-3.8289628922939301E-2</v>
      </c>
      <c r="J176">
        <v>-1.2358537912368699</v>
      </c>
      <c r="K176">
        <v>7.0653433847513894E-2</v>
      </c>
      <c r="L176">
        <v>1.03437018320949</v>
      </c>
      <c r="M176">
        <v>-1.25617613785121</v>
      </c>
      <c r="N176">
        <v>3.08565057918401E-2</v>
      </c>
      <c r="O176">
        <v>1.78066269431103E-4</v>
      </c>
      <c r="P176">
        <v>4.3991544018472599E-2</v>
      </c>
      <c r="Q176">
        <v>-9.1803619945570597E-2</v>
      </c>
    </row>
    <row r="177" spans="1:17" x14ac:dyDescent="0.2">
      <c r="A177" s="1">
        <v>-2.02655792236328E-6</v>
      </c>
      <c r="B177">
        <v>0.85739618539810103</v>
      </c>
      <c r="C177">
        <v>-7.0594668388366699E-2</v>
      </c>
      <c r="D177">
        <v>-0.50979232788085904</v>
      </c>
      <c r="E177">
        <v>2.5563836097717198E-2</v>
      </c>
      <c r="F177">
        <v>7.2822839021682698E-2</v>
      </c>
      <c r="G177">
        <v>9.5650672912597601E-2</v>
      </c>
      <c r="H177">
        <v>0.92965316772460904</v>
      </c>
      <c r="I177">
        <v>-3.8289628922939301E-2</v>
      </c>
      <c r="J177">
        <v>-1.2358537912368699</v>
      </c>
      <c r="K177">
        <v>7.0653433847513894E-2</v>
      </c>
      <c r="L177">
        <v>1.03437018320949</v>
      </c>
      <c r="M177">
        <v>-1.25617613785121</v>
      </c>
      <c r="N177">
        <v>3.08565057918401E-2</v>
      </c>
      <c r="O177">
        <v>1.78066269431103E-4</v>
      </c>
      <c r="P177">
        <v>4.3991544018472599E-2</v>
      </c>
      <c r="Q177">
        <v>-9.1803619945570597E-2</v>
      </c>
    </row>
    <row r="178" spans="1:17" x14ac:dyDescent="0.2">
      <c r="A178" s="1">
        <v>-2.02655792236328E-6</v>
      </c>
      <c r="B178">
        <v>0.85541719198226895</v>
      </c>
      <c r="C178">
        <v>-4.6727892011404003E-2</v>
      </c>
      <c r="D178">
        <v>-0.515827417373657</v>
      </c>
      <c r="E178">
        <v>-8.0397844314575195E-2</v>
      </c>
      <c r="F178">
        <v>0.12380024790763799</v>
      </c>
      <c r="G178">
        <v>-0.102202117443084</v>
      </c>
      <c r="H178">
        <v>0.57552444934844904</v>
      </c>
      <c r="I178">
        <v>-0.37848138809204102</v>
      </c>
      <c r="J178">
        <v>-0.90080577135086004</v>
      </c>
      <c r="K178">
        <v>4.6744912489230399E-2</v>
      </c>
      <c r="L178">
        <v>1.0281645400411199</v>
      </c>
      <c r="M178">
        <v>-1.2997516728829499</v>
      </c>
      <c r="N178">
        <v>2.0618572115067499E-2</v>
      </c>
      <c r="O178">
        <v>1.0172455819538601E-3</v>
      </c>
      <c r="P178">
        <v>0.19621828060344301</v>
      </c>
      <c r="Q178">
        <v>-6.2467964919215198E-2</v>
      </c>
    </row>
    <row r="179" spans="1:17" x14ac:dyDescent="0.2">
      <c r="A179" s="1">
        <v>-2.02655792236328E-6</v>
      </c>
      <c r="B179">
        <v>0.85541719198226895</v>
      </c>
      <c r="C179">
        <v>-4.6727892011404003E-2</v>
      </c>
      <c r="D179">
        <v>-0.515827417373657</v>
      </c>
      <c r="E179">
        <v>-8.0397844314575195E-2</v>
      </c>
      <c r="F179">
        <v>0.12380024790763799</v>
      </c>
      <c r="G179">
        <v>-0.102202117443084</v>
      </c>
      <c r="H179">
        <v>0.57552444934844904</v>
      </c>
      <c r="I179">
        <v>-0.37848138809204102</v>
      </c>
      <c r="J179">
        <v>-0.90080577135086004</v>
      </c>
      <c r="K179">
        <v>4.6744912489230399E-2</v>
      </c>
      <c r="L179">
        <v>1.0281645400411199</v>
      </c>
      <c r="M179">
        <v>-1.2997516728829499</v>
      </c>
      <c r="N179">
        <v>2.0618572115067499E-2</v>
      </c>
      <c r="O179">
        <v>1.0172455819538601E-3</v>
      </c>
      <c r="P179">
        <v>0.19621828060344301</v>
      </c>
      <c r="Q179">
        <v>-6.2467964919215198E-2</v>
      </c>
    </row>
    <row r="180" spans="1:17" x14ac:dyDescent="0.2">
      <c r="A180" s="1">
        <v>-2.02655792236328E-6</v>
      </c>
      <c r="B180">
        <v>0.84712171554565396</v>
      </c>
      <c r="C180">
        <v>-3.4357126802205998E-2</v>
      </c>
      <c r="D180">
        <v>-0.53028702735900801</v>
      </c>
      <c r="E180">
        <v>-4.4697761535644497E-2</v>
      </c>
      <c r="F180">
        <v>5.0531566143035798E-2</v>
      </c>
      <c r="G180">
        <v>4.5130968093872001E-2</v>
      </c>
      <c r="H180">
        <v>0.51184308528900102</v>
      </c>
      <c r="I180">
        <v>-0.47868150472640902</v>
      </c>
      <c r="J180">
        <v>-0.59073472023010198</v>
      </c>
      <c r="K180">
        <v>3.4363891093839E-2</v>
      </c>
      <c r="L180">
        <v>1.01148769069404</v>
      </c>
      <c r="M180">
        <v>-1.3375942082661301</v>
      </c>
      <c r="N180">
        <v>1.54338279809369E-2</v>
      </c>
      <c r="O180">
        <v>-1.0193496601612001E-4</v>
      </c>
      <c r="P180">
        <v>0.14473580643751</v>
      </c>
      <c r="Q180">
        <v>-4.6492972733633502E-2</v>
      </c>
    </row>
    <row r="181" spans="1:17" x14ac:dyDescent="0.2">
      <c r="A181" s="1">
        <v>-2.02655792236328E-6</v>
      </c>
      <c r="B181">
        <v>0.84712171554565396</v>
      </c>
      <c r="C181">
        <v>-3.4357126802205998E-2</v>
      </c>
      <c r="D181">
        <v>-0.53028702735900801</v>
      </c>
      <c r="E181">
        <v>-4.4697761535644497E-2</v>
      </c>
      <c r="F181">
        <v>5.0531566143035798E-2</v>
      </c>
      <c r="G181">
        <v>4.5130968093872001E-2</v>
      </c>
      <c r="H181">
        <v>0.51184308528900102</v>
      </c>
      <c r="I181">
        <v>-0.47868150472640902</v>
      </c>
      <c r="J181">
        <v>-0.59073472023010198</v>
      </c>
      <c r="K181">
        <v>3.4363891093839E-2</v>
      </c>
      <c r="L181">
        <v>1.01148769069404</v>
      </c>
      <c r="M181">
        <v>-1.3375942082661301</v>
      </c>
      <c r="N181">
        <v>1.54338279809369E-2</v>
      </c>
      <c r="O181">
        <v>-1.0193496601612001E-4</v>
      </c>
      <c r="P181">
        <v>0.14473580643751</v>
      </c>
      <c r="Q181">
        <v>-4.6492972733633502E-2</v>
      </c>
    </row>
    <row r="182" spans="1:17" x14ac:dyDescent="0.2">
      <c r="A182" s="1">
        <v>-9.5367431640625E-7</v>
      </c>
      <c r="B182">
        <v>0.84712171554565396</v>
      </c>
      <c r="C182">
        <v>-3.4357126802205998E-2</v>
      </c>
      <c r="D182">
        <v>-0.53028702735900801</v>
      </c>
      <c r="E182">
        <v>-4.4697761535644497E-2</v>
      </c>
      <c r="F182">
        <v>5.0531566143035798E-2</v>
      </c>
      <c r="G182">
        <v>4.5130968093872001E-2</v>
      </c>
      <c r="H182">
        <v>0.51184308528900102</v>
      </c>
      <c r="I182">
        <v>-0.47868150472640902</v>
      </c>
      <c r="J182">
        <v>-0.59073472023010198</v>
      </c>
      <c r="K182">
        <v>3.4363891093839E-2</v>
      </c>
      <c r="L182">
        <v>1.01148769069404</v>
      </c>
      <c r="M182">
        <v>-1.3375942082661301</v>
      </c>
      <c r="N182">
        <v>1.54338279809369E-2</v>
      </c>
      <c r="O182">
        <v>-1.0193496601612001E-4</v>
      </c>
      <c r="P182">
        <v>0.14473580643751</v>
      </c>
      <c r="Q182">
        <v>-4.6492972733633502E-2</v>
      </c>
    </row>
    <row r="183" spans="1:17" x14ac:dyDescent="0.2">
      <c r="A183" s="1">
        <v>-1.9073486328125E-6</v>
      </c>
      <c r="B183">
        <v>0.83559107780456499</v>
      </c>
      <c r="C183">
        <v>-2.1138375625014302E-2</v>
      </c>
      <c r="D183">
        <v>-0.54894506931304898</v>
      </c>
      <c r="E183">
        <v>-9.1028630733489893E-2</v>
      </c>
      <c r="F183">
        <v>7.7641755342483507E-2</v>
      </c>
      <c r="G183">
        <v>-7.1434378623962402E-2</v>
      </c>
      <c r="H183">
        <v>-3.1318884342908797E-2</v>
      </c>
      <c r="I183">
        <v>-0.61869490146636896</v>
      </c>
      <c r="J183">
        <v>-0.32190611958503701</v>
      </c>
      <c r="K183">
        <v>2.1139949458461E-2</v>
      </c>
      <c r="L183">
        <v>0.98954794664654899</v>
      </c>
      <c r="M183">
        <v>-1.3492156368386701</v>
      </c>
      <c r="N183">
        <v>9.6960376584624506E-3</v>
      </c>
      <c r="O183">
        <v>5.0487123424946797E-4</v>
      </c>
      <c r="P183">
        <v>-6.23752146292592E-3</v>
      </c>
      <c r="Q183">
        <v>-2.8224233243487801E-2</v>
      </c>
    </row>
    <row r="184" spans="1:17" x14ac:dyDescent="0.2">
      <c r="A184" s="1">
        <v>-1.9073486328125E-6</v>
      </c>
      <c r="B184">
        <v>0.82420289516448897</v>
      </c>
      <c r="C184">
        <v>-1.9065860658884E-2</v>
      </c>
      <c r="D184">
        <v>-0.565973460674285</v>
      </c>
      <c r="E184">
        <v>-4.0486454963683999E-2</v>
      </c>
      <c r="F184">
        <v>7.5233519077300998E-2</v>
      </c>
      <c r="G184">
        <v>3.9542436599731397E-2</v>
      </c>
      <c r="H184">
        <v>0.39210018515586798</v>
      </c>
      <c r="I184">
        <v>-0.420944333076477</v>
      </c>
      <c r="J184">
        <v>-8.5191309452056801E-2</v>
      </c>
      <c r="K184">
        <v>1.9067016116520199E-2</v>
      </c>
      <c r="L184">
        <v>0.96905790990593899</v>
      </c>
      <c r="M184">
        <v>-1.36262967870953</v>
      </c>
      <c r="N184">
        <v>8.8937848128670602E-3</v>
      </c>
      <c r="O184">
        <v>-1.2044382930652499E-4</v>
      </c>
      <c r="P184">
        <v>1.4061025904684899E-2</v>
      </c>
      <c r="Q184">
        <v>-2.5177366875014099E-2</v>
      </c>
    </row>
    <row r="185" spans="1:17" x14ac:dyDescent="0.2">
      <c r="A185" s="1">
        <v>-2.02655792236328E-6</v>
      </c>
      <c r="B185">
        <v>0.81068754196166903</v>
      </c>
      <c r="C185">
        <v>-6.3503645360469801E-3</v>
      </c>
      <c r="D185">
        <v>-0.58544456958770696</v>
      </c>
      <c r="E185">
        <v>-5.1568031311035101E-2</v>
      </c>
      <c r="F185">
        <v>7.9577296972274697E-2</v>
      </c>
      <c r="G185">
        <v>-3.0509591102600001E-2</v>
      </c>
      <c r="H185">
        <v>0.18259967863559701</v>
      </c>
      <c r="I185">
        <v>-2.5714047253131801E-2</v>
      </c>
      <c r="J185">
        <v>1.18892174214124E-2</v>
      </c>
      <c r="K185">
        <v>6.3504071077091703E-3</v>
      </c>
      <c r="L185">
        <v>0.94535342815988299</v>
      </c>
      <c r="M185">
        <v>-1.3608194917062899</v>
      </c>
      <c r="N185">
        <v>3.0139631445270502E-3</v>
      </c>
      <c r="O185">
        <v>1.25200517004207E-4</v>
      </c>
      <c r="P185" s="1">
        <v>-5.5824355232659999E-5</v>
      </c>
      <c r="Q185">
        <v>-8.1695153355042394E-3</v>
      </c>
    </row>
    <row r="186" spans="1:17" x14ac:dyDescent="0.2">
      <c r="A186" s="1">
        <v>-9.5367431640625E-7</v>
      </c>
      <c r="B186">
        <v>0.81068754196166903</v>
      </c>
      <c r="C186">
        <v>-6.3503645360469801E-3</v>
      </c>
      <c r="D186">
        <v>-0.58544456958770696</v>
      </c>
      <c r="E186">
        <v>-5.1568031311035101E-2</v>
      </c>
      <c r="F186">
        <v>7.9577296972274697E-2</v>
      </c>
      <c r="G186">
        <v>-3.0509591102600001E-2</v>
      </c>
      <c r="H186">
        <v>0.18259967863559701</v>
      </c>
      <c r="I186">
        <v>-2.5714047253131801E-2</v>
      </c>
      <c r="J186">
        <v>1.18892174214124E-2</v>
      </c>
      <c r="K186">
        <v>6.3504071077091703E-3</v>
      </c>
      <c r="L186">
        <v>0.94535342815988299</v>
      </c>
      <c r="M186">
        <v>-1.3608194917062899</v>
      </c>
      <c r="N186">
        <v>3.0139631445270502E-3</v>
      </c>
      <c r="O186">
        <v>1.25200517004207E-4</v>
      </c>
      <c r="P186" s="1">
        <v>-5.5824355232659999E-5</v>
      </c>
      <c r="Q186">
        <v>-8.1695153355042394E-3</v>
      </c>
    </row>
    <row r="187" spans="1:17" x14ac:dyDescent="0.2">
      <c r="A187" s="1">
        <v>-2.02655792236328E-6</v>
      </c>
      <c r="B187">
        <v>0.81071573495864802</v>
      </c>
      <c r="C187">
        <v>-7.76262208819389E-3</v>
      </c>
      <c r="D187">
        <v>-0.58538842201232899</v>
      </c>
      <c r="E187">
        <v>-2.7990877628326399E-2</v>
      </c>
      <c r="F187">
        <v>8.5866153240203805E-3</v>
      </c>
      <c r="G187">
        <v>-2.0159244537353498E-2</v>
      </c>
      <c r="H187">
        <v>1.8387565389275499E-2</v>
      </c>
      <c r="I187">
        <v>1.08321290463209E-3</v>
      </c>
      <c r="J187">
        <v>8.1080608069896698E-3</v>
      </c>
      <c r="K187">
        <v>7.7627000166795397E-3</v>
      </c>
      <c r="L187">
        <v>0.94541548664647201</v>
      </c>
      <c r="M187">
        <v>-1.3626311920335099</v>
      </c>
      <c r="N187">
        <v>3.6840131732220698E-3</v>
      </c>
      <c r="O187" s="1">
        <v>4.8452119062233003E-6</v>
      </c>
      <c r="P187" s="1">
        <v>1.61493502044019E-7</v>
      </c>
      <c r="Q187">
        <v>-1.00003187243122E-2</v>
      </c>
    </row>
    <row r="188" spans="1:17" x14ac:dyDescent="0.2">
      <c r="A188" s="1">
        <v>-1.07288360595703E-6</v>
      </c>
      <c r="B188">
        <v>0.81009232997894198</v>
      </c>
      <c r="C188">
        <v>-7.45627330616116E-3</v>
      </c>
      <c r="D188">
        <v>-0.58625495433807295</v>
      </c>
      <c r="E188">
        <v>-3.6110520362853997E-2</v>
      </c>
      <c r="F188">
        <v>1.2917220592498699E-3</v>
      </c>
      <c r="G188">
        <v>-7.5128078460693299E-3</v>
      </c>
      <c r="H188">
        <v>-0.26355427503585799</v>
      </c>
      <c r="I188">
        <v>1.7351325601339299E-2</v>
      </c>
      <c r="J188">
        <v>7.6165996491908999E-2</v>
      </c>
      <c r="K188">
        <v>7.4563424863809498E-3</v>
      </c>
      <c r="L188">
        <v>0.94434794484960705</v>
      </c>
      <c r="M188">
        <v>-1.36015207607959</v>
      </c>
      <c r="N188">
        <v>3.5411381049036701E-3</v>
      </c>
      <c r="O188" s="1">
        <v>3.5043308677892898E-7</v>
      </c>
      <c r="P188">
        <v>-3.4830832364272598E-4</v>
      </c>
      <c r="Q188">
        <v>-9.5773499419521298E-3</v>
      </c>
    </row>
    <row r="189" spans="1:17" x14ac:dyDescent="0.2">
      <c r="A189" s="1">
        <v>-2.02655792236328E-6</v>
      </c>
      <c r="B189">
        <v>0.80855017900466897</v>
      </c>
      <c r="C189">
        <v>-5.0219632685184401E-3</v>
      </c>
      <c r="D189">
        <v>-0.58840578794479304</v>
      </c>
      <c r="E189">
        <v>-3.02961468696594E-2</v>
      </c>
      <c r="F189">
        <v>-4.49505448341369E-2</v>
      </c>
      <c r="G189">
        <v>-1.4822483062744101E-2</v>
      </c>
      <c r="H189">
        <v>-0.14379991590976701</v>
      </c>
      <c r="I189">
        <v>-0.109823800623416</v>
      </c>
      <c r="J189">
        <v>-1.7737578600645E-3</v>
      </c>
      <c r="K189">
        <v>5.0219841826547101E-3</v>
      </c>
      <c r="L189">
        <v>0.94170139145571097</v>
      </c>
      <c r="M189">
        <v>-1.3554252742689401</v>
      </c>
      <c r="N189">
        <v>2.3892271739562399E-3</v>
      </c>
      <c r="O189" s="1">
        <v>-2.0185677032159299E-5</v>
      </c>
      <c r="P189" s="1">
        <v>-2.8012342912460999E-5</v>
      </c>
      <c r="Q189">
        <v>-6.4100900736836297E-3</v>
      </c>
    </row>
    <row r="190" spans="1:17" x14ac:dyDescent="0.2">
      <c r="A190" s="1">
        <v>-2.02655792236328E-6</v>
      </c>
      <c r="B190">
        <v>0.80536597967147805</v>
      </c>
      <c r="C190">
        <v>-6.7724864929914396E-3</v>
      </c>
      <c r="D190">
        <v>-0.59273922443389804</v>
      </c>
      <c r="E190">
        <v>-1.3378739356994599E-2</v>
      </c>
      <c r="F190">
        <v>1.33642256259918E-2</v>
      </c>
      <c r="G190">
        <v>1.23381614685058E-2</v>
      </c>
      <c r="H190">
        <v>0.30168879032134999</v>
      </c>
      <c r="I190">
        <v>5.2854623645544E-3</v>
      </c>
      <c r="J190">
        <v>-4.1987221688032102E-2</v>
      </c>
      <c r="K190">
        <v>6.7725382016429504E-3</v>
      </c>
      <c r="L190">
        <v>0.93632375923366795</v>
      </c>
      <c r="M190">
        <v>-1.3614392953258601</v>
      </c>
      <c r="N190">
        <v>3.23299546395864E-3</v>
      </c>
      <c r="O190" s="1">
        <v>-2.2060199803799398E-6</v>
      </c>
      <c r="P190" s="1">
        <v>-6.6951343530369695E-5</v>
      </c>
      <c r="Q190">
        <v>-8.6332792495768199E-3</v>
      </c>
    </row>
    <row r="191" spans="1:17" x14ac:dyDescent="0.2">
      <c r="A191" s="1">
        <v>-2.02655792236328E-6</v>
      </c>
      <c r="B191">
        <v>-4.5528393238782799E-2</v>
      </c>
      <c r="C191">
        <v>-2.0201778039336201E-2</v>
      </c>
      <c r="D191">
        <v>-0.99875873327255205</v>
      </c>
      <c r="E191">
        <v>-2.0679254084825498E-2</v>
      </c>
      <c r="F191">
        <v>2.51688621938228E-3</v>
      </c>
      <c r="G191">
        <v>-2.7471125125884999E-2</v>
      </c>
      <c r="H191">
        <v>-5.58819100260734E-2</v>
      </c>
      <c r="I191">
        <v>-5.9613287448883001E-2</v>
      </c>
      <c r="J191">
        <v>-1.17648728191852E-2</v>
      </c>
      <c r="K191">
        <v>2.0203152370551501E-2</v>
      </c>
      <c r="L191">
        <v>-4.5553438588771901E-2</v>
      </c>
      <c r="M191">
        <v>0.25245448931112402</v>
      </c>
      <c r="N191">
        <v>-9.1861283404581805E-4</v>
      </c>
      <c r="O191" s="1">
        <v>1.4297987048218799E-6</v>
      </c>
      <c r="P191" s="1">
        <v>-3.9192372183009198E-5</v>
      </c>
      <c r="Q191">
        <v>-2.3233968831842301E-4</v>
      </c>
    </row>
    <row r="192" spans="1:17" x14ac:dyDescent="0.2">
      <c r="A192" s="1">
        <v>-3.09944152832031E-6</v>
      </c>
      <c r="B192">
        <v>-5.7229399681091302E-2</v>
      </c>
      <c r="C192">
        <v>-3.4387636929750401E-2</v>
      </c>
      <c r="D192">
        <v>-0.99776864051818803</v>
      </c>
      <c r="E192">
        <v>-3.1121075153350798E-4</v>
      </c>
      <c r="F192">
        <v>-3.87781374156475E-2</v>
      </c>
      <c r="G192">
        <v>-1.6422033309936499E-2</v>
      </c>
      <c r="H192">
        <v>4.5225612819194697E-2</v>
      </c>
      <c r="I192">
        <v>-6.91664367914199E-2</v>
      </c>
      <c r="J192">
        <v>6.6430911421775804E-2</v>
      </c>
      <c r="K192">
        <v>3.4394419651335099E-2</v>
      </c>
      <c r="L192">
        <v>-5.7294607128491798E-2</v>
      </c>
      <c r="M192">
        <v>0.254722562690197</v>
      </c>
      <c r="N192">
        <v>-1.9635925385887202E-3</v>
      </c>
      <c r="O192" s="1">
        <v>-1.9818394372879599E-7</v>
      </c>
      <c r="P192">
        <v>-2.0780216801150899E-4</v>
      </c>
      <c r="Q192">
        <v>-5.0196004208256798E-4</v>
      </c>
    </row>
    <row r="193" spans="1:17" x14ac:dyDescent="0.2">
      <c r="A193" s="1">
        <v>-2.98023223876953E-6</v>
      </c>
      <c r="B193">
        <v>-5.92919029295444E-2</v>
      </c>
      <c r="C193">
        <v>-3.2660361379384897E-2</v>
      </c>
      <c r="D193">
        <v>-0.99770623445510798</v>
      </c>
      <c r="E193">
        <v>-4.4437535107135703E-3</v>
      </c>
      <c r="F193">
        <v>-8.5840336978435499E-3</v>
      </c>
      <c r="G193">
        <v>5.33562898635864E-3</v>
      </c>
      <c r="H193">
        <v>3.3114328980445799E-2</v>
      </c>
      <c r="I193">
        <v>-4.5136250555515199E-2</v>
      </c>
      <c r="J193">
        <v>6.3442207872867501E-2</v>
      </c>
      <c r="K193">
        <v>3.2666172077991502E-2</v>
      </c>
      <c r="L193">
        <v>-5.9358402000934903E-2</v>
      </c>
      <c r="M193">
        <v>0.25694164509006401</v>
      </c>
      <c r="N193">
        <v>-1.9320531110952699E-3</v>
      </c>
      <c r="O193" s="1">
        <v>2.0352932780661401E-7</v>
      </c>
      <c r="P193" s="1">
        <v>-9.4824317877660201E-5</v>
      </c>
      <c r="Q193">
        <v>-4.9821287507010703E-4</v>
      </c>
    </row>
    <row r="194" spans="1:17" x14ac:dyDescent="0.2">
      <c r="A194" s="1">
        <v>-2.02655792236328E-6</v>
      </c>
      <c r="B194">
        <v>-6.0881312936544398E-2</v>
      </c>
      <c r="C194">
        <v>-3.5878803580999298E-2</v>
      </c>
      <c r="D194">
        <v>-0.99749994277954102</v>
      </c>
      <c r="E194">
        <v>-1.33981257677078E-2</v>
      </c>
      <c r="F194">
        <v>1.5508469194173801E-2</v>
      </c>
      <c r="G194">
        <v>2.2432804107665998E-2</v>
      </c>
      <c r="H194">
        <v>9.4876930117607103E-2</v>
      </c>
      <c r="I194">
        <v>-3.3160608261823599E-2</v>
      </c>
      <c r="J194">
        <v>4.5810379087924902E-2</v>
      </c>
      <c r="K194">
        <v>3.5886504177143702E-2</v>
      </c>
      <c r="L194">
        <v>-6.0958282014012502E-2</v>
      </c>
      <c r="M194">
        <v>0.25962962333537898</v>
      </c>
      <c r="N194">
        <v>-2.1788876719426899E-3</v>
      </c>
      <c r="O194" s="1">
        <v>-4.6611872068197398E-6</v>
      </c>
      <c r="P194">
        <v>-1.4412754788704701E-4</v>
      </c>
      <c r="Q194">
        <v>-5.6796047850167205E-4</v>
      </c>
    </row>
    <row r="195" spans="1:17" x14ac:dyDescent="0.2">
      <c r="A195" s="1">
        <v>-2.98023223876953E-6</v>
      </c>
      <c r="B195">
        <v>-6.2727481126785195E-2</v>
      </c>
      <c r="C195">
        <v>-4.2702630162238998E-2</v>
      </c>
      <c r="D195">
        <v>-0.99711674451828003</v>
      </c>
      <c r="E195">
        <v>8.1166401505470206E-3</v>
      </c>
      <c r="F195">
        <v>-2.7531012892723001E-3</v>
      </c>
      <c r="G195">
        <v>3.06761264801025E-3</v>
      </c>
      <c r="H195">
        <v>0.114288747310638</v>
      </c>
      <c r="I195">
        <v>-7.8070193529129001E-2</v>
      </c>
      <c r="J195">
        <v>3.4760497510433197E-2</v>
      </c>
      <c r="K195">
        <v>4.2715618028397802E-2</v>
      </c>
      <c r="L195">
        <v>-6.2826070150474006E-2</v>
      </c>
      <c r="M195">
        <v>0.261015181946193</v>
      </c>
      <c r="N195">
        <v>-2.67090525746867E-3</v>
      </c>
      <c r="O195" s="1">
        <v>-6.8548665055175001E-8</v>
      </c>
      <c r="P195">
        <v>-3.1015209007607502E-4</v>
      </c>
      <c r="Q195">
        <v>-7.0047454535267402E-4</v>
      </c>
    </row>
    <row r="196" spans="1:17" x14ac:dyDescent="0.2">
      <c r="A196" s="1">
        <v>-2.02655792236328E-6</v>
      </c>
      <c r="B196">
        <v>-6.5560467541217804E-2</v>
      </c>
      <c r="C196">
        <v>-4.3521579355001401E-2</v>
      </c>
      <c r="D196">
        <v>-0.99689906835555997</v>
      </c>
      <c r="E196">
        <v>-6.8878382444381697E-3</v>
      </c>
      <c r="F196">
        <v>-2.6439741253852799E-2</v>
      </c>
      <c r="G196">
        <v>1.70552730560302E-3</v>
      </c>
      <c r="H196">
        <v>-1.8134331330656998E-2</v>
      </c>
      <c r="I196">
        <v>-5.7933114469051299E-2</v>
      </c>
      <c r="J196">
        <v>4.54086698591709E-2</v>
      </c>
      <c r="K196">
        <v>4.3535329801713901E-2</v>
      </c>
      <c r="L196">
        <v>-6.5669838680933498E-2</v>
      </c>
      <c r="M196">
        <v>0.26319515852095798</v>
      </c>
      <c r="N196">
        <v>-2.8444472176085899E-3</v>
      </c>
      <c r="O196" s="1">
        <v>3.1059811599969701E-7</v>
      </c>
      <c r="P196" s="1">
        <v>4.77053628589056E-5</v>
      </c>
      <c r="Q196">
        <v>-7.52463926386296E-4</v>
      </c>
    </row>
    <row r="197" spans="1:17" x14ac:dyDescent="0.2">
      <c r="A197" s="1">
        <v>-2.98023223876953E-6</v>
      </c>
      <c r="B197">
        <v>-6.6645585000514901E-2</v>
      </c>
      <c r="C197">
        <v>-4.2331729084253297E-2</v>
      </c>
      <c r="D197">
        <v>-0.99687832593917802</v>
      </c>
      <c r="E197">
        <v>-1.87421515583992E-2</v>
      </c>
      <c r="F197">
        <v>-2.2838331758975899E-2</v>
      </c>
      <c r="G197">
        <v>8.3071589469909599E-3</v>
      </c>
      <c r="H197">
        <v>-4.7951336950063699E-2</v>
      </c>
      <c r="I197">
        <v>-4.6353243291378E-2</v>
      </c>
      <c r="J197">
        <v>6.0853186994791003E-2</v>
      </c>
      <c r="K197">
        <v>4.2344380363434103E-2</v>
      </c>
      <c r="L197">
        <v>-6.6754943738017505E-2</v>
      </c>
      <c r="M197">
        <v>0.26426816880048798</v>
      </c>
      <c r="N197">
        <v>-2.81241591071615E-3</v>
      </c>
      <c r="O197" s="1">
        <v>3.5557919558049198E-6</v>
      </c>
      <c r="P197">
        <v>1.35258377990496E-4</v>
      </c>
      <c r="Q197">
        <v>-7.4700596826961902E-4</v>
      </c>
    </row>
    <row r="198" spans="1:17" x14ac:dyDescent="0.2">
      <c r="A198" s="1">
        <v>-2.02655792236328E-6</v>
      </c>
      <c r="B198">
        <v>-7.1677163243293707E-2</v>
      </c>
      <c r="C198">
        <v>-4.4274520128965301E-2</v>
      </c>
      <c r="D198">
        <v>-0.99644476175308205</v>
      </c>
      <c r="E198">
        <v>6.1106309294700597E-3</v>
      </c>
      <c r="F198">
        <v>-1.34900957345962E-3</v>
      </c>
      <c r="G198">
        <v>3.2806992530822702E-3</v>
      </c>
      <c r="H198">
        <v>3.9737597107887199E-2</v>
      </c>
      <c r="I198">
        <v>-0.107001617550849</v>
      </c>
      <c r="J198">
        <v>3.8438804447650902E-2</v>
      </c>
      <c r="K198">
        <v>4.4288997016471099E-2</v>
      </c>
      <c r="L198">
        <v>-7.1809218007007694E-2</v>
      </c>
      <c r="M198">
        <v>0.26742919639430102</v>
      </c>
      <c r="N198">
        <v>-3.1621895577482401E-3</v>
      </c>
      <c r="O198" s="1">
        <v>-2.70437869185162E-8</v>
      </c>
      <c r="P198">
        <v>-1.63441303269589E-4</v>
      </c>
      <c r="Q198">
        <v>-8.5052064892209998E-4</v>
      </c>
    </row>
    <row r="199" spans="1:17" x14ac:dyDescent="0.2">
      <c r="A199" s="1">
        <v>-2.98023223876953E-6</v>
      </c>
      <c r="B199">
        <v>-7.3762461543083094E-2</v>
      </c>
      <c r="C199">
        <v>-4.4559124857187202E-2</v>
      </c>
      <c r="D199">
        <v>-0.99627989530563299</v>
      </c>
      <c r="E199">
        <v>2.6569962501525801E-3</v>
      </c>
      <c r="F199">
        <v>-3.1978715211153003E-2</v>
      </c>
      <c r="G199">
        <v>2.84111499786376E-3</v>
      </c>
      <c r="H199">
        <v>-6.4490377902984605E-2</v>
      </c>
      <c r="I199">
        <v>-8.6700044572353294E-2</v>
      </c>
      <c r="J199">
        <v>3.8321197032928397E-2</v>
      </c>
      <c r="K199">
        <v>4.4573883317176002E-2</v>
      </c>
      <c r="L199">
        <v>-7.3903050687333702E-2</v>
      </c>
      <c r="M199">
        <v>0.26805364588595898</v>
      </c>
      <c r="N199">
        <v>-3.2745635280339801E-3</v>
      </c>
      <c r="O199" s="1">
        <v>-2.4140194536550302E-7</v>
      </c>
      <c r="P199">
        <v>2.14266023226614E-4</v>
      </c>
      <c r="Q199">
        <v>-8.8300783415471297E-4</v>
      </c>
    </row>
    <row r="200" spans="1:17" x14ac:dyDescent="0.2">
      <c r="A200" s="1">
        <v>-2.98023223876953E-6</v>
      </c>
      <c r="B200">
        <v>-7.5367011129856096E-2</v>
      </c>
      <c r="C200">
        <v>-4.2304426431655801E-2</v>
      </c>
      <c r="D200">
        <v>-0.99625808000564497</v>
      </c>
      <c r="E200">
        <v>-6.02286309003829E-3</v>
      </c>
      <c r="F200">
        <v>-4.4288970530033098E-2</v>
      </c>
      <c r="G200">
        <v>2.0106434822082498E-3</v>
      </c>
      <c r="H200">
        <v>-0.14578075706958701</v>
      </c>
      <c r="I200">
        <v>-5.1315523684024797E-2</v>
      </c>
      <c r="J200">
        <v>4.25652638077735E-2</v>
      </c>
      <c r="K200">
        <v>4.2317055797514103E-2</v>
      </c>
      <c r="L200">
        <v>-7.5506266387216095E-2</v>
      </c>
      <c r="M200">
        <v>0.26876106582109499</v>
      </c>
      <c r="N200">
        <v>-3.1764275965024198E-3</v>
      </c>
      <c r="O200" s="1">
        <v>5.3633192242758395E-7</v>
      </c>
      <c r="P200">
        <v>3.18422901943748E-4</v>
      </c>
      <c r="Q200">
        <v>-8.5874613363165096E-4</v>
      </c>
    </row>
    <row r="201" spans="1:17" x14ac:dyDescent="0.2">
      <c r="A201" s="1">
        <v>-2.02655792236328E-6</v>
      </c>
      <c r="B201">
        <v>-7.6307997107505798E-2</v>
      </c>
      <c r="C201">
        <v>-3.8921162486076299E-2</v>
      </c>
      <c r="D201">
        <v>-0.99632436037063599</v>
      </c>
      <c r="E201">
        <v>-1.1978819966316201E-2</v>
      </c>
      <c r="F201">
        <v>-1.36146321892738E-2</v>
      </c>
      <c r="G201">
        <v>9.0654492378234794E-3</v>
      </c>
      <c r="H201">
        <v>-0.13695158064365301</v>
      </c>
      <c r="I201">
        <v>-5.8190740644931703E-2</v>
      </c>
      <c r="J201">
        <v>3.4776050597429199E-2</v>
      </c>
      <c r="K201">
        <v>3.8930995573647403E-2</v>
      </c>
      <c r="L201">
        <v>-7.6440277731762499E-2</v>
      </c>
      <c r="M201">
        <v>0.26924996356866898</v>
      </c>
      <c r="N201">
        <v>-2.9590793195791998E-3</v>
      </c>
      <c r="O201" s="1">
        <v>1.47845898589131E-6</v>
      </c>
      <c r="P201">
        <v>2.7714126376611502E-4</v>
      </c>
      <c r="Q201">
        <v>-8.0125992028500697E-4</v>
      </c>
    </row>
    <row r="202" spans="1:17" x14ac:dyDescent="0.2">
      <c r="A202" s="1">
        <v>-1.9073486328125E-6</v>
      </c>
      <c r="B202">
        <v>-7.8274749219417503E-2</v>
      </c>
      <c r="C202">
        <v>-3.5176970064639997E-2</v>
      </c>
      <c r="D202">
        <v>-0.99631100893020597</v>
      </c>
      <c r="E202">
        <v>-6.3804760575294399E-3</v>
      </c>
      <c r="F202">
        <v>2.72170454263687E-3</v>
      </c>
      <c r="G202">
        <v>5.2526593208312902E-3</v>
      </c>
      <c r="H202">
        <v>-8.2914024591445895E-2</v>
      </c>
      <c r="I202">
        <v>-3.7712022662162697E-2</v>
      </c>
      <c r="J202">
        <v>2.9831198975443798E-2</v>
      </c>
      <c r="K202">
        <v>3.51842297205281E-2</v>
      </c>
      <c r="L202">
        <v>-7.84035275351158E-2</v>
      </c>
      <c r="M202">
        <v>0.26993826136988902</v>
      </c>
      <c r="N202">
        <v>-2.7433109893638999E-3</v>
      </c>
      <c r="O202" s="1">
        <v>-9.1216477173003605E-8</v>
      </c>
      <c r="P202" s="1">
        <v>9.3277850807513399E-5</v>
      </c>
      <c r="Q202">
        <v>-7.4464297520539604E-4</v>
      </c>
    </row>
    <row r="203" spans="1:17" x14ac:dyDescent="0.2">
      <c r="A203" s="1">
        <v>-2.02655792236328E-6</v>
      </c>
      <c r="B203">
        <v>-7.8709028661250999E-2</v>
      </c>
      <c r="C203">
        <v>-3.4815371036529499E-2</v>
      </c>
      <c r="D203">
        <v>-0.99628949165344205</v>
      </c>
      <c r="E203">
        <v>-4.92384284734725E-3</v>
      </c>
      <c r="F203">
        <v>-1.49280987679958E-2</v>
      </c>
      <c r="G203">
        <v>1.36539936065673E-2</v>
      </c>
      <c r="H203">
        <v>-4.8956904560327502E-2</v>
      </c>
      <c r="I203" s="1">
        <v>-8.0588273704051904E-5</v>
      </c>
      <c r="J203">
        <v>3.5291530191898297E-2</v>
      </c>
      <c r="K203">
        <v>3.4822406578172198E-2</v>
      </c>
      <c r="L203">
        <v>-7.8838419886730002E-2</v>
      </c>
      <c r="M203">
        <v>0.270562006940191</v>
      </c>
      <c r="N203">
        <v>-2.7301161899759298E-3</v>
      </c>
      <c r="O203" s="1">
        <v>1.00361785299488E-6</v>
      </c>
      <c r="P203" s="1">
        <v>1.3923752420377301E-7</v>
      </c>
      <c r="Q203">
        <v>-7.4278565015116699E-4</v>
      </c>
    </row>
    <row r="204" spans="1:17" x14ac:dyDescent="0.2">
      <c r="A204" s="1">
        <v>-2.98023223876953E-6</v>
      </c>
      <c r="B204">
        <v>-7.7769055962562506E-2</v>
      </c>
      <c r="C204">
        <v>-3.4683447331190102E-2</v>
      </c>
      <c r="D204">
        <v>-0.99636793136596602</v>
      </c>
      <c r="E204">
        <v>-1.0456711053848201E-2</v>
      </c>
      <c r="F204">
        <v>-1.86116993427276E-3</v>
      </c>
      <c r="G204">
        <v>3.3278882503509501E-2</v>
      </c>
      <c r="H204">
        <v>1.7468230798840498E-2</v>
      </c>
      <c r="I204">
        <v>5.4793495684862102E-2</v>
      </c>
      <c r="J204">
        <v>2.8584785759449002E-2</v>
      </c>
      <c r="K204">
        <v>3.4690403050541101E-2</v>
      </c>
      <c r="L204">
        <v>-7.7894625289264496E-2</v>
      </c>
      <c r="M204">
        <v>0.271089515167522</v>
      </c>
      <c r="N204">
        <v>-2.6875021815374899E-3</v>
      </c>
      <c r="O204" s="1">
        <v>6.4766416756176696E-7</v>
      </c>
      <c r="P204" s="1">
        <v>2.7359797025697899E-5</v>
      </c>
      <c r="Q204">
        <v>-7.3253698909358199E-4</v>
      </c>
    </row>
    <row r="205" spans="1:17" x14ac:dyDescent="0.2">
      <c r="A205" s="1">
        <v>-2.98023223876953E-6</v>
      </c>
      <c r="B205">
        <v>-7.7001690864562905E-2</v>
      </c>
      <c r="C205">
        <v>-3.4770723432302399E-2</v>
      </c>
      <c r="D205">
        <v>-0.99642449617385798</v>
      </c>
      <c r="E205">
        <v>-1.3528145849704701E-2</v>
      </c>
      <c r="F205">
        <v>1.2782998383045099E-2</v>
      </c>
      <c r="G205">
        <v>3.3991575241088798E-2</v>
      </c>
      <c r="H205">
        <v>-1.75372511148452E-2</v>
      </c>
      <c r="I205">
        <v>4.4020682573318398E-2</v>
      </c>
      <c r="J205">
        <v>2.4336937814950901E-2</v>
      </c>
      <c r="K205">
        <v>3.4777733351414E-2</v>
      </c>
      <c r="L205">
        <v>-7.7124714978642095E-2</v>
      </c>
      <c r="M205">
        <v>0.27155117237344201</v>
      </c>
      <c r="N205">
        <v>-2.6678314268486799E-3</v>
      </c>
      <c r="O205" s="1">
        <v>-5.8781721659568699E-6</v>
      </c>
      <c r="P205" s="1">
        <v>-1.8788158936525E-5</v>
      </c>
      <c r="Q205">
        <v>-7.2836073839323496E-4</v>
      </c>
    </row>
    <row r="206" spans="1:17" x14ac:dyDescent="0.2">
      <c r="A206" s="1">
        <v>-2.98023223876953E-6</v>
      </c>
      <c r="B206">
        <v>-7.4892796576023102E-2</v>
      </c>
      <c r="C206">
        <v>-3.28452065587043E-2</v>
      </c>
      <c r="D206">
        <v>-0.99665051698684604</v>
      </c>
      <c r="E206">
        <v>-1.02201849222183E-2</v>
      </c>
      <c r="F206">
        <v>-2.3017045110463999E-2</v>
      </c>
      <c r="G206">
        <v>-6.9445371627807596E-4</v>
      </c>
      <c r="H206">
        <v>-6.5657310187816606E-2</v>
      </c>
      <c r="I206">
        <v>6.8707928061485193E-2</v>
      </c>
      <c r="J206">
        <v>4.8651866614818497E-2</v>
      </c>
      <c r="K206">
        <v>3.28511135038633E-2</v>
      </c>
      <c r="L206">
        <v>-7.5003528404184797E-2</v>
      </c>
      <c r="M206">
        <v>0.27310324612785503</v>
      </c>
      <c r="N206">
        <v>-2.4516300826180602E-3</v>
      </c>
      <c r="O206" s="1">
        <v>-1.63362220947385E-7</v>
      </c>
      <c r="P206">
        <v>-2.1947721793010599E-4</v>
      </c>
      <c r="Q206">
        <v>-6.7291258620668E-4</v>
      </c>
    </row>
    <row r="207" spans="1:17" x14ac:dyDescent="0.2">
      <c r="A207" s="1">
        <v>-2.02655792236328E-6</v>
      </c>
      <c r="B207">
        <v>-7.4093408882617895E-2</v>
      </c>
      <c r="C207">
        <v>-3.11505179852247E-2</v>
      </c>
      <c r="D207">
        <v>-0.99676465988159102</v>
      </c>
      <c r="E207">
        <v>1.4315694570541299E-3</v>
      </c>
      <c r="F207">
        <v>-2.2041462361812501E-2</v>
      </c>
      <c r="G207">
        <v>-7.0500373840331997E-3</v>
      </c>
      <c r="H207">
        <v>-8.9385077357292106E-2</v>
      </c>
      <c r="I207">
        <v>5.4646164178848197E-2</v>
      </c>
      <c r="J207">
        <v>7.2284221649169894E-2</v>
      </c>
      <c r="K207">
        <v>3.11555588260694E-2</v>
      </c>
      <c r="L207">
        <v>-7.4197440661015204E-2</v>
      </c>
      <c r="M207">
        <v>0.27420394987799401</v>
      </c>
      <c r="N207">
        <v>-2.3005807454814999E-3</v>
      </c>
      <c r="O207" s="1">
        <v>2.2245606396861199E-7</v>
      </c>
      <c r="P207">
        <v>-3.5307601140793901E-4</v>
      </c>
      <c r="Q207">
        <v>-6.33867050599896E-4</v>
      </c>
    </row>
    <row r="208" spans="1:17" x14ac:dyDescent="0.2">
      <c r="A208" s="1">
        <v>-3.09944152832031E-6</v>
      </c>
      <c r="B208">
        <v>-7.2730898857116699E-2</v>
      </c>
      <c r="C208">
        <v>-2.68666595220565E-2</v>
      </c>
      <c r="D208">
        <v>-0.99698966741561801</v>
      </c>
      <c r="E208">
        <v>8.32405686378479E-3</v>
      </c>
      <c r="F208">
        <v>-1.3034949079155899E-2</v>
      </c>
      <c r="G208">
        <v>9.7765326499938895E-3</v>
      </c>
      <c r="H208">
        <v>-0.13101039826869901</v>
      </c>
      <c r="I208">
        <v>1.3284545391798E-2</v>
      </c>
      <c r="J208">
        <v>4.9603998661041197E-2</v>
      </c>
      <c r="K208">
        <v>2.6869893190968899E-2</v>
      </c>
      <c r="L208">
        <v>-7.2821503779440994E-2</v>
      </c>
      <c r="M208">
        <v>0.27685964437057897</v>
      </c>
      <c r="N208">
        <v>-1.9481539971933899E-3</v>
      </c>
      <c r="O208" s="1">
        <v>-1.0607895487400301E-6</v>
      </c>
      <c r="P208" s="1">
        <v>-8.6331473020852994E-5</v>
      </c>
      <c r="Q208">
        <v>-5.4173293520470096E-4</v>
      </c>
    </row>
    <row r="209" spans="1:17" x14ac:dyDescent="0.2">
      <c r="A209" s="1">
        <v>-2.02655792236328E-6</v>
      </c>
      <c r="B209">
        <v>-7.2324588894844E-2</v>
      </c>
      <c r="C209">
        <v>-2.4418625980615598E-2</v>
      </c>
      <c r="D209">
        <v>-0.99708217382430997</v>
      </c>
      <c r="E209">
        <v>-1.1552453041076599E-2</v>
      </c>
      <c r="F209">
        <v>-1.7115686088800399E-2</v>
      </c>
      <c r="G209">
        <v>-1.9412636756896899E-3</v>
      </c>
      <c r="H209">
        <v>-0.14357991516590099</v>
      </c>
      <c r="I209">
        <v>2.4354334920644701E-2</v>
      </c>
      <c r="J209">
        <v>3.6587852984666797E-2</v>
      </c>
      <c r="K209">
        <v>2.44210525845329E-2</v>
      </c>
      <c r="L209">
        <v>-7.2409419005453501E-2</v>
      </c>
      <c r="M209">
        <v>0.27768525631364999</v>
      </c>
      <c r="N209">
        <v>-1.7609140086551E-3</v>
      </c>
      <c r="O209" s="1">
        <v>-3.8384249429366698E-7</v>
      </c>
      <c r="P209">
        <v>-1.2794016070856901E-4</v>
      </c>
      <c r="Q209">
        <v>-4.9103478996394203E-4</v>
      </c>
    </row>
    <row r="210" spans="1:17" x14ac:dyDescent="0.2">
      <c r="A210" s="1">
        <v>-2.02655792236328E-6</v>
      </c>
      <c r="B210">
        <v>-7.1757607161998693E-2</v>
      </c>
      <c r="C210">
        <v>-2.2118756547570201E-2</v>
      </c>
      <c r="D210">
        <v>-0.99717682600021296</v>
      </c>
      <c r="E210">
        <v>-1.1554867029189999E-2</v>
      </c>
      <c r="F210">
        <v>3.4455582499504003E-4</v>
      </c>
      <c r="G210">
        <v>5.3555369377136196E-3</v>
      </c>
      <c r="H210">
        <v>-0.102176785469055</v>
      </c>
      <c r="I210">
        <v>3.5536248236894601E-2</v>
      </c>
      <c r="J210">
        <v>3.1904790550470297E-2</v>
      </c>
      <c r="K210">
        <v>2.2120560667375298E-2</v>
      </c>
      <c r="L210">
        <v>-7.1836936086398198E-2</v>
      </c>
      <c r="M210">
        <v>0.277963178344526</v>
      </c>
      <c r="N210">
        <v>-1.5827081324127699E-3</v>
      </c>
      <c r="O210" s="1">
        <v>-2.1321981761515198E-8</v>
      </c>
      <c r="P210">
        <v>-1.1584564402908301E-4</v>
      </c>
      <c r="Q210">
        <v>-4.4170386588471597E-4</v>
      </c>
    </row>
    <row r="211" spans="1:17" x14ac:dyDescent="0.2">
      <c r="A211" s="1">
        <v>-2.98023223876953E-6</v>
      </c>
      <c r="B211">
        <v>-7.1046195924282005E-2</v>
      </c>
      <c r="C211">
        <v>-2.06071455031633E-2</v>
      </c>
      <c r="D211">
        <v>-0.99726015329360895</v>
      </c>
      <c r="E211">
        <v>-1.56384706497192E-2</v>
      </c>
      <c r="F211">
        <v>2.2316209971904699E-2</v>
      </c>
      <c r="G211">
        <v>2.2284507751464799E-2</v>
      </c>
      <c r="H211">
        <v>-5.1311412826180397E-3</v>
      </c>
      <c r="I211">
        <v>1.7844434827566098E-2</v>
      </c>
      <c r="J211">
        <v>3.3249899744987398E-2</v>
      </c>
      <c r="K211">
        <v>2.0608603765635999E-2</v>
      </c>
      <c r="L211">
        <v>-7.1121226289143094E-2</v>
      </c>
      <c r="M211">
        <v>0.27899740716292298</v>
      </c>
      <c r="N211">
        <v>-1.4600479988154699E-3</v>
      </c>
      <c r="O211" s="1">
        <v>-7.7771014394641896E-6</v>
      </c>
      <c r="P211" s="1">
        <v>-3.0444378343585099E-6</v>
      </c>
      <c r="Q211">
        <v>-4.0892905862034099E-4</v>
      </c>
    </row>
    <row r="212" spans="1:17" x14ac:dyDescent="0.2">
      <c r="A212" s="1">
        <v>-9.5367431640625E-7</v>
      </c>
      <c r="B212">
        <v>-7.1015551686286899E-2</v>
      </c>
      <c r="C212">
        <v>-2.0896596834063499E-2</v>
      </c>
      <c r="D212">
        <v>-0.997256278991699</v>
      </c>
      <c r="E212">
        <v>-1.23121589422225E-2</v>
      </c>
      <c r="F212">
        <v>8.5523258894681896E-3</v>
      </c>
      <c r="G212">
        <v>9.1123580932617101E-3</v>
      </c>
      <c r="H212">
        <v>-7.2518168017268103E-3</v>
      </c>
      <c r="I212">
        <v>4.5832227915525402E-3</v>
      </c>
      <c r="J212">
        <v>5.7488128542900002E-2</v>
      </c>
      <c r="K212">
        <v>2.08981188273198E-2</v>
      </c>
      <c r="L212">
        <v>-7.1090929493206501E-2</v>
      </c>
      <c r="M212">
        <v>0.279848632950561</v>
      </c>
      <c r="N212">
        <v>-1.4799117162366099E-3</v>
      </c>
      <c r="O212" s="1">
        <v>-9.5950939816664895E-7</v>
      </c>
      <c r="P212" s="1">
        <v>-1.9107152246719198E-6</v>
      </c>
      <c r="Q212">
        <v>-4.1576179280258899E-4</v>
      </c>
    </row>
    <row r="213" spans="1:17" x14ac:dyDescent="0.2">
      <c r="A213" s="1">
        <v>-1.9073486328125E-6</v>
      </c>
      <c r="B213">
        <v>-7.1015551686286899E-2</v>
      </c>
      <c r="C213">
        <v>-2.0896596834063499E-2</v>
      </c>
      <c r="D213">
        <v>-0.997256278991699</v>
      </c>
      <c r="E213">
        <v>-1.23121589422225E-2</v>
      </c>
      <c r="F213">
        <v>8.5523258894681896E-3</v>
      </c>
      <c r="G213">
        <v>9.1123580932617101E-3</v>
      </c>
      <c r="H213">
        <v>-7.2518168017268103E-3</v>
      </c>
      <c r="I213">
        <v>4.5832227915525402E-3</v>
      </c>
      <c r="J213">
        <v>5.7488128542900002E-2</v>
      </c>
      <c r="K213">
        <v>2.08981188273198E-2</v>
      </c>
      <c r="L213">
        <v>-7.1090929493206501E-2</v>
      </c>
      <c r="M213">
        <v>0.279848632950561</v>
      </c>
      <c r="N213">
        <v>-1.4799117162366099E-3</v>
      </c>
      <c r="O213" s="1">
        <v>-9.5950939816664895E-7</v>
      </c>
      <c r="P213" s="1">
        <v>-1.9107152246719198E-6</v>
      </c>
      <c r="Q213">
        <v>-4.1576179280258899E-4</v>
      </c>
    </row>
    <row r="214" spans="1:17" x14ac:dyDescent="0.2">
      <c r="A214" s="1">
        <v>-1.07288360595703E-6</v>
      </c>
      <c r="B214">
        <v>-7.1215294301509802E-2</v>
      </c>
      <c r="C214">
        <v>-2.03759912401437E-2</v>
      </c>
      <c r="D214">
        <v>-0.99725282192230202</v>
      </c>
      <c r="E214">
        <v>-5.0323233008384696E-3</v>
      </c>
      <c r="F214">
        <v>-2.00139358639717E-2</v>
      </c>
      <c r="G214">
        <v>2.79176235198974E-3</v>
      </c>
      <c r="H214">
        <v>-5.3573776036500903E-2</v>
      </c>
      <c r="I214">
        <v>3.9374064654111801E-3</v>
      </c>
      <c r="J214">
        <v>5.0731420516967697E-2</v>
      </c>
      <c r="K214">
        <v>2.0377401507116401E-2</v>
      </c>
      <c r="L214">
        <v>-7.1290455006893697E-2</v>
      </c>
      <c r="M214">
        <v>0.281037950937643</v>
      </c>
      <c r="N214">
        <v>-1.4470958316077399E-3</v>
      </c>
      <c r="O214" s="1">
        <v>2.81176800346397E-7</v>
      </c>
      <c r="P214" s="1">
        <v>-1.0701373717904301E-5</v>
      </c>
      <c r="Q214">
        <v>-4.0826782917641701E-4</v>
      </c>
    </row>
    <row r="215" spans="1:17" x14ac:dyDescent="0.2">
      <c r="A215" s="1">
        <v>-9.5367431640625E-7</v>
      </c>
      <c r="B215">
        <v>-7.1055777370929704E-2</v>
      </c>
      <c r="C215">
        <v>-1.84838883578777E-2</v>
      </c>
      <c r="D215">
        <v>-0.99730104207992498</v>
      </c>
      <c r="E215">
        <v>-5.2834004163741996E-3</v>
      </c>
      <c r="F215">
        <v>-2.5995407253503799E-2</v>
      </c>
      <c r="G215">
        <v>2.0465254783630302E-3</v>
      </c>
      <c r="H215">
        <v>-9.6139103174209595E-2</v>
      </c>
      <c r="I215">
        <v>2.73710470646619E-2</v>
      </c>
      <c r="J215">
        <v>6.7445047199726105E-2</v>
      </c>
      <c r="K215">
        <v>1.8484940958121299E-2</v>
      </c>
      <c r="L215">
        <v>-7.1127875787329098E-2</v>
      </c>
      <c r="M215">
        <v>0.28182382871362699</v>
      </c>
      <c r="N215">
        <v>-1.3098422797092699E-3</v>
      </c>
      <c r="O215" s="1">
        <v>2.81078293084032E-7</v>
      </c>
      <c r="P215">
        <v>-1.7747678011436E-4</v>
      </c>
      <c r="Q215">
        <v>-3.7054044374906298E-4</v>
      </c>
    </row>
    <row r="216" spans="1:17" x14ac:dyDescent="0.2">
      <c r="A216" s="1">
        <v>-9.5367431640625E-7</v>
      </c>
      <c r="B216">
        <v>-7.0997774600982597E-2</v>
      </c>
      <c r="C216">
        <v>-1.6256129369139598E-2</v>
      </c>
      <c r="D216">
        <v>-0.99734401702880804</v>
      </c>
      <c r="E216">
        <v>8.9944154024124102E-4</v>
      </c>
      <c r="F216">
        <v>-1.17131751030683E-2</v>
      </c>
      <c r="G216">
        <v>6.4381957054138097E-3</v>
      </c>
      <c r="H216">
        <v>-8.4801018238067599E-2</v>
      </c>
      <c r="I216">
        <v>1.49611020460724E-2</v>
      </c>
      <c r="J216">
        <v>4.4254828244447701E-2</v>
      </c>
      <c r="K216">
        <v>1.62568459796129E-2</v>
      </c>
      <c r="L216">
        <v>-7.1066959893107004E-2</v>
      </c>
      <c r="M216">
        <v>0.28271253150547199</v>
      </c>
      <c r="N216">
        <v>-1.1510836087209101E-3</v>
      </c>
      <c r="O216" s="1">
        <v>-6.7828427873391306E-8</v>
      </c>
      <c r="P216" s="1">
        <v>-5.6146839094875302E-5</v>
      </c>
      <c r="Q216">
        <v>-3.26624748376151E-4</v>
      </c>
    </row>
    <row r="217" spans="1:17" x14ac:dyDescent="0.2">
      <c r="A217" s="1">
        <v>-2.02655792236328E-6</v>
      </c>
      <c r="B217">
        <v>-7.0963449776172596E-2</v>
      </c>
      <c r="C217">
        <v>-1.49833373725414E-2</v>
      </c>
      <c r="D217">
        <v>-0.99736636877059903</v>
      </c>
      <c r="E217">
        <v>2.0400434732437099E-3</v>
      </c>
      <c r="F217">
        <v>8.5441721603274293E-3</v>
      </c>
      <c r="G217">
        <v>1.5249669551849299E-2</v>
      </c>
      <c r="H217">
        <v>-2.0994447171688E-2</v>
      </c>
      <c r="I217">
        <v>2.1558139473199799E-2</v>
      </c>
      <c r="J217">
        <v>2.1622326225042302E-2</v>
      </c>
      <c r="K217">
        <v>1.49838980205212E-2</v>
      </c>
      <c r="L217">
        <v>-7.1031132074182907E-2</v>
      </c>
      <c r="M217">
        <v>0.28341658415194698</v>
      </c>
      <c r="N217">
        <v>-1.0604690498580401E-3</v>
      </c>
      <c r="O217" s="1">
        <v>2.6580910054092899E-7</v>
      </c>
      <c r="P217" s="1">
        <v>-9.7862912349621506E-6</v>
      </c>
      <c r="Q217">
        <v>-3.0164685691076498E-4</v>
      </c>
    </row>
    <row r="218" spans="1:17" x14ac:dyDescent="0.2">
      <c r="A218" s="1">
        <v>-1.07288360595703E-6</v>
      </c>
      <c r="B218">
        <v>-7.0898361504077897E-2</v>
      </c>
      <c r="C218">
        <v>-1.50678558275103E-2</v>
      </c>
      <c r="D218">
        <v>-0.99736970663070601</v>
      </c>
      <c r="E218">
        <v>5.8049261569976798E-3</v>
      </c>
      <c r="F218">
        <v>2.9075473546981801E-2</v>
      </c>
      <c r="G218">
        <v>1.49936079978942E-2</v>
      </c>
      <c r="H218">
        <v>-1.4735352247953399E-2</v>
      </c>
      <c r="I218">
        <v>-6.4354846253991101E-3</v>
      </c>
      <c r="J218">
        <v>9.8887039348482999E-3</v>
      </c>
      <c r="K218">
        <v>1.5068426225608699E-2</v>
      </c>
      <c r="L218">
        <v>-7.0965961975244199E-2</v>
      </c>
      <c r="M218">
        <v>0.28360218246036401</v>
      </c>
      <c r="N218">
        <v>-1.0654763832062401E-3</v>
      </c>
      <c r="O218" s="1">
        <v>2.5306358054396501E-6</v>
      </c>
      <c r="P218" s="1">
        <v>9.3773721906843301E-7</v>
      </c>
      <c r="Q218">
        <v>-3.03268678623992E-4</v>
      </c>
    </row>
    <row r="219" spans="1:17" x14ac:dyDescent="0.2">
      <c r="A219" s="1">
        <v>-9.5367431640625E-7</v>
      </c>
      <c r="B219">
        <v>-7.1397110819816506E-2</v>
      </c>
      <c r="C219">
        <v>-1.5271746553480601E-2</v>
      </c>
      <c r="D219">
        <v>-0.997331023216247</v>
      </c>
      <c r="E219">
        <v>5.4949820041656399E-3</v>
      </c>
      <c r="F219">
        <v>1.20319612324237E-3</v>
      </c>
      <c r="G219">
        <v>4.9604177474975499E-3</v>
      </c>
      <c r="H219">
        <v>-3.3457040786743102E-2</v>
      </c>
      <c r="I219">
        <v>-1.20669929310679E-2</v>
      </c>
      <c r="J219">
        <v>1.3295420445501799E-2</v>
      </c>
      <c r="K219">
        <v>1.5272340207340701E-2</v>
      </c>
      <c r="L219">
        <v>-7.1466259978970298E-2</v>
      </c>
      <c r="M219">
        <v>0.28380962765672602</v>
      </c>
      <c r="N219">
        <v>-1.08744843935211E-3</v>
      </c>
      <c r="O219" s="1">
        <v>3.2796005536432103E-8</v>
      </c>
      <c r="P219" s="1">
        <v>5.3677052484401097E-6</v>
      </c>
      <c r="Q219">
        <v>-3.0976601491812999E-4</v>
      </c>
    </row>
    <row r="220" spans="1:17" x14ac:dyDescent="0.2">
      <c r="A220" s="1">
        <v>-2.02655792236328E-6</v>
      </c>
      <c r="B220">
        <v>-7.1211084723472595E-2</v>
      </c>
      <c r="C220">
        <v>-1.4406669884920099E-2</v>
      </c>
      <c r="D220">
        <v>-0.99735724925994795</v>
      </c>
      <c r="E220">
        <v>-1.34441033005714E-2</v>
      </c>
      <c r="F220">
        <v>-2.8897728770971201E-2</v>
      </c>
      <c r="G220">
        <v>5.2154660224914499E-3</v>
      </c>
      <c r="H220">
        <v>-8.8065519928932107E-2</v>
      </c>
      <c r="I220">
        <v>3.8828086107969201E-2</v>
      </c>
      <c r="J220">
        <v>1.74908563494682E-2</v>
      </c>
      <c r="K220">
        <v>1.4407167943210199E-2</v>
      </c>
      <c r="L220">
        <v>-7.1278817790626198E-2</v>
      </c>
      <c r="M220">
        <v>0.28409113027885002</v>
      </c>
      <c r="N220">
        <v>-1.02320335321683E-3</v>
      </c>
      <c r="O220" s="1">
        <v>2.0262296762808298E-6</v>
      </c>
      <c r="P220" s="1">
        <v>-5.9808506900327601E-5</v>
      </c>
      <c r="Q220">
        <v>-2.9174053927516898E-4</v>
      </c>
    </row>
    <row r="221" spans="1:17" x14ac:dyDescent="0.2">
      <c r="A221" s="1">
        <v>-1.07288360595703E-6</v>
      </c>
      <c r="B221">
        <v>-7.0177257061004597E-2</v>
      </c>
      <c r="C221">
        <v>-1.252868399024E-2</v>
      </c>
      <c r="D221">
        <v>-0.997455835342407</v>
      </c>
      <c r="E221">
        <v>-8.9389905333518895E-3</v>
      </c>
      <c r="F221">
        <v>-2.8334323316812501E-2</v>
      </c>
      <c r="G221">
        <v>1.1066675186157201E-2</v>
      </c>
      <c r="H221">
        <v>-5.0291802734136498E-2</v>
      </c>
      <c r="I221">
        <v>5.0208523869514403E-2</v>
      </c>
      <c r="J221">
        <v>1.3522608205676001E-3</v>
      </c>
      <c r="K221">
        <v>1.2529012107451901E-2</v>
      </c>
      <c r="L221">
        <v>-7.0240508929266907E-2</v>
      </c>
      <c r="M221">
        <v>0.28417918516106699</v>
      </c>
      <c r="N221">
        <v>-8.7699177449315801E-4</v>
      </c>
      <c r="O221" s="1">
        <v>2.8029702345556501E-6</v>
      </c>
      <c r="P221" s="1">
        <v>-3.4145629367429001E-6</v>
      </c>
      <c r="Q221">
        <v>-2.5009023991293702E-4</v>
      </c>
    </row>
    <row r="222" spans="1:17" x14ac:dyDescent="0.2">
      <c r="A222" s="1">
        <v>-2.02655792236328E-6</v>
      </c>
      <c r="B222">
        <v>-6.9223485887050601E-2</v>
      </c>
      <c r="C222">
        <v>-1.15580195561051E-2</v>
      </c>
      <c r="D222">
        <v>-0.99753421545028598</v>
      </c>
      <c r="E222">
        <v>-5.8644339442253104E-3</v>
      </c>
      <c r="F222">
        <v>2.1934017539024301E-2</v>
      </c>
      <c r="G222">
        <v>2.1231114864349299E-2</v>
      </c>
      <c r="H222">
        <v>-2.56468970328569E-2</v>
      </c>
      <c r="I222">
        <v>3.8254842162132201E-2</v>
      </c>
      <c r="J222">
        <v>-1.21994465589523E-2</v>
      </c>
      <c r="K222">
        <v>1.15582765396126E-2</v>
      </c>
      <c r="L222">
        <v>-6.9283522928807406E-2</v>
      </c>
      <c r="M222">
        <v>0.28409232319578598</v>
      </c>
      <c r="N222">
        <v>-7.9811356293180602E-4</v>
      </c>
      <c r="O222" s="1">
        <v>-2.7309709797451502E-6</v>
      </c>
      <c r="P222" s="1">
        <v>1.19690965839002E-5</v>
      </c>
      <c r="Q222">
        <v>-2.2750059765392901E-4</v>
      </c>
    </row>
    <row r="223" spans="1:17" x14ac:dyDescent="0.2">
      <c r="A223" s="1">
        <v>-2.02655792236328E-6</v>
      </c>
      <c r="B223">
        <v>-6.8452626466751099E-2</v>
      </c>
      <c r="C223">
        <v>-1.14740850403904E-2</v>
      </c>
      <c r="D223">
        <v>-0.99758839607238703</v>
      </c>
      <c r="E223">
        <v>3.6847591400146398E-4</v>
      </c>
      <c r="F223">
        <v>1.9088244065642301E-2</v>
      </c>
      <c r="G223">
        <v>2.2002458572387602E-2</v>
      </c>
      <c r="H223">
        <v>3.03934440016746E-2</v>
      </c>
      <c r="I223">
        <v>3.0073292553424801E-2</v>
      </c>
      <c r="J223">
        <v>-2.0791977643966598E-2</v>
      </c>
      <c r="K223">
        <v>1.1474337031572499E-2</v>
      </c>
      <c r="L223">
        <v>-6.8510712609059193E-2</v>
      </c>
      <c r="M223">
        <v>0.283745992722094</v>
      </c>
      <c r="N223">
        <v>-7.8353710821257004E-4</v>
      </c>
      <c r="O223" s="1">
        <v>1.54755572444878E-7</v>
      </c>
      <c r="P223" s="1">
        <v>-1.9004510728333299E-5</v>
      </c>
      <c r="Q223">
        <v>-2.2305698298388801E-4</v>
      </c>
    </row>
    <row r="224" spans="1:17" x14ac:dyDescent="0.2">
      <c r="A224" s="1">
        <v>-1.07288360595703E-6</v>
      </c>
      <c r="B224">
        <v>-6.8223938345909105E-2</v>
      </c>
      <c r="C224">
        <v>-1.3191585429012701E-2</v>
      </c>
      <c r="D224">
        <v>-0.99758279323577803</v>
      </c>
      <c r="E224">
        <v>-8.36767256259918E-4</v>
      </c>
      <c r="F224">
        <v>2.24384497851133E-2</v>
      </c>
      <c r="G224">
        <v>1.33908987045288E-2</v>
      </c>
      <c r="H224">
        <v>7.8853890299797003E-2</v>
      </c>
      <c r="I224">
        <v>1.84769947081804E-2</v>
      </c>
      <c r="J224">
        <v>-2.79970001429319E-2</v>
      </c>
      <c r="K224">
        <v>1.31919677954065E-2</v>
      </c>
      <c r="L224">
        <v>-6.8282922557904094E-2</v>
      </c>
      <c r="M224">
        <v>0.283250833480299</v>
      </c>
      <c r="N224">
        <v>-8.9780646863082904E-4</v>
      </c>
      <c r="O224" s="1">
        <v>-2.5142430108294898E-7</v>
      </c>
      <c r="P224" s="1">
        <v>-4.0791150845594102E-5</v>
      </c>
      <c r="Q224">
        <v>-2.5514841796323202E-4</v>
      </c>
    </row>
    <row r="225" spans="1:17" x14ac:dyDescent="0.2">
      <c r="A225" s="1">
        <v>-2.02655792236328E-6</v>
      </c>
      <c r="B225">
        <v>-6.8025946617126395E-2</v>
      </c>
      <c r="C225">
        <v>-1.52557734400033E-2</v>
      </c>
      <c r="D225">
        <v>-0.997566878795623</v>
      </c>
      <c r="E225">
        <v>-3.9186552166938704E-3</v>
      </c>
      <c r="F225">
        <v>-4.4737793505191803E-3</v>
      </c>
      <c r="G225">
        <v>7.9733729362487793E-3</v>
      </c>
      <c r="H225">
        <v>5.9691596776246997E-2</v>
      </c>
      <c r="I225">
        <v>3.3228464424610103E-2</v>
      </c>
      <c r="J225">
        <v>-1.6348812729120199E-2</v>
      </c>
      <c r="K225">
        <v>1.52563653951073E-2</v>
      </c>
      <c r="L225">
        <v>-6.8086455450845906E-2</v>
      </c>
      <c r="M225">
        <v>0.28298171681915002</v>
      </c>
      <c r="N225">
        <v>-1.0352633645988501E-3</v>
      </c>
      <c r="O225" s="1">
        <v>1.3978278597417099E-7</v>
      </c>
      <c r="P225" s="1">
        <v>-3.24272177294E-5</v>
      </c>
      <c r="Q225">
        <v>-2.93947779829072E-4</v>
      </c>
    </row>
    <row r="226" spans="1:17" x14ac:dyDescent="0.2">
      <c r="A226" s="1">
        <v>-9.5367431640625E-7</v>
      </c>
      <c r="B226">
        <v>-6.73672780394554E-2</v>
      </c>
      <c r="C226">
        <v>-1.5750078484416001E-2</v>
      </c>
      <c r="D226">
        <v>-0.99760389328002896</v>
      </c>
      <c r="E226">
        <v>-9.5821991562843305E-3</v>
      </c>
      <c r="F226">
        <v>-1.7773412168025901E-2</v>
      </c>
      <c r="G226">
        <v>7.7509880065917899E-3</v>
      </c>
      <c r="H226">
        <v>3.4141175448894501E-2</v>
      </c>
      <c r="I226">
        <v>5.7187713682651499E-2</v>
      </c>
      <c r="J226">
        <v>-9.4791343435645103E-3</v>
      </c>
      <c r="K226">
        <v>1.57507292398016E-2</v>
      </c>
      <c r="L226">
        <v>-6.7426712588171095E-2</v>
      </c>
      <c r="M226">
        <v>0.282776125506215</v>
      </c>
      <c r="N226">
        <v>-1.0584975515290399E-3</v>
      </c>
      <c r="O226" s="1">
        <v>1.3200581726730401E-6</v>
      </c>
      <c r="P226" s="1">
        <v>-1.8507590509198801E-5</v>
      </c>
      <c r="Q226">
        <v>-3.0031387069620998E-4</v>
      </c>
    </row>
    <row r="227" spans="1:17" x14ac:dyDescent="0.2">
      <c r="A227" s="1">
        <v>-2.02655792236328E-6</v>
      </c>
      <c r="B227">
        <v>-6.6207006573676994E-2</v>
      </c>
      <c r="C227">
        <v>-1.6060926020145399E-2</v>
      </c>
      <c r="D227">
        <v>-0.99767661094665505</v>
      </c>
      <c r="E227">
        <v>-3.8912743330001801E-3</v>
      </c>
      <c r="F227">
        <v>-8.4573403000831604E-4</v>
      </c>
      <c r="G227">
        <v>1.4278173446655201E-2</v>
      </c>
      <c r="H227">
        <v>6.5664462745189597E-2</v>
      </c>
      <c r="I227">
        <v>6.4506426453590393E-2</v>
      </c>
      <c r="J227">
        <v>-2.0826118066906901E-2</v>
      </c>
      <c r="K227">
        <v>1.60616174374019E-2</v>
      </c>
      <c r="L227">
        <v>-6.6264029577621106E-2</v>
      </c>
      <c r="M227">
        <v>0.282538506589812</v>
      </c>
      <c r="N227">
        <v>-1.06087526852309E-3</v>
      </c>
      <c r="O227" s="1">
        <v>4.6989227847579099E-8</v>
      </c>
      <c r="P227" s="1">
        <v>-8.8214850984269305E-5</v>
      </c>
      <c r="Q227">
        <v>-3.0070784960660902E-4</v>
      </c>
    </row>
    <row r="228" spans="1:17" x14ac:dyDescent="0.2">
      <c r="A228" s="1">
        <v>-2.02655792236328E-6</v>
      </c>
      <c r="B228">
        <v>-6.5228223800659096E-2</v>
      </c>
      <c r="C228">
        <v>-1.7768461257219301E-2</v>
      </c>
      <c r="D228">
        <v>-0.99771213531494096</v>
      </c>
      <c r="E228">
        <v>2.8508752584457302E-3</v>
      </c>
      <c r="F228">
        <v>2.6221919804811401E-2</v>
      </c>
      <c r="G228">
        <v>1.5931129455566399E-2</v>
      </c>
      <c r="H228">
        <v>0.15222531557083099</v>
      </c>
      <c r="I228">
        <v>4.2182818055152803E-2</v>
      </c>
      <c r="J228">
        <v>-2.84795109182596E-2</v>
      </c>
      <c r="K228">
        <v>1.77693963186802E-2</v>
      </c>
      <c r="L228">
        <v>-6.5284890295474796E-2</v>
      </c>
      <c r="M228">
        <v>0.28227923873017302</v>
      </c>
      <c r="N228">
        <v>-1.15635352048676E-3</v>
      </c>
      <c r="O228" s="1">
        <v>1.19093831176768E-6</v>
      </c>
      <c r="P228">
        <v>-1.82875278125353E-4</v>
      </c>
      <c r="Q228">
        <v>-3.2746454851384098E-4</v>
      </c>
    </row>
    <row r="229" spans="1:17" x14ac:dyDescent="0.2">
      <c r="A229" s="1">
        <v>-2.02655792236328E-6</v>
      </c>
      <c r="B229">
        <v>-6.4449794590473106E-2</v>
      </c>
      <c r="C229">
        <v>-2.0612167194485598E-2</v>
      </c>
      <c r="D229">
        <v>-0.99770808219909601</v>
      </c>
      <c r="E229">
        <v>5.4904222488403303E-3</v>
      </c>
      <c r="F229">
        <v>1.53937824070453E-2</v>
      </c>
      <c r="G229">
        <v>9.7319483757019008E-3</v>
      </c>
      <c r="H229">
        <v>0.15355020761489799</v>
      </c>
      <c r="I229">
        <v>3.3123001456260598E-2</v>
      </c>
      <c r="J229">
        <v>-3.7208981812000198E-2</v>
      </c>
      <c r="K229">
        <v>2.0613626601349199E-2</v>
      </c>
      <c r="L229">
        <v>-6.4508220344250605E-2</v>
      </c>
      <c r="M229">
        <v>0.28186552816655802</v>
      </c>
      <c r="N229">
        <v>-1.32540524367998E-3</v>
      </c>
      <c r="O229" s="1">
        <v>8.2252836908024796E-7</v>
      </c>
      <c r="P229">
        <v>-1.8924650940506301E-4</v>
      </c>
      <c r="Q229">
        <v>-3.7481022576318001E-4</v>
      </c>
    </row>
    <row r="230" spans="1:17" x14ac:dyDescent="0.2">
      <c r="A230" s="1">
        <v>-2.02655792236328E-6</v>
      </c>
      <c r="B230">
        <v>-6.3621230423450401E-2</v>
      </c>
      <c r="C230">
        <v>-2.3882368579506801E-2</v>
      </c>
      <c r="D230">
        <v>-0.99768829345703103</v>
      </c>
      <c r="E230">
        <v>-1.9904807209968501E-2</v>
      </c>
      <c r="F230">
        <v>-1.88268311321735E-2</v>
      </c>
      <c r="G230">
        <v>6.90460205078125E-3</v>
      </c>
      <c r="H230">
        <v>0.117961853742599</v>
      </c>
      <c r="I230">
        <v>8.39875638484954E-2</v>
      </c>
      <c r="J230">
        <v>-5.3614318370819002E-2</v>
      </c>
      <c r="K230">
        <v>2.3884638956880599E-2</v>
      </c>
      <c r="L230">
        <v>-6.3682415525542602E-2</v>
      </c>
      <c r="M230">
        <v>0.28112092294987101</v>
      </c>
      <c r="N230">
        <v>-1.5159132081813799E-3</v>
      </c>
      <c r="O230" s="1">
        <v>2.5874612569793402E-6</v>
      </c>
      <c r="P230">
        <v>-5.3117467635356997E-4</v>
      </c>
      <c r="Q230">
        <v>-4.2759377988318498E-4</v>
      </c>
    </row>
    <row r="231" spans="1:17" x14ac:dyDescent="0.2">
      <c r="A231" s="1">
        <v>-2.02655792236328E-6</v>
      </c>
      <c r="B231">
        <v>-6.1802797019481603E-2</v>
      </c>
      <c r="C231">
        <v>-2.5889601558446801E-2</v>
      </c>
      <c r="D231">
        <v>-0.99775254726409901</v>
      </c>
      <c r="E231">
        <v>-8.6617358028888702E-3</v>
      </c>
      <c r="F231">
        <v>-1.9749261438846501E-2</v>
      </c>
      <c r="G231">
        <v>1.53917074203491E-2</v>
      </c>
      <c r="H231">
        <v>7.9892762005329104E-2</v>
      </c>
      <c r="I231">
        <v>0.10074736922979299</v>
      </c>
      <c r="J231">
        <v>-2.1352253854274701E-2</v>
      </c>
      <c r="K231">
        <v>2.58924948167258E-2</v>
      </c>
      <c r="L231">
        <v>-6.1862970327197002E-2</v>
      </c>
      <c r="M231">
        <v>0.28057827971299598</v>
      </c>
      <c r="N231">
        <v>-1.59645375375376E-3</v>
      </c>
      <c r="O231" s="1">
        <v>2.6329498746380099E-6</v>
      </c>
      <c r="P231">
        <v>-1.71863983641291E-4</v>
      </c>
      <c r="Q231">
        <v>-4.4942653950999902E-4</v>
      </c>
    </row>
    <row r="232" spans="1:17" x14ac:dyDescent="0.2">
      <c r="A232" s="1">
        <v>-1.07288360595703E-6</v>
      </c>
      <c r="B232">
        <v>-5.9285759925842202E-2</v>
      </c>
      <c r="C232">
        <v>-2.6362510398030201E-2</v>
      </c>
      <c r="D232">
        <v>-0.99789291620254505</v>
      </c>
      <c r="E232">
        <v>-1.8228337168693501E-2</v>
      </c>
      <c r="F232">
        <v>-2.21755132079124E-2</v>
      </c>
      <c r="G232">
        <v>1.25260353088378E-2</v>
      </c>
      <c r="H232">
        <v>2.9495066031813601E-2</v>
      </c>
      <c r="I232">
        <v>0.15775395929813299</v>
      </c>
      <c r="J232">
        <v>1.33235417306423E-2</v>
      </c>
      <c r="K232">
        <v>2.6365565462141499E-2</v>
      </c>
      <c r="L232">
        <v>-5.9341193555177203E-2</v>
      </c>
      <c r="M232">
        <v>0.28055541766087599</v>
      </c>
      <c r="N232">
        <v>-1.5596282560098099E-3</v>
      </c>
      <c r="O232" s="1">
        <v>5.0633082091906704E-6</v>
      </c>
      <c r="P232" s="1">
        <v>6.1993952647644798E-5</v>
      </c>
      <c r="Q232">
        <v>-4.3894694106422298E-4</v>
      </c>
    </row>
    <row r="233" spans="1:17" x14ac:dyDescent="0.2">
      <c r="A233" s="1">
        <v>-1.9073486328125E-6</v>
      </c>
      <c r="B233">
        <v>-5.5808927863836198E-2</v>
      </c>
      <c r="C233">
        <v>-2.5996439158916401E-2</v>
      </c>
      <c r="D233">
        <v>-0.99810296297073298</v>
      </c>
      <c r="E233">
        <v>-1.9797861576080301E-2</v>
      </c>
      <c r="F233">
        <v>-2.49524787068367E-2</v>
      </c>
      <c r="G233">
        <v>1.3651669025421099E-2</v>
      </c>
      <c r="H233">
        <v>-1.43848208244889E-3</v>
      </c>
      <c r="I233">
        <v>0.183305904269218</v>
      </c>
      <c r="J233">
        <v>3.3839736133813803E-2</v>
      </c>
      <c r="K233">
        <v>2.5999367731967E-2</v>
      </c>
      <c r="L233">
        <v>-5.5856837437697697E-2</v>
      </c>
      <c r="M233">
        <v>0.28117946436476599</v>
      </c>
      <c r="N233">
        <v>-1.4480811130577699E-3</v>
      </c>
      <c r="O233" s="1">
        <v>6.7440025781602002E-6</v>
      </c>
      <c r="P233" s="1">
        <v>-8.9229380642886296E-6</v>
      </c>
      <c r="Q233">
        <v>-4.0834075615537202E-4</v>
      </c>
    </row>
    <row r="234" spans="1:17" x14ac:dyDescent="0.2">
      <c r="A234" s="1">
        <v>-9.5367431640625E-7</v>
      </c>
      <c r="B234">
        <v>-5.3337596356868702E-2</v>
      </c>
      <c r="C234">
        <v>-2.6636902242898899E-2</v>
      </c>
      <c r="D234">
        <v>-0.99822121858596802</v>
      </c>
      <c r="E234">
        <v>4.3585151433944702E-4</v>
      </c>
      <c r="F234">
        <v>1.6215329989790899E-2</v>
      </c>
      <c r="G234">
        <v>1.2564480304718E-2</v>
      </c>
      <c r="H234">
        <v>6.9271467626094804E-2</v>
      </c>
      <c r="I234">
        <v>0.20238618552684701</v>
      </c>
      <c r="J234">
        <v>-6.05244748294353E-2</v>
      </c>
      <c r="K234">
        <v>2.6640053125984602E-2</v>
      </c>
      <c r="L234">
        <v>-5.3381879013176099E-2</v>
      </c>
      <c r="M234">
        <v>0.28031508215599699</v>
      </c>
      <c r="N234">
        <v>-1.41822113928785E-3</v>
      </c>
      <c r="O234" s="1">
        <v>8.8799164659103295E-8</v>
      </c>
      <c r="P234">
        <v>-8.4852820699832601E-4</v>
      </c>
      <c r="Q234">
        <v>-3.9863498310822903E-4</v>
      </c>
    </row>
    <row r="235" spans="1:17" x14ac:dyDescent="0.2">
      <c r="A235" s="1">
        <v>-2.02655792236328E-6</v>
      </c>
      <c r="B235">
        <v>-5.0483573228120797E-2</v>
      </c>
      <c r="C235">
        <v>-2.9703654348850202E-2</v>
      </c>
      <c r="D235">
        <v>-0.99828308820724398</v>
      </c>
      <c r="E235">
        <v>-1.7925836145877799E-3</v>
      </c>
      <c r="F235">
        <v>2.7262469753622998E-2</v>
      </c>
      <c r="G235">
        <v>1.89282298088073E-2</v>
      </c>
      <c r="H235">
        <v>0.232332482933998</v>
      </c>
      <c r="I235">
        <v>0.12744401395320801</v>
      </c>
      <c r="J235">
        <v>-2.38109342753887E-2</v>
      </c>
      <c r="K235">
        <v>2.9708024513669402E-2</v>
      </c>
      <c r="L235">
        <v>-5.0527354515710998E-2</v>
      </c>
      <c r="M235">
        <v>0.28038448509903702</v>
      </c>
      <c r="N235">
        <v>-1.4969720202053899E-3</v>
      </c>
      <c r="O235" s="1">
        <v>-9.2502744723933696E-7</v>
      </c>
      <c r="P235">
        <v>-7.0502710104531198E-4</v>
      </c>
      <c r="Q235">
        <v>-4.2087614647283802E-4</v>
      </c>
    </row>
    <row r="236" spans="1:17" x14ac:dyDescent="0.2">
      <c r="A236" s="1">
        <v>-2.02655792236328E-6</v>
      </c>
      <c r="B236">
        <v>-4.9359653145074803E-2</v>
      </c>
      <c r="C236">
        <v>-3.5067059099674197E-2</v>
      </c>
      <c r="D236">
        <v>-0.99816530942916804</v>
      </c>
      <c r="E236">
        <v>1.4219120144844E-2</v>
      </c>
      <c r="F236">
        <v>6.1983842402696603E-2</v>
      </c>
      <c r="G236">
        <v>7.1346759796142502E-4</v>
      </c>
      <c r="H236">
        <v>0.21331685781478801</v>
      </c>
      <c r="I236">
        <v>5.0643004477024002E-2</v>
      </c>
      <c r="J236">
        <v>-2.1550977602600999E-2</v>
      </c>
      <c r="K236">
        <v>3.5074250883845803E-2</v>
      </c>
      <c r="L236">
        <v>-4.9410131153301597E-2</v>
      </c>
      <c r="M236">
        <v>0.27967426291001501</v>
      </c>
      <c r="N236">
        <v>-1.7277222119693001E-3</v>
      </c>
      <c r="O236" s="1">
        <v>6.2881873577185698E-7</v>
      </c>
      <c r="P236">
        <v>-2.3281535296139301E-4</v>
      </c>
      <c r="Q236">
        <v>-4.84682024178463E-4</v>
      </c>
    </row>
    <row r="237" spans="1:17" x14ac:dyDescent="0.2">
      <c r="A237" s="1">
        <v>-1.9073486328125E-6</v>
      </c>
      <c r="B237">
        <v>-4.8392966389655998E-2</v>
      </c>
      <c r="C237">
        <v>-3.9778761565685203E-2</v>
      </c>
      <c r="D237">
        <v>-0.99803596735000599</v>
      </c>
      <c r="E237">
        <v>-1.6248896718025201E-3</v>
      </c>
      <c r="F237">
        <v>-2.4460412561893401E-2</v>
      </c>
      <c r="G237">
        <v>8.2593560218811E-3</v>
      </c>
      <c r="H237">
        <v>0.212398841977119</v>
      </c>
      <c r="I237">
        <v>0.103888735175132</v>
      </c>
      <c r="J237">
        <v>2.3915253579616502E-2</v>
      </c>
      <c r="K237">
        <v>3.9789260219398E-2</v>
      </c>
      <c r="L237">
        <v>-4.8450253717605501E-2</v>
      </c>
      <c r="M237">
        <v>0.280252752265228</v>
      </c>
      <c r="N237">
        <v>-1.92123148451754E-3</v>
      </c>
      <c r="O237" s="1">
        <v>3.2827200135702901E-7</v>
      </c>
      <c r="P237">
        <v>5.2771032754613098E-4</v>
      </c>
      <c r="Q237">
        <v>-5.4027118655683003E-4</v>
      </c>
    </row>
    <row r="238" spans="1:17" x14ac:dyDescent="0.2">
      <c r="A238" s="1">
        <v>-2.02655792236328E-6</v>
      </c>
      <c r="B238">
        <v>-4.6319570392370203E-2</v>
      </c>
      <c r="C238">
        <v>-4.3654549866914701E-2</v>
      </c>
      <c r="D238">
        <v>-0.99797230958938599</v>
      </c>
      <c r="E238">
        <v>2.1915808320045402E-3</v>
      </c>
      <c r="F238">
        <v>-6.9737434387206997E-3</v>
      </c>
      <c r="G238">
        <v>1.19798779487609E-2</v>
      </c>
      <c r="H238">
        <v>0.218134731054306</v>
      </c>
      <c r="I238">
        <v>0.11227923631668001</v>
      </c>
      <c r="J238">
        <v>-1.2930484488606399E-2</v>
      </c>
      <c r="K238">
        <v>4.3668426383835002E-2</v>
      </c>
      <c r="L238">
        <v>-4.63803953637359E-2</v>
      </c>
      <c r="M238">
        <v>0.280383643410962</v>
      </c>
      <c r="N238">
        <v>-2.0179598838452099E-3</v>
      </c>
      <c r="O238" s="1">
        <v>-1.83094733549609E-7</v>
      </c>
      <c r="P238">
        <v>-3.16693439244244E-4</v>
      </c>
      <c r="Q238">
        <v>-5.67877502155825E-4</v>
      </c>
    </row>
    <row r="239" spans="1:17" x14ac:dyDescent="0.2">
      <c r="A239" s="1">
        <v>-2.02655792236328E-6</v>
      </c>
      <c r="B239">
        <v>-4.46740016341209E-2</v>
      </c>
      <c r="C239">
        <v>-4.76746372878551E-2</v>
      </c>
      <c r="D239">
        <v>-0.99786341190338101</v>
      </c>
      <c r="E239">
        <v>7.0615075528621604E-3</v>
      </c>
      <c r="F239">
        <v>-7.3481313884258201E-3</v>
      </c>
      <c r="G239">
        <v>1.5075266361236499E-2</v>
      </c>
      <c r="H239">
        <v>0.26785308122634799</v>
      </c>
      <c r="I239">
        <v>9.0759187936782795E-2</v>
      </c>
      <c r="J239">
        <v>-3.4207329154014497E-2</v>
      </c>
      <c r="K239">
        <v>4.7692717121384398E-2</v>
      </c>
      <c r="L239">
        <v>-4.4739783076062599E-2</v>
      </c>
      <c r="M239">
        <v>0.28029596995092698</v>
      </c>
      <c r="N239">
        <v>-2.1252662828293999E-3</v>
      </c>
      <c r="O239" s="1">
        <v>-7.8223876706695004E-7</v>
      </c>
      <c r="P239">
        <v>-8.3158455500886505E-4</v>
      </c>
      <c r="Q239">
        <v>-5.9808483850991095E-4</v>
      </c>
    </row>
    <row r="240" spans="1:17" x14ac:dyDescent="0.2">
      <c r="A240" s="1">
        <v>-1.07288360595703E-6</v>
      </c>
      <c r="B240">
        <v>-4.2951490730047198E-2</v>
      </c>
      <c r="C240">
        <v>-5.2408535033464397E-2</v>
      </c>
      <c r="D240">
        <v>-0.99770164489746005</v>
      </c>
      <c r="E240">
        <v>-8.6228139698505402E-3</v>
      </c>
      <c r="F240">
        <v>2.5400947779417E-2</v>
      </c>
      <c r="G240">
        <v>1.63325667381286E-2</v>
      </c>
      <c r="H240">
        <v>0.359604001045227</v>
      </c>
      <c r="I240">
        <v>0.120004191994667</v>
      </c>
      <c r="J240">
        <v>-3.2092675566673202E-2</v>
      </c>
      <c r="K240">
        <v>5.2432557055773599E-2</v>
      </c>
      <c r="L240">
        <v>-4.3023870135296703E-2</v>
      </c>
      <c r="M240">
        <v>0.278801128639933</v>
      </c>
      <c r="N240">
        <v>-2.2458510525446901E-3</v>
      </c>
      <c r="O240" s="1">
        <v>-3.5772836679992602E-6</v>
      </c>
      <c r="P240">
        <v>-1.3849269229249299E-3</v>
      </c>
      <c r="Q240">
        <v>-6.2893395138951896E-4</v>
      </c>
    </row>
    <row r="241" spans="1:17" x14ac:dyDescent="0.2">
      <c r="A241" s="1">
        <v>-2.02655792236328E-6</v>
      </c>
      <c r="B241">
        <v>-4.1629660874605103E-2</v>
      </c>
      <c r="C241">
        <v>-5.9768248349428101E-2</v>
      </c>
      <c r="D241">
        <v>-0.99734383821487405</v>
      </c>
      <c r="E241">
        <v>2.11527571082115E-2</v>
      </c>
      <c r="F241">
        <v>1.9241452217101999E-2</v>
      </c>
      <c r="G241">
        <v>5.5835843086242598E-3</v>
      </c>
      <c r="H241">
        <v>0.38821604847907998</v>
      </c>
      <c r="I241">
        <v>3.6046281456947299E-2</v>
      </c>
      <c r="J241">
        <v>-1.64834074676036E-2</v>
      </c>
      <c r="K241">
        <v>5.98038915151703E-2</v>
      </c>
      <c r="L241">
        <v>-4.1716314408526398E-2</v>
      </c>
      <c r="M241">
        <v>0.27890394028695498</v>
      </c>
      <c r="N241">
        <v>-2.4815230289605599E-3</v>
      </c>
      <c r="O241" s="1">
        <v>2.2725733381909201E-6</v>
      </c>
      <c r="P241">
        <v>-2.3066460000166199E-4</v>
      </c>
      <c r="Q241">
        <v>-6.9580897604842504E-4</v>
      </c>
    </row>
    <row r="242" spans="1:17" x14ac:dyDescent="0.2">
      <c r="A242" s="1">
        <v>-3.09944152832031E-6</v>
      </c>
      <c r="B242">
        <v>-4.1221644729375798E-2</v>
      </c>
      <c r="C242">
        <v>-6.6995717585086795E-2</v>
      </c>
      <c r="D242">
        <v>-0.99690139293670599</v>
      </c>
      <c r="E242">
        <v>5.1197372376918697E-3</v>
      </c>
      <c r="F242">
        <v>-1.0182611644267999E-2</v>
      </c>
      <c r="G242">
        <v>-1.08450651168823E-3</v>
      </c>
      <c r="H242">
        <v>0.32600611448287897</v>
      </c>
      <c r="I242">
        <v>2.7221349999308499E-2</v>
      </c>
      <c r="J242">
        <v>-1.1386757716536499E-2</v>
      </c>
      <c r="K242">
        <v>6.7045937636622796E-2</v>
      </c>
      <c r="L242">
        <v>-4.1326230168839198E-2</v>
      </c>
      <c r="M242">
        <v>0.27886121513895801</v>
      </c>
      <c r="N242">
        <v>-2.7531163271457501E-3</v>
      </c>
      <c r="O242" s="1">
        <v>5.6537814494396098E-8</v>
      </c>
      <c r="P242">
        <v>-1.01049806256839E-4</v>
      </c>
      <c r="Q242">
        <v>-7.72656343367511E-4</v>
      </c>
    </row>
    <row r="243" spans="1:17" x14ac:dyDescent="0.2">
      <c r="A243" s="1">
        <v>-2.02655792236328E-6</v>
      </c>
      <c r="B243">
        <v>-4.0822058916091898E-2</v>
      </c>
      <c r="C243">
        <v>-7.2394311428069999E-2</v>
      </c>
      <c r="D243">
        <v>-0.996540307998657</v>
      </c>
      <c r="E243">
        <v>-7.1664601564407297E-3</v>
      </c>
      <c r="F243">
        <v>-1.7219893634319298E-2</v>
      </c>
      <c r="G243">
        <v>-1.7177343368530201E-2</v>
      </c>
      <c r="H243">
        <v>0.25106215476989702</v>
      </c>
      <c r="I243">
        <v>9.1408640146255493E-2</v>
      </c>
      <c r="J243">
        <v>-8.0133834853768297E-3</v>
      </c>
      <c r="K243">
        <v>7.2457694849479698E-2</v>
      </c>
      <c r="L243">
        <v>-4.0940889322379097E-2</v>
      </c>
      <c r="M243">
        <v>0.27764727657880001</v>
      </c>
      <c r="N243">
        <v>-2.9450604709621202E-3</v>
      </c>
      <c r="O243" s="1">
        <v>-2.1197817669602098E-6</v>
      </c>
      <c r="P243">
        <v>-1.8390114223156199E-4</v>
      </c>
      <c r="Q243">
        <v>-8.2363577753354099E-4</v>
      </c>
    </row>
    <row r="244" spans="1:17" x14ac:dyDescent="0.2">
      <c r="A244" s="1">
        <v>-9.5367431640625E-7</v>
      </c>
      <c r="B244">
        <v>-3.9803478866815498E-2</v>
      </c>
      <c r="C244">
        <v>-7.6218962669372503E-2</v>
      </c>
      <c r="D244">
        <v>-0.996296346187591</v>
      </c>
      <c r="E244">
        <v>-3.83629649877548E-3</v>
      </c>
      <c r="F244">
        <v>-2.9111750423908199E-2</v>
      </c>
      <c r="G244">
        <v>-4.9549341201782201E-3</v>
      </c>
      <c r="H244">
        <v>0.239979729056358</v>
      </c>
      <c r="I244">
        <v>1.0806086473166899E-2</v>
      </c>
      <c r="J244">
        <v>2.44848504662513E-2</v>
      </c>
      <c r="K244">
        <v>7.6292956581268903E-2</v>
      </c>
      <c r="L244">
        <v>-3.9930210533262699E-2</v>
      </c>
      <c r="M244">
        <v>0.27895161321447698</v>
      </c>
      <c r="N244">
        <v>-3.0225437994799501E-3</v>
      </c>
      <c r="O244" s="1">
        <v>-5.5337351479767298E-7</v>
      </c>
      <c r="P244" s="1">
        <v>6.3495135345046505E-5</v>
      </c>
      <c r="Q244">
        <v>-8.4979647015583104E-4</v>
      </c>
    </row>
    <row r="245" spans="1:17" x14ac:dyDescent="0.2">
      <c r="A245" s="1">
        <v>-2.02655792236328E-6</v>
      </c>
      <c r="B245">
        <v>-3.9754711091518402E-2</v>
      </c>
      <c r="C245">
        <v>-8.0919042229652405E-2</v>
      </c>
      <c r="D245">
        <v>-0.99592757225036599</v>
      </c>
      <c r="E245">
        <v>-1.27046331763267E-2</v>
      </c>
      <c r="F245">
        <v>1.8358781933784402E-2</v>
      </c>
      <c r="G245">
        <v>1.1155784130096401E-2</v>
      </c>
      <c r="H245">
        <v>0.26759162545204102</v>
      </c>
      <c r="I245">
        <v>4.8257842659950201E-2</v>
      </c>
      <c r="J245">
        <v>5.2781574428081499E-2</v>
      </c>
      <c r="K245">
        <v>8.1007609084814705E-2</v>
      </c>
      <c r="L245">
        <v>-3.9896092738731903E-2</v>
      </c>
      <c r="M245">
        <v>0.27873469711283699</v>
      </c>
      <c r="N245">
        <v>-3.2038124992797299E-3</v>
      </c>
      <c r="O245" s="1">
        <v>-2.6019928285675498E-6</v>
      </c>
      <c r="P245">
        <v>6.8158929599202204E-4</v>
      </c>
      <c r="Q245">
        <v>-9.0083906762628496E-4</v>
      </c>
    </row>
    <row r="246" spans="1:17" x14ac:dyDescent="0.2">
      <c r="A246" s="1">
        <v>-1.9073486328125E-6</v>
      </c>
      <c r="B246">
        <v>-3.9152387529611497E-2</v>
      </c>
      <c r="C246">
        <v>-8.6529746651649406E-2</v>
      </c>
      <c r="D246">
        <v>-0.99547964334487904</v>
      </c>
      <c r="E246">
        <v>9.4591490924358299E-3</v>
      </c>
      <c r="F246">
        <v>1.3776667416095701E-2</v>
      </c>
      <c r="G246">
        <v>-3.08990478515625E-4</v>
      </c>
      <c r="H246">
        <v>0.30936747789382901</v>
      </c>
      <c r="I246">
        <v>1.4642528258264001E-2</v>
      </c>
      <c r="J246">
        <v>1.95083301514387E-3</v>
      </c>
      <c r="K246">
        <v>8.6638089685880798E-2</v>
      </c>
      <c r="L246">
        <v>-3.9309914984292697E-2</v>
      </c>
      <c r="M246">
        <v>0.27947484932771899</v>
      </c>
      <c r="N246">
        <v>-3.3725319007464698E-3</v>
      </c>
      <c r="O246" s="1">
        <v>-4.0266264488013899E-8</v>
      </c>
      <c r="P246" s="1">
        <v>8.8371214662917201E-6</v>
      </c>
      <c r="Q246">
        <v>-9.5181753866850399E-4</v>
      </c>
    </row>
    <row r="247" spans="1:17" x14ac:dyDescent="0.2">
      <c r="A247" s="1">
        <v>-2.02655792236328E-6</v>
      </c>
      <c r="B247">
        <v>-3.8797840476036002E-2</v>
      </c>
      <c r="C247">
        <v>-9.3098253011703394E-2</v>
      </c>
      <c r="D247">
        <v>-0.994900703430175</v>
      </c>
      <c r="E247">
        <v>-2.0037926733493801E-3</v>
      </c>
      <c r="F247">
        <v>4.2777657508850098E-3</v>
      </c>
      <c r="G247">
        <v>1.14107131958007E-2</v>
      </c>
      <c r="H247">
        <v>0.350304275751113</v>
      </c>
      <c r="I247">
        <v>4.6711828559637E-2</v>
      </c>
      <c r="J247">
        <v>2.9685631394386201E-2</v>
      </c>
      <c r="K247">
        <v>9.3233261819719998E-2</v>
      </c>
      <c r="L247">
        <v>-3.8976946108588699E-2</v>
      </c>
      <c r="M247">
        <v>0.28023645033991801</v>
      </c>
      <c r="N247">
        <v>-3.5935924527817401E-3</v>
      </c>
      <c r="O247" s="1">
        <v>-9.7809845534030894E-8</v>
      </c>
      <c r="P247">
        <v>4.8575647362634599E-4</v>
      </c>
      <c r="Q247">
        <v>-1.01836463821068E-3</v>
      </c>
    </row>
    <row r="248" spans="1:17" x14ac:dyDescent="0.2">
      <c r="A248" s="1">
        <v>-2.02655792236328E-6</v>
      </c>
      <c r="B248">
        <v>-3.8431636989116599E-2</v>
      </c>
      <c r="C248">
        <v>-0.10115207731723699</v>
      </c>
      <c r="D248">
        <v>-0.99412840604782104</v>
      </c>
      <c r="E248">
        <v>4.3438673019409102E-3</v>
      </c>
      <c r="F248">
        <v>1.9274421036243401E-2</v>
      </c>
      <c r="G248">
        <v>1.56890153884887E-2</v>
      </c>
      <c r="H248">
        <v>0.42628026008605902</v>
      </c>
      <c r="I248">
        <v>1.8176857382059E-2</v>
      </c>
      <c r="J248">
        <v>1.4338100329041399E-2</v>
      </c>
      <c r="K248">
        <v>0.101325372847638</v>
      </c>
      <c r="L248">
        <v>-3.8639384895145602E-2</v>
      </c>
      <c r="M248">
        <v>0.28078291468191302</v>
      </c>
      <c r="N248">
        <v>-3.8646144474500099E-3</v>
      </c>
      <c r="O248" s="1">
        <v>1.31357108626892E-6</v>
      </c>
      <c r="P248">
        <v>1.11097845482726E-4</v>
      </c>
      <c r="Q248">
        <v>-1.09930725118952E-3</v>
      </c>
    </row>
    <row r="249" spans="1:17" x14ac:dyDescent="0.2">
      <c r="A249" s="1">
        <v>-1.07288360595703E-6</v>
      </c>
      <c r="B249">
        <v>-3.9325375109910903E-2</v>
      </c>
      <c r="C249">
        <v>-0.10780528187751701</v>
      </c>
      <c r="D249">
        <v>-0.99339395761489802</v>
      </c>
      <c r="E249">
        <v>1.0334052145481099E-2</v>
      </c>
      <c r="F249">
        <v>4.8400610685348502E-3</v>
      </c>
      <c r="G249">
        <v>-5.8736801147460903E-3</v>
      </c>
      <c r="H249">
        <v>0.281327605247497</v>
      </c>
      <c r="I249">
        <v>-5.0876427441835403E-2</v>
      </c>
      <c r="J249">
        <v>8.7851680815219796E-2</v>
      </c>
      <c r="K249">
        <v>0.108015203141014</v>
      </c>
      <c r="L249">
        <v>-3.9566227013012399E-2</v>
      </c>
      <c r="M249">
        <v>0.28218116301996399</v>
      </c>
      <c r="N249">
        <v>-4.2114769432920699E-3</v>
      </c>
      <c r="O249" s="1">
        <v>-2.9378646309754502E-7</v>
      </c>
      <c r="P249">
        <v>-1.25741614351575E-3</v>
      </c>
      <c r="Q249">
        <v>-1.2059728878201701E-3</v>
      </c>
    </row>
    <row r="250" spans="1:17" x14ac:dyDescent="0.2">
      <c r="A250" s="1">
        <v>-2.02655792236328E-6</v>
      </c>
      <c r="B250">
        <v>-4.0474280714988702E-2</v>
      </c>
      <c r="C250">
        <v>-0.111931547522544</v>
      </c>
      <c r="D250">
        <v>-0.99289131164550704</v>
      </c>
      <c r="E250">
        <v>-1.1618826538324301E-2</v>
      </c>
      <c r="F250">
        <v>-5.6646399199962602E-2</v>
      </c>
      <c r="G250">
        <v>-1.89648270606994E-2</v>
      </c>
      <c r="H250">
        <v>0.19063803553581199</v>
      </c>
      <c r="I250">
        <v>-1.7726175487041401E-2</v>
      </c>
      <c r="J250">
        <v>4.0245812386274303E-2</v>
      </c>
      <c r="K250">
        <v>0.11216660365259599</v>
      </c>
      <c r="L250">
        <v>-4.0741503537115899E-2</v>
      </c>
      <c r="M250">
        <v>0.28366512746952099</v>
      </c>
      <c r="N250">
        <v>-4.4981440369990097E-3</v>
      </c>
      <c r="O250" s="1">
        <v>-1.24819794536139E-5</v>
      </c>
      <c r="P250">
        <v>-1.36002000581595E-4</v>
      </c>
      <c r="Q250">
        <v>-1.2963031339944199E-3</v>
      </c>
    </row>
    <row r="251" spans="1:17" x14ac:dyDescent="0.2">
      <c r="A251" s="1">
        <v>-2.02655792236328E-6</v>
      </c>
      <c r="B251">
        <v>-4.0453925728797899E-2</v>
      </c>
      <c r="C251">
        <v>-0.114267982542514</v>
      </c>
      <c r="D251">
        <v>-0.992625951766967</v>
      </c>
      <c r="E251">
        <v>-1.46451666951179E-2</v>
      </c>
      <c r="F251">
        <v>-4.3995000422000802E-2</v>
      </c>
      <c r="G251">
        <v>-8.1065297126770002E-3</v>
      </c>
      <c r="H251">
        <v>0.11422437429428101</v>
      </c>
      <c r="I251">
        <v>-6.1428630724549198E-3</v>
      </c>
      <c r="J251">
        <v>4.76270802319049E-2</v>
      </c>
      <c r="K251">
        <v>0.114518121801876</v>
      </c>
      <c r="L251">
        <v>-4.0731910177260501E-2</v>
      </c>
      <c r="M251">
        <v>0.28463450703628301</v>
      </c>
      <c r="N251">
        <v>-4.5885012885492002E-3</v>
      </c>
      <c r="O251" s="1">
        <v>-5.2231515169933402E-6</v>
      </c>
      <c r="P251" s="1">
        <v>-3.3418240525893701E-5</v>
      </c>
      <c r="Q251">
        <v>-1.3276895702817699E-3</v>
      </c>
    </row>
    <row r="252" spans="1:17" x14ac:dyDescent="0.2">
      <c r="A252" s="1">
        <v>-2.98023223876953E-6</v>
      </c>
      <c r="B252">
        <v>-4.06678617000579E-2</v>
      </c>
      <c r="C252">
        <v>-0.11491866409778501</v>
      </c>
      <c r="D252">
        <v>-0.99254208803176802</v>
      </c>
      <c r="E252">
        <v>2.15489938855171E-2</v>
      </c>
      <c r="F252">
        <v>-4.1833691298961598E-2</v>
      </c>
      <c r="G252">
        <v>2.49075889587402E-3</v>
      </c>
      <c r="H252">
        <v>2.6461193338036499E-2</v>
      </c>
      <c r="I252">
        <v>1.0137294419109801E-2</v>
      </c>
      <c r="J252">
        <v>4.96069826185703E-2</v>
      </c>
      <c r="K252">
        <v>0.115173117902388</v>
      </c>
      <c r="L252">
        <v>-4.0950529977554703E-2</v>
      </c>
      <c r="M252">
        <v>0.28576306290181103</v>
      </c>
      <c r="N252">
        <v>-4.6386418140093996E-3</v>
      </c>
      <c r="O252" s="1">
        <v>-2.24535428031201E-6</v>
      </c>
      <c r="P252" s="1">
        <v>1.33068204662865E-5</v>
      </c>
      <c r="Q252">
        <v>-1.3477729719578899E-3</v>
      </c>
    </row>
    <row r="253" spans="1:17" x14ac:dyDescent="0.2">
      <c r="A253" s="1">
        <v>-2.02655792236328E-6</v>
      </c>
      <c r="B253">
        <v>-3.9832115173339802E-2</v>
      </c>
      <c r="C253">
        <v>-0.11538234353065401</v>
      </c>
      <c r="D253">
        <v>-0.99252218008041304</v>
      </c>
      <c r="E253">
        <v>1.76183879375457E-3</v>
      </c>
      <c r="F253">
        <v>1.4766976237297E-3</v>
      </c>
      <c r="G253">
        <v>1.7079114913940399E-3</v>
      </c>
      <c r="H253">
        <v>7.7503293752670205E-2</v>
      </c>
      <c r="I253">
        <v>7.2054542601108496E-2</v>
      </c>
      <c r="J253">
        <v>1.2246401049196699E-2</v>
      </c>
      <c r="K253">
        <v>0.115639907429997</v>
      </c>
      <c r="L253">
        <v>-4.01106913057604E-2</v>
      </c>
      <c r="M253">
        <v>0.28634709635821698</v>
      </c>
      <c r="N253">
        <v>-4.5615553134464798E-3</v>
      </c>
      <c r="O253" s="1">
        <v>4.4434787243859702E-9</v>
      </c>
      <c r="P253" s="1">
        <v>6.8389590459921705E-5</v>
      </c>
      <c r="Q253">
        <v>-1.3281914066297701E-3</v>
      </c>
    </row>
    <row r="254" spans="1:17" x14ac:dyDescent="0.2">
      <c r="A254" s="1">
        <v>-1.07288360595703E-6</v>
      </c>
      <c r="B254">
        <v>-3.7830226123332901E-2</v>
      </c>
      <c r="C254">
        <v>-0.119320578873157</v>
      </c>
      <c r="D254">
        <v>-0.992134809494018</v>
      </c>
      <c r="E254">
        <v>1.3599656522274E-2</v>
      </c>
      <c r="F254">
        <v>7.66277760267257E-2</v>
      </c>
      <c r="G254">
        <v>9.2093348503112793E-3</v>
      </c>
      <c r="H254">
        <v>0.26416105031967102</v>
      </c>
      <c r="I254">
        <v>0.116815835237503</v>
      </c>
      <c r="J254">
        <v>-4.2522143572568803E-2</v>
      </c>
      <c r="K254">
        <v>0.11960554295753199</v>
      </c>
      <c r="L254">
        <v>-3.8111662783379699E-2</v>
      </c>
      <c r="M254">
        <v>0.28624025171624501</v>
      </c>
      <c r="N254">
        <v>-4.4784216039742003E-3</v>
      </c>
      <c r="O254" s="1">
        <v>9.5971531473131004E-6</v>
      </c>
      <c r="P254">
        <v>-1.3121565441903201E-3</v>
      </c>
      <c r="Q254">
        <v>-1.3047878656667199E-3</v>
      </c>
    </row>
    <row r="255" spans="1:17" x14ac:dyDescent="0.2">
      <c r="A255" s="1">
        <v>-2.02655792236328E-6</v>
      </c>
      <c r="B255">
        <v>-3.5918802022933898E-2</v>
      </c>
      <c r="C255">
        <v>-0.12757645547389901</v>
      </c>
      <c r="D255">
        <v>-0.99117815494537298</v>
      </c>
      <c r="E255">
        <v>5.45043610036373E-2</v>
      </c>
      <c r="F255">
        <v>8.7660834193229606E-2</v>
      </c>
      <c r="G255">
        <v>3.3826351165771401E-2</v>
      </c>
      <c r="H255">
        <v>0.46132981777191101</v>
      </c>
      <c r="I255">
        <v>9.8376385867595603E-2</v>
      </c>
      <c r="J255">
        <v>-0.101311422884464</v>
      </c>
      <c r="K255">
        <v>0.12792508215085699</v>
      </c>
      <c r="L255">
        <v>-3.6222641950059899E-2</v>
      </c>
      <c r="M255">
        <v>0.28491784789039498</v>
      </c>
      <c r="N255">
        <v>-4.5419682819862802E-3</v>
      </c>
      <c r="O255">
        <v>1.6161884721859599E-4</v>
      </c>
      <c r="P255">
        <v>-4.5979135804841802E-3</v>
      </c>
      <c r="Q255">
        <v>-1.32024789227923E-3</v>
      </c>
    </row>
    <row r="256" spans="1:17" x14ac:dyDescent="0.2">
      <c r="A256" s="1">
        <v>-1.07288360595703E-6</v>
      </c>
      <c r="B256">
        <v>-3.38764898478984E-2</v>
      </c>
      <c r="C256">
        <v>-0.13781490921974099</v>
      </c>
      <c r="D256">
        <v>-0.98987847566604603</v>
      </c>
      <c r="E256">
        <v>3.0825063586235001E-2</v>
      </c>
      <c r="F256">
        <v>1.7607644200324998E-2</v>
      </c>
      <c r="G256">
        <v>2.7292966842651301E-2</v>
      </c>
      <c r="H256">
        <v>0.49097570776939298</v>
      </c>
      <c r="I256">
        <v>6.6438756883144295E-2</v>
      </c>
      <c r="J256">
        <v>-4.6734627336263601E-2</v>
      </c>
      <c r="K256">
        <v>0.13825493752579701</v>
      </c>
      <c r="L256">
        <v>-3.4209525280105998E-2</v>
      </c>
      <c r="M256">
        <v>0.28374949327687599</v>
      </c>
      <c r="N256">
        <v>-4.62143116046051E-3</v>
      </c>
      <c r="O256" s="1">
        <v>1.4813442038112399E-5</v>
      </c>
      <c r="P256">
        <v>-1.5244749297703001E-3</v>
      </c>
      <c r="Q256">
        <v>-1.34203175606934E-3</v>
      </c>
    </row>
    <row r="257" spans="1:17" x14ac:dyDescent="0.2">
      <c r="A257" s="1">
        <v>-2.02655792236328E-6</v>
      </c>
      <c r="B257">
        <v>-3.3033922314643797E-2</v>
      </c>
      <c r="C257">
        <v>-0.14627726376056599</v>
      </c>
      <c r="D257">
        <v>-0.988691926002502</v>
      </c>
      <c r="E257">
        <v>-6.7301616072654698E-3</v>
      </c>
      <c r="F257">
        <v>-2.64048874378204E-2</v>
      </c>
      <c r="G257">
        <v>8.5129737854003906E-3</v>
      </c>
      <c r="H257">
        <v>0.38157171010971003</v>
      </c>
      <c r="I257">
        <v>3.3097047358751297E-2</v>
      </c>
      <c r="J257">
        <v>5.3967507556080801E-3</v>
      </c>
      <c r="K257">
        <v>0.146804000347452</v>
      </c>
      <c r="L257">
        <v>-3.3399319224953497E-2</v>
      </c>
      <c r="M257">
        <v>0.283650142599569</v>
      </c>
      <c r="N257">
        <v>-4.7774698900345499E-3</v>
      </c>
      <c r="O257" s="1">
        <v>1.5128334177659199E-6</v>
      </c>
      <c r="P257" s="1">
        <v>6.8155009212784101E-5</v>
      </c>
      <c r="Q257">
        <v>-1.3907802379964701E-3</v>
      </c>
    </row>
    <row r="258" spans="1:17" x14ac:dyDescent="0.2">
      <c r="A258" s="1">
        <v>-9.5367431640625E-7</v>
      </c>
      <c r="B258">
        <v>-3.2290641218423802E-2</v>
      </c>
      <c r="C258">
        <v>-0.150651484727859</v>
      </c>
      <c r="D258">
        <v>-0.98805946111678999</v>
      </c>
      <c r="E258">
        <v>-3.0941471457481301E-2</v>
      </c>
      <c r="F258">
        <v>-8.24249386787414E-2</v>
      </c>
      <c r="G258" s="1">
        <v>2.22325325012207E-5</v>
      </c>
      <c r="H258">
        <v>0.24849236011505099</v>
      </c>
      <c r="I258">
        <v>3.8740530610084499E-2</v>
      </c>
      <c r="J258">
        <v>2.07650549709796E-2</v>
      </c>
      <c r="K258">
        <v>0.151227238759057</v>
      </c>
      <c r="L258">
        <v>-3.2669242309020803E-2</v>
      </c>
      <c r="M258">
        <v>0.28421526136984199</v>
      </c>
      <c r="N258">
        <v>-4.8065467023751998E-3</v>
      </c>
      <c r="O258" s="1">
        <v>5.6700714531083299E-8</v>
      </c>
      <c r="P258">
        <v>1.9989949215954699E-4</v>
      </c>
      <c r="Q258">
        <v>-1.4041596174584801E-3</v>
      </c>
    </row>
    <row r="259" spans="1:17" x14ac:dyDescent="0.2">
      <c r="A259" s="1">
        <v>-2.02655792236328E-6</v>
      </c>
      <c r="B259">
        <v>-3.0803754925727799E-2</v>
      </c>
      <c r="C259">
        <v>-0.15229490399360601</v>
      </c>
      <c r="D259">
        <v>-0.98785495758056596</v>
      </c>
      <c r="E259">
        <v>-3.2367341220378799E-2</v>
      </c>
      <c r="F259">
        <v>-5.8961436152458101E-2</v>
      </c>
      <c r="G259">
        <v>-1.6387104988098099E-2</v>
      </c>
      <c r="H259">
        <v>0.18232965469360299</v>
      </c>
      <c r="I259">
        <v>3.7943456321954699E-2</v>
      </c>
      <c r="J259">
        <v>3.1100783497095101E-2</v>
      </c>
      <c r="K259">
        <v>0.15288984189267699</v>
      </c>
      <c r="L259">
        <v>-3.11723677175548E-2</v>
      </c>
      <c r="M259">
        <v>0.28475132510536899</v>
      </c>
      <c r="N259">
        <v>-4.6342794093068903E-3</v>
      </c>
      <c r="O259" s="1">
        <v>-3.1273559571665998E-5</v>
      </c>
      <c r="P259">
        <v>2.1516197809303401E-4</v>
      </c>
      <c r="Q259">
        <v>-1.3571072667284299E-3</v>
      </c>
    </row>
    <row r="260" spans="1:17" x14ac:dyDescent="0.2">
      <c r="A260" s="1">
        <v>-1.9073486328125E-6</v>
      </c>
      <c r="B260">
        <v>-2.9230134561657899E-2</v>
      </c>
      <c r="C260">
        <v>-0.15508322417736001</v>
      </c>
      <c r="D260">
        <v>-0.98746889829635598</v>
      </c>
      <c r="E260">
        <v>-1.53100006282329E-2</v>
      </c>
      <c r="F260">
        <v>-2.1001577377319301E-2</v>
      </c>
      <c r="G260">
        <v>-2.9181838035583401E-3</v>
      </c>
      <c r="H260">
        <v>0.19658848643302901</v>
      </c>
      <c r="I260">
        <v>3.1268958002328803E-2</v>
      </c>
      <c r="J260">
        <v>6.2958868220448399E-3</v>
      </c>
      <c r="K260">
        <v>0.15571169429798901</v>
      </c>
      <c r="L260">
        <v>-2.9592427518444198E-2</v>
      </c>
      <c r="M260">
        <v>0.28508158235022502</v>
      </c>
      <c r="N260">
        <v>-4.4762987298310204E-3</v>
      </c>
      <c r="O260" s="1">
        <v>-9.3829578629225405E-7</v>
      </c>
      <c r="P260" s="1">
        <v>3.8701553707248998E-5</v>
      </c>
      <c r="Q260">
        <v>-1.3136237250301701E-3</v>
      </c>
    </row>
    <row r="261" spans="1:17" x14ac:dyDescent="0.2">
      <c r="A261" s="1">
        <v>-1.9073486328125E-6</v>
      </c>
      <c r="B261">
        <v>-2.91016716510057E-2</v>
      </c>
      <c r="C261">
        <v>-0.15853966772556299</v>
      </c>
      <c r="D261">
        <v>-0.98692363500595004</v>
      </c>
      <c r="E261">
        <v>-1.2707140296697599E-2</v>
      </c>
      <c r="F261">
        <v>-2.8210982680320702E-2</v>
      </c>
      <c r="G261">
        <v>-1.47980451583862E-3</v>
      </c>
      <c r="H261">
        <v>0.130292132496833</v>
      </c>
      <c r="I261">
        <v>1.8695302307605698E-2</v>
      </c>
      <c r="J261">
        <v>8.1283740699291201E-2</v>
      </c>
      <c r="K261">
        <v>0.15921144569729401</v>
      </c>
      <c r="L261">
        <v>-2.9478715570926298E-2</v>
      </c>
      <c r="M261">
        <v>0.28611271008506101</v>
      </c>
      <c r="N261">
        <v>-4.5534380217401201E-3</v>
      </c>
      <c r="O261" s="1">
        <v>-5.3048167660227797E-7</v>
      </c>
      <c r="P261">
        <v>1.9799506524267901E-4</v>
      </c>
      <c r="Q261">
        <v>-1.34282677983348E-3</v>
      </c>
    </row>
    <row r="262" spans="1:17" x14ac:dyDescent="0.2">
      <c r="A262" s="1">
        <v>-2.02655792236328E-6</v>
      </c>
      <c r="B262">
        <v>-2.87383254617452E-2</v>
      </c>
      <c r="C262">
        <v>-0.161045312881469</v>
      </c>
      <c r="D262">
        <v>-0.98652851581573398</v>
      </c>
      <c r="E262">
        <v>-3.08469776064157E-2</v>
      </c>
      <c r="F262">
        <v>-1.49631202220916E-2</v>
      </c>
      <c r="G262">
        <v>2.3775100708007799E-2</v>
      </c>
      <c r="H262">
        <v>2.2902876138687099E-2</v>
      </c>
      <c r="I262">
        <v>0.103407144546508</v>
      </c>
      <c r="J262">
        <v>2.9114222154021201E-2</v>
      </c>
      <c r="K262">
        <v>0.16174969498191799</v>
      </c>
      <c r="L262">
        <v>-2.9122524357377499E-2</v>
      </c>
      <c r="M262">
        <v>0.287485049437948</v>
      </c>
      <c r="N262">
        <v>-4.5658242614821402E-3</v>
      </c>
      <c r="O262" s="1">
        <v>1.09738027266648E-5</v>
      </c>
      <c r="P262" s="1">
        <v>6.8951824407423198E-5</v>
      </c>
      <c r="Q262">
        <v>-1.3542154111628401E-3</v>
      </c>
    </row>
    <row r="263" spans="1:17" x14ac:dyDescent="0.2">
      <c r="A263" s="1">
        <v>-2.02655792236328E-6</v>
      </c>
      <c r="B263">
        <v>-2.66777966171503E-2</v>
      </c>
      <c r="C263">
        <v>-0.16256451606750399</v>
      </c>
      <c r="D263">
        <v>-0.98633718490600497</v>
      </c>
      <c r="E263">
        <v>-2.3920102044939901E-2</v>
      </c>
      <c r="F263">
        <v>-2.05850005149841E-2</v>
      </c>
      <c r="G263">
        <v>2.2271513938903802E-2</v>
      </c>
      <c r="H263">
        <v>1.35410791262984E-2</v>
      </c>
      <c r="I263">
        <v>0.177637249231338</v>
      </c>
      <c r="J263">
        <v>3.2553751021623598E-2</v>
      </c>
      <c r="K263">
        <v>0.163289193833557</v>
      </c>
      <c r="L263">
        <v>-2.7040746389022E-2</v>
      </c>
      <c r="M263">
        <v>0.28813252854126498</v>
      </c>
      <c r="N263">
        <v>-4.2776093382346104E-3</v>
      </c>
      <c r="O263" s="1">
        <v>1.09663890750053E-5</v>
      </c>
      <c r="P263" s="1">
        <v>7.8304794257608306E-5</v>
      </c>
      <c r="Q263">
        <v>-1.2722381381093399E-3</v>
      </c>
    </row>
    <row r="264" spans="1:17" x14ac:dyDescent="0.2">
      <c r="A264" s="1">
        <v>-1.9073486328125E-6</v>
      </c>
      <c r="B264">
        <v>-2.3664111271500501E-2</v>
      </c>
      <c r="C264">
        <v>-0.16219697892665799</v>
      </c>
      <c r="D264">
        <v>-0.98647463321685702</v>
      </c>
      <c r="E264">
        <v>-6.5175611525774002E-3</v>
      </c>
      <c r="F264">
        <v>-8.7358802556991494E-2</v>
      </c>
      <c r="G264">
        <v>-3.6367952823638902E-2</v>
      </c>
      <c r="H264">
        <v>-0.133884087204933</v>
      </c>
      <c r="I264">
        <v>0.18319819867610901</v>
      </c>
      <c r="J264">
        <v>9.9988609552383395E-2</v>
      </c>
      <c r="K264">
        <v>0.16291670835212099</v>
      </c>
      <c r="L264">
        <v>-2.3983966703399001E-2</v>
      </c>
      <c r="M264">
        <v>0.28944622178450502</v>
      </c>
      <c r="N264">
        <v>-3.7863336539108298E-3</v>
      </c>
      <c r="O264" s="1">
        <v>-2.07066881154289E-5</v>
      </c>
      <c r="P264">
        <v>-2.4524529835391602E-3</v>
      </c>
      <c r="Q264">
        <v>-1.13097895662093E-3</v>
      </c>
    </row>
    <row r="265" spans="1:17" x14ac:dyDescent="0.2">
      <c r="A265" s="1">
        <v>-9.5367431640625E-7</v>
      </c>
      <c r="B265">
        <v>-2.2196626290678902E-2</v>
      </c>
      <c r="C265">
        <v>-0.15916289389133401</v>
      </c>
      <c r="D265">
        <v>-0.98700278997421198</v>
      </c>
      <c r="E265">
        <v>-1.3783402740955301E-2</v>
      </c>
      <c r="F265">
        <v>-9.82054322957992E-2</v>
      </c>
      <c r="G265">
        <v>-0.120266616344451</v>
      </c>
      <c r="H265">
        <v>-0.106795661151409</v>
      </c>
      <c r="I265">
        <v>1.8508989363908698E-2</v>
      </c>
      <c r="J265">
        <v>8.6319990456104195E-2</v>
      </c>
      <c r="K265">
        <v>0.159842677491743</v>
      </c>
      <c r="L265">
        <v>-2.2485130287653199E-2</v>
      </c>
      <c r="M265">
        <v>0.29166055083322401</v>
      </c>
      <c r="N265">
        <v>-3.48696170111538E-3</v>
      </c>
      <c r="O265">
        <v>-1.62793496185427E-4</v>
      </c>
      <c r="P265">
        <v>-1.7062697770403099E-4</v>
      </c>
      <c r="Q265">
        <v>-1.04825235262205E-3</v>
      </c>
    </row>
    <row r="266" spans="1:17" x14ac:dyDescent="0.2">
      <c r="A266" s="1">
        <v>-1.07288360595703E-6</v>
      </c>
      <c r="B266">
        <v>-2.0304018631577402E-2</v>
      </c>
      <c r="C266">
        <v>-0.15724004805087999</v>
      </c>
      <c r="D266">
        <v>-0.98735165596008301</v>
      </c>
      <c r="E266">
        <v>-8.6904056370258304E-2</v>
      </c>
      <c r="F266">
        <v>-4.6493649482727002E-2</v>
      </c>
      <c r="G266">
        <v>-0.116667628288269</v>
      </c>
      <c r="H266">
        <v>-0.140979349613189</v>
      </c>
      <c r="I266">
        <v>0.24032352864742201</v>
      </c>
      <c r="J266">
        <v>8.7379604578018105E-2</v>
      </c>
      <c r="K266">
        <v>0.157895306208921</v>
      </c>
      <c r="L266">
        <v>-2.05612229632707E-2</v>
      </c>
      <c r="M266">
        <v>0.29379971251341902</v>
      </c>
      <c r="N266">
        <v>-3.15222370053595E-3</v>
      </c>
      <c r="O266">
        <v>-4.7139400456168901E-4</v>
      </c>
      <c r="P266">
        <v>-2.9604782162502702E-3</v>
      </c>
      <c r="Q266">
        <v>-9.5382681771950003E-4</v>
      </c>
    </row>
    <row r="267" spans="1:17" x14ac:dyDescent="0.2">
      <c r="A267" s="1">
        <v>-9.5367431640625E-7</v>
      </c>
      <c r="B267">
        <v>-1.46531388163566E-2</v>
      </c>
      <c r="C267">
        <v>-0.15719449520111001</v>
      </c>
      <c r="D267">
        <v>-0.98745894432067804</v>
      </c>
      <c r="E267">
        <v>-9.2600777745246804E-2</v>
      </c>
      <c r="F267">
        <v>-2.4703860282897901E-2</v>
      </c>
      <c r="G267">
        <v>-0.11781156063079801</v>
      </c>
      <c r="H267">
        <v>9.0089276432991E-2</v>
      </c>
      <c r="I267">
        <v>0.43856531381607</v>
      </c>
      <c r="J267">
        <v>-0.12466345727443599</v>
      </c>
      <c r="K267">
        <v>0.15784918846748899</v>
      </c>
      <c r="L267">
        <v>-1.4838148954098599E-2</v>
      </c>
      <c r="M267">
        <v>0.29314901416017702</v>
      </c>
      <c r="N267">
        <v>-2.27450578250264E-3</v>
      </c>
      <c r="O267">
        <v>-2.6950533443521901E-4</v>
      </c>
      <c r="P267">
        <v>-4.92545716000139E-3</v>
      </c>
      <c r="Q267">
        <v>-6.8661062227557703E-4</v>
      </c>
    </row>
    <row r="268" spans="1:17" x14ac:dyDescent="0.2">
      <c r="A268" s="1">
        <v>-2.02655792236328E-6</v>
      </c>
      <c r="B268">
        <v>-3.92422499135136E-3</v>
      </c>
      <c r="C268">
        <v>-0.160878270864486</v>
      </c>
      <c r="D268">
        <v>-0.98696643114089899</v>
      </c>
      <c r="E268">
        <v>-8.2898288965225206E-2</v>
      </c>
      <c r="F268">
        <v>-5.2086994051933198E-2</v>
      </c>
      <c r="G268">
        <v>-0.102114498615264</v>
      </c>
      <c r="H268">
        <v>0.235517427325248</v>
      </c>
      <c r="I268">
        <v>0.62215477228164595</v>
      </c>
      <c r="J268">
        <v>-0.19762453436851499</v>
      </c>
      <c r="K268">
        <v>0.16158044433805799</v>
      </c>
      <c r="L268">
        <v>-3.97602605686854E-3</v>
      </c>
      <c r="M268">
        <v>0.29013031335450001</v>
      </c>
      <c r="N268">
        <v>-6.2309414541052599E-4</v>
      </c>
      <c r="O268">
        <v>-4.4092250996137402E-4</v>
      </c>
      <c r="P268">
        <v>-2.8957585352999901E-2</v>
      </c>
      <c r="Q268">
        <v>-1.8639365608226499E-4</v>
      </c>
    </row>
    <row r="269" spans="1:17" x14ac:dyDescent="0.2">
      <c r="A269" s="1">
        <v>-1.07288360595703E-6</v>
      </c>
      <c r="B269">
        <v>1.05152297765016E-2</v>
      </c>
      <c r="C269">
        <v>-0.165084168314933</v>
      </c>
      <c r="D269">
        <v>-0.98622339963912897</v>
      </c>
      <c r="E269">
        <v>-6.2914073467254597E-2</v>
      </c>
      <c r="F269">
        <v>-0.12806601822376201</v>
      </c>
      <c r="G269">
        <v>-0.121747910976409</v>
      </c>
      <c r="H269">
        <v>0.152375742793083</v>
      </c>
      <c r="I269">
        <v>0.747786164283752</v>
      </c>
      <c r="J269">
        <v>-0.26535245776176403</v>
      </c>
      <c r="K269">
        <v>0.165843354759654</v>
      </c>
      <c r="L269">
        <v>1.06617129730994E-2</v>
      </c>
      <c r="M269">
        <v>0.285312755200891</v>
      </c>
      <c r="N269">
        <v>1.71198318980042E-3</v>
      </c>
      <c r="O269">
        <v>-9.8094177495459609E-4</v>
      </c>
      <c r="P269">
        <v>-3.0235445755427401E-2</v>
      </c>
      <c r="Q269">
        <v>5.0448266607066704E-4</v>
      </c>
    </row>
    <row r="270" spans="1:17" x14ac:dyDescent="0.2">
      <c r="A270" s="1">
        <v>-2.02655792236328E-6</v>
      </c>
      <c r="B270">
        <v>2.6843201369047099E-2</v>
      </c>
      <c r="C270">
        <v>-0.16641542315482999</v>
      </c>
      <c r="D270">
        <v>-0.98569029569625799</v>
      </c>
      <c r="E270">
        <v>-6.7843906581401797E-2</v>
      </c>
      <c r="F270">
        <v>-0.149470314383506</v>
      </c>
      <c r="G270">
        <v>-0.146588325500488</v>
      </c>
      <c r="H270">
        <v>-7.13548995554447E-3</v>
      </c>
      <c r="I270">
        <v>0.81583017110824496</v>
      </c>
      <c r="J270">
        <v>-0.33110776543617199</v>
      </c>
      <c r="K270">
        <v>0.16719327646718901</v>
      </c>
      <c r="L270">
        <v>2.7226167067538901E-2</v>
      </c>
      <c r="M270">
        <v>0.27927914712658303</v>
      </c>
      <c r="N270">
        <v>4.4031995095250003E-3</v>
      </c>
      <c r="O270">
        <v>-1.48650090968962E-3</v>
      </c>
      <c r="P270">
        <v>1.92749352524987E-3</v>
      </c>
      <c r="Q270">
        <v>1.27128763634311E-3</v>
      </c>
    </row>
    <row r="271" spans="1:17" x14ac:dyDescent="0.2">
      <c r="A271" s="1">
        <v>-1.9073486328125E-6</v>
      </c>
      <c r="B271">
        <v>6.9043844938278198E-2</v>
      </c>
      <c r="C271">
        <v>-0.16507984697818701</v>
      </c>
      <c r="D271">
        <v>-0.98386055231094305</v>
      </c>
      <c r="E271">
        <v>-0.11897138506174</v>
      </c>
      <c r="F271">
        <v>-4.3017804622650098E-2</v>
      </c>
      <c r="G271">
        <v>-5.8391213417053202E-2</v>
      </c>
      <c r="H271">
        <v>0.19900846481323201</v>
      </c>
      <c r="I271">
        <v>1.23201191425323</v>
      </c>
      <c r="J271">
        <v>-0.69196140766143799</v>
      </c>
      <c r="K271">
        <v>0.16583896186512201</v>
      </c>
      <c r="L271">
        <v>7.0061590416876499E-2</v>
      </c>
      <c r="M271">
        <v>0.25939082310209199</v>
      </c>
      <c r="N271">
        <v>1.1213794009952101E-2</v>
      </c>
      <c r="O271">
        <v>-2.9883967867343501E-4</v>
      </c>
      <c r="P271">
        <v>-0.169655651283076</v>
      </c>
      <c r="Q271">
        <v>3.0138467788600699E-3</v>
      </c>
    </row>
    <row r="272" spans="1:17" x14ac:dyDescent="0.2">
      <c r="A272" s="1">
        <v>-2.98023223876953E-6</v>
      </c>
      <c r="B272">
        <v>0.12995164096355399</v>
      </c>
      <c r="C272">
        <v>-0.182693406939506</v>
      </c>
      <c r="D272">
        <v>-0.97454380989074696</v>
      </c>
      <c r="E272">
        <v>-5.2118033170699997E-2</v>
      </c>
      <c r="F272">
        <v>-4.08611893653869E-2</v>
      </c>
      <c r="G272">
        <v>-5.2968025207519497E-2</v>
      </c>
      <c r="H272">
        <v>0.67611104249954201</v>
      </c>
      <c r="I272">
        <v>1.42901110649108</v>
      </c>
      <c r="J272">
        <v>-0.90688866376876798</v>
      </c>
      <c r="K272">
        <v>0.18372526603317499</v>
      </c>
      <c r="L272">
        <v>0.132564096164168</v>
      </c>
      <c r="M272">
        <v>0.22322486902635399</v>
      </c>
      <c r="N272">
        <v>2.3136944774484199E-2</v>
      </c>
      <c r="O272">
        <v>-1.1280096193292E-4</v>
      </c>
      <c r="P272">
        <v>-0.87620879163290799</v>
      </c>
      <c r="Q272">
        <v>5.4367251342292604E-3</v>
      </c>
    </row>
    <row r="273" spans="1:17" x14ac:dyDescent="0.2">
      <c r="A273" s="1">
        <v>-1.07288360595703E-6</v>
      </c>
      <c r="B273">
        <v>0.16021063923835699</v>
      </c>
      <c r="C273">
        <v>-0.19035866856575001</v>
      </c>
      <c r="D273">
        <v>-0.96855360269546498</v>
      </c>
      <c r="E273">
        <v>-5.0883188843727098E-2</v>
      </c>
      <c r="F273">
        <v>-0.104469671845436</v>
      </c>
      <c r="G273">
        <v>-8.4089517593383706E-2</v>
      </c>
      <c r="H273">
        <v>0.35794416069984403</v>
      </c>
      <c r="I273">
        <v>1.3499002456664999</v>
      </c>
      <c r="J273">
        <v>-0.85707849264144897</v>
      </c>
      <c r="K273">
        <v>0.19152748706122</v>
      </c>
      <c r="L273">
        <v>0.16392792453055799</v>
      </c>
      <c r="M273">
        <v>0.203862301055724</v>
      </c>
      <c r="N273">
        <v>2.9538447977599702E-2</v>
      </c>
      <c r="O273">
        <v>-4.46998856590792E-4</v>
      </c>
      <c r="P273">
        <v>-0.41413082304121501</v>
      </c>
      <c r="Q273">
        <v>6.4006042097597996E-3</v>
      </c>
    </row>
    <row r="274" spans="1:17" x14ac:dyDescent="0.2">
      <c r="A274" s="1">
        <v>-1.9073486328125E-6</v>
      </c>
      <c r="B274">
        <v>0.18888111412525099</v>
      </c>
      <c r="C274">
        <v>-0.191439464688301</v>
      </c>
      <c r="D274">
        <v>-0.96315878629684404</v>
      </c>
      <c r="E274">
        <v>-7.9447224736213601E-2</v>
      </c>
      <c r="F274">
        <v>-9.7483664751052801E-2</v>
      </c>
      <c r="G274">
        <v>-5.7471513748168897E-2</v>
      </c>
      <c r="H274">
        <v>6.9331526756286593E-2</v>
      </c>
      <c r="I274">
        <v>1.29940485954284</v>
      </c>
      <c r="J274">
        <v>-0.82130599021911599</v>
      </c>
      <c r="K274">
        <v>0.192628525031285</v>
      </c>
      <c r="L274">
        <v>0.19364844420204899</v>
      </c>
      <c r="M274">
        <v>0.18650557237326401</v>
      </c>
      <c r="N274">
        <v>3.4827146902131602E-2</v>
      </c>
      <c r="O274">
        <v>-4.4510576022942401E-4</v>
      </c>
      <c r="P274">
        <v>-7.3991228981850093E-2</v>
      </c>
      <c r="Q274">
        <v>6.9570708066630299E-3</v>
      </c>
    </row>
    <row r="275" spans="1:17" x14ac:dyDescent="0.2">
      <c r="A275" s="1">
        <v>-2.02655792236328E-6</v>
      </c>
      <c r="B275">
        <v>0.21640875935554499</v>
      </c>
      <c r="C275">
        <v>-0.188973888754844</v>
      </c>
      <c r="D275">
        <v>-0.95783931016921997</v>
      </c>
      <c r="E275">
        <v>-7.2368219494819599E-2</v>
      </c>
      <c r="F275">
        <v>-3.07659357786178E-2</v>
      </c>
      <c r="G275">
        <v>-1.8387973308563201E-2</v>
      </c>
      <c r="H275">
        <v>7.3132209479808793E-2</v>
      </c>
      <c r="I275">
        <v>1.22708487510681</v>
      </c>
      <c r="J275">
        <v>-0.86845928430557195</v>
      </c>
      <c r="K275">
        <v>0.19011710548427599</v>
      </c>
      <c r="L275">
        <v>0.22220355533004699</v>
      </c>
      <c r="M275">
        <v>0.16943261162908799</v>
      </c>
      <c r="N275">
        <v>3.9171417905937901E-2</v>
      </c>
      <c r="O275" s="1">
        <v>-4.0940381138621997E-5</v>
      </c>
      <c r="P275">
        <v>-7.7935039532822395E-2</v>
      </c>
      <c r="Q275">
        <v>7.1576293008242097E-3</v>
      </c>
    </row>
    <row r="276" spans="1:17" x14ac:dyDescent="0.2">
      <c r="A276" s="1">
        <v>-1.9073486328125E-6</v>
      </c>
      <c r="B276">
        <v>0.24285353720188099</v>
      </c>
      <c r="C276">
        <v>-0.18814828991889901</v>
      </c>
      <c r="D276">
        <v>-0.95164197683334295</v>
      </c>
      <c r="E276">
        <v>-5.6164935231208801E-2</v>
      </c>
      <c r="F276">
        <v>2.3401141166687001E-2</v>
      </c>
      <c r="G276">
        <v>4.5345664024353E-2</v>
      </c>
      <c r="H276">
        <v>0.28144907951354903</v>
      </c>
      <c r="I276">
        <v>1.21528792381286</v>
      </c>
      <c r="J276">
        <v>-0.93467891216277998</v>
      </c>
      <c r="K276">
        <v>0.18927643057708399</v>
      </c>
      <c r="L276">
        <v>0.249861342334803</v>
      </c>
      <c r="M276">
        <v>0.15085750505296799</v>
      </c>
      <c r="N276">
        <v>4.3482879828908298E-2</v>
      </c>
      <c r="O276" s="1">
        <v>-5.9598875385611601E-5</v>
      </c>
      <c r="P276">
        <v>-0.31969913369423802</v>
      </c>
      <c r="Q276">
        <v>7.1344833214554504E-3</v>
      </c>
    </row>
    <row r="277" spans="1:17" x14ac:dyDescent="0.2">
      <c r="A277" s="1">
        <v>-9.5367431640625E-7</v>
      </c>
      <c r="B277">
        <v>0.26858684420585599</v>
      </c>
      <c r="C277">
        <v>-0.189378887414932</v>
      </c>
      <c r="D277">
        <v>-0.94445580244064298</v>
      </c>
      <c r="E277">
        <v>-5.0251841545104897E-2</v>
      </c>
      <c r="F277">
        <v>4.38578277826309E-2</v>
      </c>
      <c r="G277">
        <v>4.1440069675445501E-2</v>
      </c>
      <c r="H277">
        <v>0.26965847611427302</v>
      </c>
      <c r="I277">
        <v>1.0977363586425699</v>
      </c>
      <c r="J277">
        <v>-0.92753720283508301</v>
      </c>
      <c r="K277">
        <v>0.19052954790874299</v>
      </c>
      <c r="L277">
        <v>0.27706810747503502</v>
      </c>
      <c r="M277">
        <v>0.13060881928020601</v>
      </c>
      <c r="N277">
        <v>4.8039440021365003E-2</v>
      </c>
      <c r="O277" s="1">
        <v>-9.1331286771709498E-5</v>
      </c>
      <c r="P277">
        <v>-0.274563917464208</v>
      </c>
      <c r="Q277">
        <v>6.8947953269983498E-3</v>
      </c>
    </row>
    <row r="278" spans="1:17" x14ac:dyDescent="0.2">
      <c r="A278" s="1">
        <v>-2.02655792236328E-6</v>
      </c>
      <c r="B278">
        <v>0.29195928573608398</v>
      </c>
      <c r="C278">
        <v>-0.18504840135574299</v>
      </c>
      <c r="D278">
        <v>-0.93835860490798895</v>
      </c>
      <c r="E278">
        <v>-3.7125498056411702E-2</v>
      </c>
      <c r="F278">
        <v>-7.3265686631202698E-2</v>
      </c>
      <c r="G278">
        <v>2.20066308975219E-2</v>
      </c>
      <c r="H278">
        <v>-0.22451631724834401</v>
      </c>
      <c r="I278">
        <v>1.06186723709106</v>
      </c>
      <c r="J278">
        <v>-0.81898862123489302</v>
      </c>
      <c r="K278">
        <v>0.18612111967773201</v>
      </c>
      <c r="L278">
        <v>0.30164383596081101</v>
      </c>
      <c r="M278">
        <v>0.11349166772201599</v>
      </c>
      <c r="N278">
        <v>5.0696324146662898E-2</v>
      </c>
      <c r="O278" s="1">
        <v>5.9858588553563702E-5</v>
      </c>
      <c r="P278">
        <v>0.19525222831896899</v>
      </c>
      <c r="Q278">
        <v>6.3716819507911903E-3</v>
      </c>
    </row>
    <row r="279" spans="1:17" x14ac:dyDescent="0.2">
      <c r="A279" s="1">
        <v>-2.02655792236328E-6</v>
      </c>
      <c r="B279">
        <v>0.31526857614517201</v>
      </c>
      <c r="C279">
        <v>-0.17245158553123399</v>
      </c>
      <c r="D279">
        <v>-0.93320208787918002</v>
      </c>
      <c r="E279">
        <v>-4.6992033720016403E-2</v>
      </c>
      <c r="F279">
        <v>-0.107530117034912</v>
      </c>
      <c r="G279">
        <v>3.9509356021881097E-2</v>
      </c>
      <c r="H279">
        <v>-0.57258057594299305</v>
      </c>
      <c r="I279">
        <v>1.1141428947448699</v>
      </c>
      <c r="J279">
        <v>-0.77528178691864003</v>
      </c>
      <c r="K279">
        <v>0.17331800129765501</v>
      </c>
      <c r="L279">
        <v>0.32579679845563603</v>
      </c>
      <c r="M279">
        <v>0.100812156242948</v>
      </c>
      <c r="N279">
        <v>5.0736859142335798E-2</v>
      </c>
      <c r="O279">
        <v>1.9964310251156499E-4</v>
      </c>
      <c r="P279">
        <v>0.49458061195902098</v>
      </c>
      <c r="Q279">
        <v>5.6925045735844596E-3</v>
      </c>
    </row>
    <row r="280" spans="1:17" x14ac:dyDescent="0.2">
      <c r="A280" s="1">
        <v>-1.07288360595703E-6</v>
      </c>
      <c r="B280">
        <v>0.337431401014328</v>
      </c>
      <c r="C280">
        <v>-0.15708602964877999</v>
      </c>
      <c r="D280">
        <v>-0.92815089225768999</v>
      </c>
      <c r="E280">
        <v>-1.32011473178863E-2</v>
      </c>
      <c r="F280">
        <v>4.2707771062850897E-2</v>
      </c>
      <c r="G280">
        <v>4.9426913261413498E-2</v>
      </c>
      <c r="H280">
        <v>-0.45011830329894997</v>
      </c>
      <c r="I280">
        <v>0.95668327808380105</v>
      </c>
      <c r="J280">
        <v>-0.781236171722412</v>
      </c>
      <c r="K280">
        <v>0.15773934838051201</v>
      </c>
      <c r="L280">
        <v>0.34869677651393099</v>
      </c>
      <c r="M280">
        <v>8.9584961211410005E-2</v>
      </c>
      <c r="N280">
        <v>4.9197342570202099E-2</v>
      </c>
      <c r="O280" s="1">
        <v>-2.7866477394617199E-5</v>
      </c>
      <c r="P280">
        <v>0.33641643113740399</v>
      </c>
      <c r="Q280">
        <v>4.9274597454171502E-3</v>
      </c>
    </row>
    <row r="281" spans="1:17" x14ac:dyDescent="0.2">
      <c r="A281" s="1">
        <v>-9.5367431640625E-7</v>
      </c>
      <c r="B281">
        <v>0.355968087911605</v>
      </c>
      <c r="C281">
        <v>-0.14602555334567999</v>
      </c>
      <c r="D281">
        <v>-0.92301857471465998</v>
      </c>
      <c r="E281">
        <v>2.7162432670593201E-3</v>
      </c>
      <c r="F281">
        <v>3.4256473183631897E-2</v>
      </c>
      <c r="G281">
        <v>4.7315776348114E-2</v>
      </c>
      <c r="H281">
        <v>-0.176649540662765</v>
      </c>
      <c r="I281">
        <v>0.82147800922393799</v>
      </c>
      <c r="J281">
        <v>-0.76745581626892001</v>
      </c>
      <c r="K281">
        <v>0.14654956029458099</v>
      </c>
      <c r="L281">
        <v>0.36808044187744499</v>
      </c>
      <c r="M281">
        <v>7.7280905160252406E-2</v>
      </c>
      <c r="N281">
        <v>4.7978908882657802E-2</v>
      </c>
      <c r="O281" s="1">
        <v>4.4026816344576403E-6</v>
      </c>
      <c r="P281">
        <v>0.111368363057602</v>
      </c>
      <c r="Q281">
        <v>4.1686886657970003E-3</v>
      </c>
    </row>
    <row r="282" spans="1:17" x14ac:dyDescent="0.2">
      <c r="A282" s="1">
        <v>-9.5367431640625E-7</v>
      </c>
      <c r="B282">
        <v>0.39298537373542702</v>
      </c>
      <c r="C282">
        <v>-0.13844615221023501</v>
      </c>
      <c r="D282">
        <v>-0.90906280279159501</v>
      </c>
      <c r="E282">
        <v>-5.6686133146285997E-2</v>
      </c>
      <c r="F282">
        <v>9.5326289534568703E-2</v>
      </c>
      <c r="G282">
        <v>8.1776022911071694E-2</v>
      </c>
      <c r="H282">
        <v>0.44501164555549599</v>
      </c>
      <c r="I282">
        <v>0.93379563093185403</v>
      </c>
      <c r="J282">
        <v>-0.97256028652191095</v>
      </c>
      <c r="K282">
        <v>0.13889228233466999</v>
      </c>
      <c r="L282">
        <v>0.40803525184982498</v>
      </c>
      <c r="M282">
        <v>4.1797390755552902E-2</v>
      </c>
      <c r="N282">
        <v>4.9459664328662702E-2</v>
      </c>
      <c r="O282">
        <v>-4.4189135651974399E-4</v>
      </c>
      <c r="P282">
        <v>-0.40414735930932599</v>
      </c>
      <c r="Q282">
        <v>2.3687813278480199E-3</v>
      </c>
    </row>
    <row r="283" spans="1:17" x14ac:dyDescent="0.2">
      <c r="A283" s="1">
        <v>-1.9073486328125E-6</v>
      </c>
      <c r="B283">
        <v>0.39298537373542702</v>
      </c>
      <c r="C283">
        <v>-0.13844615221023501</v>
      </c>
      <c r="D283">
        <v>-0.90906280279159501</v>
      </c>
      <c r="E283">
        <v>-5.6686133146285997E-2</v>
      </c>
      <c r="F283">
        <v>9.5326289534568703E-2</v>
      </c>
      <c r="G283">
        <v>8.1776022911071694E-2</v>
      </c>
      <c r="H283">
        <v>0.44501164555549599</v>
      </c>
      <c r="I283">
        <v>0.93379563093185403</v>
      </c>
      <c r="J283">
        <v>-0.97256028652191095</v>
      </c>
      <c r="K283">
        <v>0.13889228233466999</v>
      </c>
      <c r="L283">
        <v>0.40803525184982498</v>
      </c>
      <c r="M283">
        <v>4.1797390755552902E-2</v>
      </c>
      <c r="N283">
        <v>4.9459664328662702E-2</v>
      </c>
      <c r="O283">
        <v>-4.4189135651974399E-4</v>
      </c>
      <c r="P283">
        <v>-0.40414735930932599</v>
      </c>
      <c r="Q283">
        <v>2.3687813278480199E-3</v>
      </c>
    </row>
    <row r="284" spans="1:17" x14ac:dyDescent="0.2">
      <c r="A284" s="1">
        <v>-9.5367431640625E-7</v>
      </c>
      <c r="B284">
        <v>0.411851376295089</v>
      </c>
      <c r="C284">
        <v>-0.14017158746719299</v>
      </c>
      <c r="D284">
        <v>-0.90040564537048295</v>
      </c>
      <c r="E284">
        <v>-1.1404484510421699E-2</v>
      </c>
      <c r="F284">
        <v>2.09409296512603E-2</v>
      </c>
      <c r="G284">
        <v>4.6385347843170097E-2</v>
      </c>
      <c r="H284">
        <v>0.53343880176544101</v>
      </c>
      <c r="I284">
        <v>0.856278955936431</v>
      </c>
      <c r="J284">
        <v>-0.92197000980377197</v>
      </c>
      <c r="K284">
        <v>0.14063471227585</v>
      </c>
      <c r="L284">
        <v>0.42899605533055901</v>
      </c>
      <c r="M284">
        <v>2.00398846206419E-2</v>
      </c>
      <c r="N284">
        <v>5.1980292945188897E-2</v>
      </c>
      <c r="O284" s="1">
        <v>-1.10777723283165E-5</v>
      </c>
      <c r="P284">
        <v>-0.42113047275910698</v>
      </c>
      <c r="Q284">
        <v>1.2090410446130499E-3</v>
      </c>
    </row>
    <row r="285" spans="1:17" x14ac:dyDescent="0.2">
      <c r="A285" s="1">
        <v>-9.5367431640625E-7</v>
      </c>
      <c r="B285">
        <v>0.42886525392532299</v>
      </c>
      <c r="C285">
        <v>-0.139885753393173</v>
      </c>
      <c r="D285">
        <v>-0.89247220754623402</v>
      </c>
      <c r="E285">
        <v>-6.4001977443694999E-3</v>
      </c>
      <c r="F285">
        <v>-5.62186390161514E-2</v>
      </c>
      <c r="G285">
        <v>1.1287331581115701E-3</v>
      </c>
      <c r="H285">
        <v>0.24073834717273701</v>
      </c>
      <c r="I285">
        <v>0.77917915582656805</v>
      </c>
      <c r="J285">
        <v>-0.81526619195938099</v>
      </c>
      <c r="K285">
        <v>0.140346037833217</v>
      </c>
      <c r="L285">
        <v>0.44795572946520301</v>
      </c>
      <c r="M285">
        <v>8.27681007761107E-4</v>
      </c>
      <c r="N285">
        <v>5.3541316862173699E-2</v>
      </c>
      <c r="O285" s="1">
        <v>4.0612993658864399E-7</v>
      </c>
      <c r="P285">
        <v>-0.152926248067766</v>
      </c>
      <c r="Q285" s="1">
        <v>5.2035321470229497E-5</v>
      </c>
    </row>
    <row r="286" spans="1:17" x14ac:dyDescent="0.2">
      <c r="A286" s="1">
        <v>-1.9073486328125E-6</v>
      </c>
      <c r="B286">
        <v>0.445082128047943</v>
      </c>
      <c r="C286">
        <v>-0.13498032093048001</v>
      </c>
      <c r="D286">
        <v>-0.88525825738906805</v>
      </c>
      <c r="E286">
        <v>-4.0347993373870801E-2</v>
      </c>
      <c r="F286">
        <v>-4.3073013424873297E-2</v>
      </c>
      <c r="G286">
        <v>1.7901599407196E-2</v>
      </c>
      <c r="H286">
        <v>-6.24534161761403E-3</v>
      </c>
      <c r="I286">
        <v>0.80781608819961503</v>
      </c>
      <c r="J286">
        <v>-0.77861768007278398</v>
      </c>
      <c r="K286">
        <v>0.135393596208946</v>
      </c>
      <c r="L286">
        <v>0.46586189622525298</v>
      </c>
      <c r="M286">
        <v>-1.44936624477515E-2</v>
      </c>
      <c r="N286">
        <v>5.3183951122631003E-2</v>
      </c>
      <c r="O286" s="1">
        <v>3.1111362543860602E-5</v>
      </c>
      <c r="P286">
        <v>3.9281942744127897E-3</v>
      </c>
      <c r="Q286">
        <v>-9.1418366394901095E-4</v>
      </c>
    </row>
    <row r="287" spans="1:17" x14ac:dyDescent="0.2">
      <c r="A287" s="1">
        <v>-2.02655792236328E-6</v>
      </c>
      <c r="B287">
        <v>0.461445301771163</v>
      </c>
      <c r="C287">
        <v>-0.126981601119041</v>
      </c>
      <c r="D287">
        <v>-0.87803411483764604</v>
      </c>
      <c r="E287">
        <v>-3.27245891094207E-2</v>
      </c>
      <c r="F287">
        <v>1.6921341419219901E-2</v>
      </c>
      <c r="G287">
        <v>3.2512664794921799E-2</v>
      </c>
      <c r="H287">
        <v>-9.1134212911128998E-2</v>
      </c>
      <c r="I287">
        <v>0.81236833333969105</v>
      </c>
      <c r="J287">
        <v>-0.791046202182769</v>
      </c>
      <c r="K287">
        <v>0.12732534668176901</v>
      </c>
      <c r="L287">
        <v>0.48387315469985598</v>
      </c>
      <c r="M287">
        <v>-2.8029087229620799E-2</v>
      </c>
      <c r="N287">
        <v>5.1448464492604297E-2</v>
      </c>
      <c r="O287" s="1">
        <v>-1.8003691270040599E-5</v>
      </c>
      <c r="P287">
        <v>5.8564748542143302E-2</v>
      </c>
      <c r="Q287">
        <v>-1.72685292517587E-3</v>
      </c>
    </row>
    <row r="288" spans="1:17" x14ac:dyDescent="0.2">
      <c r="A288" s="1">
        <v>-2.02655792236328E-6</v>
      </c>
      <c r="B288">
        <v>0.47766441106796198</v>
      </c>
      <c r="C288">
        <v>-0.11733745783567399</v>
      </c>
      <c r="D288">
        <v>-0.87067133188247603</v>
      </c>
      <c r="E288">
        <v>-1.18039548397064E-2</v>
      </c>
      <c r="F288">
        <v>1.9728265702724401E-2</v>
      </c>
      <c r="G288">
        <v>4.3048381805419901E-2</v>
      </c>
      <c r="H288">
        <v>-0.15795782208442599</v>
      </c>
      <c r="I288">
        <v>0.82062685489654497</v>
      </c>
      <c r="J288">
        <v>-0.80182784795761097</v>
      </c>
      <c r="K288">
        <v>0.11760839111157299</v>
      </c>
      <c r="L288">
        <v>0.50178017290614496</v>
      </c>
      <c r="M288">
        <v>-4.1101166837048599E-2</v>
      </c>
      <c r="N288">
        <v>4.8799323853968901E-2</v>
      </c>
      <c r="O288" s="1">
        <v>-1.00247437154685E-5</v>
      </c>
      <c r="P288">
        <v>0.103936478345751</v>
      </c>
      <c r="Q288">
        <v>-2.42552612700387E-3</v>
      </c>
    </row>
    <row r="289" spans="1:17" x14ac:dyDescent="0.2">
      <c r="A289" s="1">
        <v>-1.07288360595703E-6</v>
      </c>
      <c r="B289">
        <v>0.49344819784164401</v>
      </c>
      <c r="C289">
        <v>-0.10604634135961501</v>
      </c>
      <c r="D289">
        <v>-0.86328619718551602</v>
      </c>
      <c r="E289">
        <v>-1.89208388328552E-2</v>
      </c>
      <c r="F289">
        <v>-6.5724551677703803E-4</v>
      </c>
      <c r="G289">
        <v>2.8567790985107401E-2</v>
      </c>
      <c r="H289">
        <v>-0.26733571290969799</v>
      </c>
      <c r="I289">
        <v>0.79431128501892001</v>
      </c>
      <c r="J289">
        <v>-0.75499778985977095</v>
      </c>
      <c r="K289">
        <v>0.106246118282079</v>
      </c>
      <c r="L289">
        <v>0.51926994130551096</v>
      </c>
      <c r="M289">
        <v>-5.2758841448683598E-2</v>
      </c>
      <c r="N289">
        <v>4.51743647492154E-2</v>
      </c>
      <c r="O289" s="1">
        <v>3.55258664200356E-7</v>
      </c>
      <c r="P289">
        <v>0.16032209978947001</v>
      </c>
      <c r="Q289">
        <v>-2.9107272095238502E-3</v>
      </c>
    </row>
    <row r="290" spans="1:17" x14ac:dyDescent="0.2">
      <c r="A290" s="1">
        <v>-1.07288360595703E-6</v>
      </c>
      <c r="B290">
        <v>0.50846356153488104</v>
      </c>
      <c r="C290">
        <v>-9.3395806849002797E-2</v>
      </c>
      <c r="D290">
        <v>-0.85600352287292403</v>
      </c>
      <c r="E290">
        <v>-4.60823774337768E-2</v>
      </c>
      <c r="F290">
        <v>-5.5315375328063902E-2</v>
      </c>
      <c r="G290">
        <v>2.4099349975585898E-3</v>
      </c>
      <c r="H290">
        <v>-0.334543317556381</v>
      </c>
      <c r="I290">
        <v>0.79858428239822299</v>
      </c>
      <c r="J290">
        <v>-0.72324973344802801</v>
      </c>
      <c r="K290">
        <v>9.3532119158398305E-2</v>
      </c>
      <c r="L290">
        <v>0.53599389887481197</v>
      </c>
      <c r="M290">
        <v>-6.23543344161894E-2</v>
      </c>
      <c r="N290">
        <v>4.0650207378408701E-2</v>
      </c>
      <c r="O290" s="1">
        <v>6.1430785536753302E-6</v>
      </c>
      <c r="P290">
        <v>0.19322414748299599</v>
      </c>
      <c r="Q290">
        <v>-3.1259877250747301E-3</v>
      </c>
    </row>
    <row r="291" spans="1:17" x14ac:dyDescent="0.2">
      <c r="A291" s="1">
        <v>-1.07288360595703E-6</v>
      </c>
      <c r="B291">
        <v>0.52405136823654097</v>
      </c>
      <c r="C291">
        <v>-8.0788932740688296E-2</v>
      </c>
      <c r="D291">
        <v>-0.84784632921218805</v>
      </c>
      <c r="E291">
        <v>-6.4294874668121296E-2</v>
      </c>
      <c r="F291">
        <v>-1.1041536927223199E-3</v>
      </c>
      <c r="G291">
        <v>1.46841406822204E-2</v>
      </c>
      <c r="H291">
        <v>-0.22789189219474701</v>
      </c>
      <c r="I291">
        <v>0.88501888513564997</v>
      </c>
      <c r="J291">
        <v>-0.76191532611846902</v>
      </c>
      <c r="K291">
        <v>8.0877072508669198E-2</v>
      </c>
      <c r="L291">
        <v>0.55362005203654696</v>
      </c>
      <c r="M291">
        <v>-7.1992619094998295E-2</v>
      </c>
      <c r="N291">
        <v>3.58957369836998E-2</v>
      </c>
      <c r="O291" s="1">
        <v>1.04244804679095E-6</v>
      </c>
      <c r="P291">
        <v>0.153669657052553</v>
      </c>
      <c r="Q291">
        <v>-3.2234816932690501E-3</v>
      </c>
    </row>
    <row r="292" spans="1:17" x14ac:dyDescent="0.2">
      <c r="A292" s="1">
        <v>-1.9073486328125E-6</v>
      </c>
      <c r="B292">
        <v>0.55645513534545898</v>
      </c>
      <c r="C292">
        <v>-6.2671951949596405E-2</v>
      </c>
      <c r="D292">
        <v>-0.828510642051696</v>
      </c>
      <c r="E292">
        <v>-3.72731685638427E-3</v>
      </c>
      <c r="F292">
        <v>4.7062851488590199E-2</v>
      </c>
      <c r="G292">
        <v>2.19290256500244E-2</v>
      </c>
      <c r="H292">
        <v>0.120415024459362</v>
      </c>
      <c r="I292">
        <v>0.88660812377929599</v>
      </c>
      <c r="J292">
        <v>-0.79596728086471502</v>
      </c>
      <c r="K292">
        <v>6.2713048284836204E-2</v>
      </c>
      <c r="L292">
        <v>0.59143297537701001</v>
      </c>
      <c r="M292">
        <v>-9.8233580771847004E-2</v>
      </c>
      <c r="N292">
        <v>2.8893587426748E-2</v>
      </c>
      <c r="O292" s="1">
        <v>-3.8467493227285203E-6</v>
      </c>
      <c r="P292">
        <v>-8.4978214247356104E-2</v>
      </c>
      <c r="Q292">
        <v>-3.6435389874628402E-3</v>
      </c>
    </row>
    <row r="293" spans="1:17" x14ac:dyDescent="0.2">
      <c r="A293" s="1">
        <v>-2.02655792236328E-6</v>
      </c>
      <c r="B293">
        <v>0.57184410095214799</v>
      </c>
      <c r="C293">
        <v>-5.5596400052309002E-2</v>
      </c>
      <c r="D293">
        <v>-0.81847625970840399</v>
      </c>
      <c r="E293">
        <v>-2.6409983634948699E-2</v>
      </c>
      <c r="F293">
        <v>-2.92266681790351E-2</v>
      </c>
      <c r="G293">
        <v>7.0270299911498997E-3</v>
      </c>
      <c r="H293">
        <v>-3.6554303951561399E-3</v>
      </c>
      <c r="I293">
        <v>0.86327362060546797</v>
      </c>
      <c r="J293">
        <v>-0.72803312540054299</v>
      </c>
      <c r="K293">
        <v>5.5625081519522598E-2</v>
      </c>
      <c r="L293">
        <v>0.60983221387861197</v>
      </c>
      <c r="M293">
        <v>-0.111912425823676</v>
      </c>
      <c r="N293">
        <v>2.6021384718657298E-2</v>
      </c>
      <c r="O293" s="1">
        <v>5.4239945949948797E-6</v>
      </c>
      <c r="P293">
        <v>2.29740799989455E-3</v>
      </c>
      <c r="Q293">
        <v>-3.7962895720604498E-3</v>
      </c>
    </row>
    <row r="294" spans="1:17" x14ac:dyDescent="0.2">
      <c r="A294" s="1">
        <v>-9.5367431640625E-7</v>
      </c>
      <c r="B294">
        <v>0.57184410095214799</v>
      </c>
      <c r="C294">
        <v>-5.5596400052309002E-2</v>
      </c>
      <c r="D294">
        <v>-0.81847625970840399</v>
      </c>
      <c r="E294">
        <v>-2.6409983634948699E-2</v>
      </c>
      <c r="F294">
        <v>-2.92266681790351E-2</v>
      </c>
      <c r="G294">
        <v>7.0270299911498997E-3</v>
      </c>
      <c r="H294">
        <v>-3.6554303951561399E-3</v>
      </c>
      <c r="I294">
        <v>0.86327362060546797</v>
      </c>
      <c r="J294">
        <v>-0.72803312540054299</v>
      </c>
      <c r="K294">
        <v>5.5625081519522598E-2</v>
      </c>
      <c r="L294">
        <v>0.60983221387861197</v>
      </c>
      <c r="M294">
        <v>-0.111912425823676</v>
      </c>
      <c r="N294">
        <v>2.6021384718657298E-2</v>
      </c>
      <c r="O294" s="1">
        <v>5.4239945949948797E-6</v>
      </c>
      <c r="P294">
        <v>2.29740799989455E-3</v>
      </c>
      <c r="Q294">
        <v>-3.7962895720604498E-3</v>
      </c>
    </row>
    <row r="295" spans="1:17" x14ac:dyDescent="0.2">
      <c r="A295" s="1">
        <v>-2.02655792236328E-6</v>
      </c>
      <c r="B295">
        <v>0.58632230758666903</v>
      </c>
      <c r="C295">
        <v>-4.6019081026315599E-2</v>
      </c>
      <c r="D295">
        <v>-0.80876970291137695</v>
      </c>
      <c r="E295">
        <v>-3.3640444278716999E-2</v>
      </c>
      <c r="F295">
        <v>-3.4562155604362398E-2</v>
      </c>
      <c r="G295">
        <v>-4.6938061714172303E-3</v>
      </c>
      <c r="H295">
        <v>-0.12192310392856499</v>
      </c>
      <c r="I295">
        <v>0.838442623615264</v>
      </c>
      <c r="J295">
        <v>-0.71204143762588501</v>
      </c>
      <c r="K295">
        <v>4.60353384971171E-2</v>
      </c>
      <c r="L295">
        <v>0.62727925916106497</v>
      </c>
      <c r="M295">
        <v>-0.122519385557364</v>
      </c>
      <c r="N295">
        <v>2.1822235269098302E-2</v>
      </c>
      <c r="O295" s="1">
        <v>-5.4574239884258101E-6</v>
      </c>
      <c r="P295">
        <v>7.2788811304823994E-2</v>
      </c>
      <c r="Q295">
        <v>-3.53799389288587E-3</v>
      </c>
    </row>
    <row r="296" spans="1:17" x14ac:dyDescent="0.2">
      <c r="A296" s="1">
        <v>-1.9073486328125E-6</v>
      </c>
      <c r="B296">
        <v>0.61491882801055897</v>
      </c>
      <c r="C296">
        <v>-2.9792059212923001E-2</v>
      </c>
      <c r="D296">
        <v>-0.78802740573883001</v>
      </c>
      <c r="E296">
        <v>-3.38417291641235E-3</v>
      </c>
      <c r="F296">
        <v>9.7022533416748005E-2</v>
      </c>
      <c r="G296">
        <v>8.5266232490539495E-2</v>
      </c>
      <c r="H296">
        <v>0.31742683053016602</v>
      </c>
      <c r="I296">
        <v>0.823747158050537</v>
      </c>
      <c r="J296">
        <v>-0.74499756097793501</v>
      </c>
      <c r="K296">
        <v>2.97964676376722E-2</v>
      </c>
      <c r="L296">
        <v>0.662629371900048</v>
      </c>
      <c r="M296">
        <v>-0.14706833258663701</v>
      </c>
      <c r="N296">
        <v>1.44364241954252E-2</v>
      </c>
      <c r="O296" s="1">
        <v>-2.79964025891358E-5</v>
      </c>
      <c r="P296">
        <v>-0.19480155215182199</v>
      </c>
      <c r="Q296">
        <v>-2.9037193110225202E-3</v>
      </c>
    </row>
    <row r="297" spans="1:17" x14ac:dyDescent="0.2">
      <c r="A297" s="1">
        <v>-2.98023223876953E-6</v>
      </c>
      <c r="B297">
        <v>0.63925915956497104</v>
      </c>
      <c r="C297">
        <v>-2.4286214262246999E-2</v>
      </c>
      <c r="D297">
        <v>-0.76860779523849398</v>
      </c>
      <c r="E297">
        <v>-2.63667106628417E-2</v>
      </c>
      <c r="F297">
        <v>-1.34333297610282E-2</v>
      </c>
      <c r="G297">
        <v>6.6380381584167397E-2</v>
      </c>
      <c r="H297">
        <v>0.33872383832931502</v>
      </c>
      <c r="I297">
        <v>0.73055589199066095</v>
      </c>
      <c r="J297">
        <v>-0.71266186237335205</v>
      </c>
      <c r="K297">
        <v>2.42886014514066E-2</v>
      </c>
      <c r="L297">
        <v>0.69377976608368197</v>
      </c>
      <c r="M297">
        <v>-0.18218887905071901</v>
      </c>
      <c r="N297">
        <v>1.19327781507236E-2</v>
      </c>
      <c r="O297" s="1">
        <v>2.3511447844711801E-5</v>
      </c>
      <c r="P297">
        <v>-0.17635294972062801</v>
      </c>
      <c r="Q297">
        <v>-3.0700539120841401E-3</v>
      </c>
    </row>
    <row r="298" spans="1:17" x14ac:dyDescent="0.2">
      <c r="A298" s="1">
        <v>-9.5367431640625E-7</v>
      </c>
      <c r="B298">
        <v>0.65057295560836703</v>
      </c>
      <c r="C298">
        <v>-1.7732316628098401E-2</v>
      </c>
      <c r="D298">
        <v>-0.75923669338226296</v>
      </c>
      <c r="E298">
        <v>-1.0016322135925199E-2</v>
      </c>
      <c r="F298">
        <v>-2.6899531483650201E-2</v>
      </c>
      <c r="G298">
        <v>4.8525393009185701E-2</v>
      </c>
      <c r="H298">
        <v>-3.8293033838271998E-2</v>
      </c>
      <c r="I298">
        <v>0.71220660209655695</v>
      </c>
      <c r="J298">
        <v>-0.6151984333992</v>
      </c>
      <c r="K298">
        <v>1.7733246389786399E-2</v>
      </c>
      <c r="L298">
        <v>0.70847335701482095</v>
      </c>
      <c r="M298">
        <v>-0.194879385446</v>
      </c>
      <c r="N298">
        <v>8.7586802537041406E-3</v>
      </c>
      <c r="O298" s="1">
        <v>1.3074408822816201E-5</v>
      </c>
      <c r="P298">
        <v>1.6778030966165199E-2</v>
      </c>
      <c r="Q298">
        <v>-2.4483735122245902E-3</v>
      </c>
    </row>
    <row r="299" spans="1:17" x14ac:dyDescent="0.2">
      <c r="A299" s="1">
        <v>-2.02655792236328E-6</v>
      </c>
      <c r="B299">
        <v>0.66045725345611495</v>
      </c>
      <c r="C299">
        <v>-8.1425905227661098E-3</v>
      </c>
      <c r="D299">
        <v>-0.75081950426101596</v>
      </c>
      <c r="E299">
        <v>-9.3406438827514605E-4</v>
      </c>
      <c r="F299">
        <v>-3.1362414360046303E-2</v>
      </c>
      <c r="G299">
        <v>2.6344656944274899E-2</v>
      </c>
      <c r="H299">
        <v>-0.19725641608238201</v>
      </c>
      <c r="I299">
        <v>0.58924555778503396</v>
      </c>
      <c r="J299">
        <v>-0.56928724050521795</v>
      </c>
      <c r="K299">
        <v>8.1426806249538901E-3</v>
      </c>
      <c r="L299">
        <v>0.72145670814470797</v>
      </c>
      <c r="M299">
        <v>-0.201581871829077</v>
      </c>
      <c r="N299">
        <v>4.0377818865490796E-3</v>
      </c>
      <c r="O299" s="1">
        <v>7.71753931796881E-7</v>
      </c>
      <c r="P299">
        <v>6.6169660350649903E-2</v>
      </c>
      <c r="Q299">
        <v>-1.18421116272534E-3</v>
      </c>
    </row>
    <row r="300" spans="1:17" x14ac:dyDescent="0.2">
      <c r="A300" s="1">
        <v>-2.02655792236328E-6</v>
      </c>
      <c r="B300">
        <v>0.66911900043487504</v>
      </c>
      <c r="C300">
        <v>1.9216283690184301E-3</v>
      </c>
      <c r="D300">
        <v>-0.74315279722213701</v>
      </c>
      <c r="E300">
        <v>-1.0648727416992101E-2</v>
      </c>
      <c r="F300">
        <v>3.3341310918331098E-2</v>
      </c>
      <c r="G300">
        <v>6.0502171516418402E-2</v>
      </c>
      <c r="H300">
        <v>-0.122543334960937</v>
      </c>
      <c r="I300">
        <v>0.56435638666152899</v>
      </c>
      <c r="J300">
        <v>-0.56015276908874501</v>
      </c>
      <c r="K300">
        <v>-1.9216296025218399E-3</v>
      </c>
      <c r="L300">
        <v>0.73302431980109395</v>
      </c>
      <c r="M300">
        <v>-0.20778082929748301</v>
      </c>
      <c r="N300">
        <v>-9.5554442011009397E-4</v>
      </c>
      <c r="O300" s="1">
        <v>-2.1480844148203701E-5</v>
      </c>
      <c r="P300">
        <v>3.8739108909698103E-2</v>
      </c>
      <c r="Q300">
        <v>2.9268033219638203E-4</v>
      </c>
    </row>
    <row r="301" spans="1:17" x14ac:dyDescent="0.2">
      <c r="A301" s="1">
        <v>-2.02655792236328E-6</v>
      </c>
      <c r="B301">
        <v>0.67678707838058405</v>
      </c>
      <c r="C301">
        <v>9.8182791844010301E-3</v>
      </c>
      <c r="D301">
        <v>-0.73611330986022905</v>
      </c>
      <c r="E301">
        <v>5.9294104576110796E-3</v>
      </c>
      <c r="F301">
        <v>5.7655882090330103E-2</v>
      </c>
      <c r="G301">
        <v>7.7998876571655204E-2</v>
      </c>
      <c r="H301">
        <v>-2.3580934852361599E-2</v>
      </c>
      <c r="I301">
        <v>0.502338767051696</v>
      </c>
      <c r="J301">
        <v>-0.55859589576721103</v>
      </c>
      <c r="K301">
        <v>-9.8184366268331998E-3</v>
      </c>
      <c r="L301">
        <v>0.74343384988777095</v>
      </c>
      <c r="M301">
        <v>-0.215298026043027</v>
      </c>
      <c r="N301">
        <v>-4.8913879111087801E-3</v>
      </c>
      <c r="O301" s="1">
        <v>2.66651163750477E-5</v>
      </c>
      <c r="P301">
        <v>6.6169134522023297E-3</v>
      </c>
      <c r="Q301">
        <v>1.5715373992171401E-3</v>
      </c>
    </row>
    <row r="302" spans="1:17" x14ac:dyDescent="0.2">
      <c r="A302" s="1">
        <v>-9.5367431640625E-7</v>
      </c>
      <c r="B302">
        <v>0.68310701847076405</v>
      </c>
      <c r="C302">
        <v>1.6121927648782699E-2</v>
      </c>
      <c r="D302">
        <v>-0.73014032840728704</v>
      </c>
      <c r="E302">
        <v>4.4161081314086897E-3</v>
      </c>
      <c r="F302">
        <v>1.2640617787837901E-2</v>
      </c>
      <c r="G302">
        <v>6.1924576759338303E-2</v>
      </c>
      <c r="H302">
        <v>2.4414181709289499E-2</v>
      </c>
      <c r="I302">
        <v>0.44678822159767101</v>
      </c>
      <c r="J302">
        <v>-0.51933097839355402</v>
      </c>
      <c r="K302">
        <v>-1.61226262835821E-2</v>
      </c>
      <c r="L302">
        <v>0.75213013947941898</v>
      </c>
      <c r="M302">
        <v>-0.22312118685584401</v>
      </c>
      <c r="N302">
        <v>-8.0410368445778101E-3</v>
      </c>
      <c r="O302" s="1">
        <v>3.4567744685249201E-6</v>
      </c>
      <c r="P302">
        <v>-5.6648461235529199E-3</v>
      </c>
      <c r="Q302">
        <v>2.70563738342857E-3</v>
      </c>
    </row>
    <row r="303" spans="1:17" x14ac:dyDescent="0.2">
      <c r="A303" s="1">
        <v>-1.9073486328125E-6</v>
      </c>
      <c r="B303">
        <v>0.68876856565475397</v>
      </c>
      <c r="C303">
        <v>2.3715477436780898E-2</v>
      </c>
      <c r="D303">
        <v>-0.72459334135055498</v>
      </c>
      <c r="E303">
        <v>-1.70077681541442E-2</v>
      </c>
      <c r="F303">
        <v>-2.02215686440467E-2</v>
      </c>
      <c r="G303">
        <v>2.7980864048004098E-2</v>
      </c>
      <c r="H303">
        <v>-0.22674608230590801</v>
      </c>
      <c r="I303">
        <v>0.40994727611541698</v>
      </c>
      <c r="J303">
        <v>-0.53847217559814398</v>
      </c>
      <c r="K303">
        <v>-2.3717700936656299E-2</v>
      </c>
      <c r="L303">
        <v>0.76005638286361299</v>
      </c>
      <c r="M303">
        <v>-0.22917797148517499</v>
      </c>
      <c r="N303">
        <v>-1.18358520933166E-2</v>
      </c>
      <c r="O303" s="1">
        <v>9.6232837255163098E-6</v>
      </c>
      <c r="P303">
        <v>5.0053109662056297E-2</v>
      </c>
      <c r="Q303">
        <v>4.1313431608664599E-3</v>
      </c>
    </row>
    <row r="304" spans="1:17" x14ac:dyDescent="0.2">
      <c r="A304" s="1">
        <v>-9.5367431640625E-7</v>
      </c>
      <c r="B304">
        <v>0.68876856565475397</v>
      </c>
      <c r="C304">
        <v>2.3715477436780898E-2</v>
      </c>
      <c r="D304">
        <v>-0.72459334135055498</v>
      </c>
      <c r="E304">
        <v>-1.70077681541442E-2</v>
      </c>
      <c r="F304">
        <v>-2.02215686440467E-2</v>
      </c>
      <c r="G304">
        <v>2.7980864048004098E-2</v>
      </c>
      <c r="H304">
        <v>-0.22674608230590801</v>
      </c>
      <c r="I304">
        <v>0.40994727611541698</v>
      </c>
      <c r="J304">
        <v>-0.53847217559814398</v>
      </c>
      <c r="K304">
        <v>-2.3717700936656299E-2</v>
      </c>
      <c r="L304">
        <v>0.76005638286361299</v>
      </c>
      <c r="M304">
        <v>-0.22917797148517499</v>
      </c>
      <c r="N304">
        <v>-1.18358520933166E-2</v>
      </c>
      <c r="O304" s="1">
        <v>9.6232837255163098E-6</v>
      </c>
      <c r="P304">
        <v>5.0053109662056297E-2</v>
      </c>
      <c r="Q304">
        <v>4.1313431608664599E-3</v>
      </c>
    </row>
    <row r="305" spans="1:17" x14ac:dyDescent="0.2">
      <c r="A305" s="1">
        <v>-2.98023223876953E-6</v>
      </c>
      <c r="B305">
        <v>0.69913387298583896</v>
      </c>
      <c r="C305">
        <v>4.2294077575206701E-2</v>
      </c>
      <c r="D305">
        <v>-0.71373879909515303</v>
      </c>
      <c r="E305">
        <v>1.42678022384643E-2</v>
      </c>
      <c r="F305">
        <v>5.7024825364351203E-2</v>
      </c>
      <c r="G305">
        <v>7.0882856845855699E-2</v>
      </c>
      <c r="H305">
        <v>0.183342739939689</v>
      </c>
      <c r="I305">
        <v>0.32453989982604903</v>
      </c>
      <c r="J305">
        <v>-0.55894720554351796</v>
      </c>
      <c r="K305">
        <v>-4.2306695306763502E-2</v>
      </c>
      <c r="L305">
        <v>0.77506150711034705</v>
      </c>
      <c r="M305">
        <v>-0.242106247834771</v>
      </c>
      <c r="N305">
        <v>-2.1104701185685901E-2</v>
      </c>
      <c r="O305" s="1">
        <v>5.7671634211841902E-5</v>
      </c>
      <c r="P305">
        <v>-3.3258495882139298E-2</v>
      </c>
      <c r="Q305">
        <v>7.9387343255500308E-3</v>
      </c>
    </row>
    <row r="306" spans="1:17" x14ac:dyDescent="0.2">
      <c r="A306" s="1">
        <v>-9.5367431640625E-7</v>
      </c>
      <c r="B306">
        <v>0.70338928699493397</v>
      </c>
      <c r="C306">
        <v>4.4826928526163101E-2</v>
      </c>
      <c r="D306">
        <v>-0.70938992500305098</v>
      </c>
      <c r="E306">
        <v>8.3184838294982893E-3</v>
      </c>
      <c r="F306">
        <v>3.5281114280223798E-2</v>
      </c>
      <c r="G306">
        <v>7.8908741474151597E-2</v>
      </c>
      <c r="H306">
        <v>0.53933942317962602</v>
      </c>
      <c r="I306">
        <v>0.29595649242401101</v>
      </c>
      <c r="J306">
        <v>-0.56245917081832797</v>
      </c>
      <c r="K306">
        <v>-4.4841954802768001E-2</v>
      </c>
      <c r="L306">
        <v>0.78115077007316003</v>
      </c>
      <c r="M306">
        <v>-0.25515804586492302</v>
      </c>
      <c r="N306">
        <v>-2.2367618577573498E-2</v>
      </c>
      <c r="O306" s="1">
        <v>2.31585618684996E-5</v>
      </c>
      <c r="P306">
        <v>-8.9780297504538101E-2</v>
      </c>
      <c r="Q306">
        <v>8.9377596013915095E-3</v>
      </c>
    </row>
    <row r="307" spans="1:17" x14ac:dyDescent="0.2">
      <c r="A307" s="1">
        <v>-2.02655792236328E-6</v>
      </c>
      <c r="B307">
        <v>0.707203209400177</v>
      </c>
      <c r="C307">
        <v>4.6103563159704201E-2</v>
      </c>
      <c r="D307">
        <v>-0.70550554990768399</v>
      </c>
      <c r="E307">
        <v>-4.3150186538696202E-3</v>
      </c>
      <c r="F307">
        <v>4.5036569237708997E-2</v>
      </c>
      <c r="G307">
        <v>4.6337842941284103E-2</v>
      </c>
      <c r="H307">
        <v>0.25513455271720797</v>
      </c>
      <c r="I307">
        <v>0.33830001950263899</v>
      </c>
      <c r="J307">
        <v>-0.49036234617233199</v>
      </c>
      <c r="K307">
        <v>-4.6119911944375397E-2</v>
      </c>
      <c r="L307">
        <v>0.78659985460297499</v>
      </c>
      <c r="M307">
        <v>-0.26992327639313402</v>
      </c>
      <c r="N307">
        <v>-2.30027176674534E-2</v>
      </c>
      <c r="O307" s="1">
        <v>-9.0050015201829301E-6</v>
      </c>
      <c r="P307">
        <v>-4.2324166669994903E-2</v>
      </c>
      <c r="Q307">
        <v>9.7922539554645398E-3</v>
      </c>
    </row>
    <row r="308" spans="1:17" x14ac:dyDescent="0.2">
      <c r="A308" s="1">
        <v>-1.07288360595703E-6</v>
      </c>
      <c r="B308">
        <v>0.71094894409179599</v>
      </c>
      <c r="C308">
        <v>5.1873747259378399E-2</v>
      </c>
      <c r="D308">
        <v>-0.70132780075073198</v>
      </c>
      <c r="E308">
        <v>-7.2520971298217704E-3</v>
      </c>
      <c r="F308">
        <v>-0.108362451195716</v>
      </c>
      <c r="G308">
        <v>-2.0294189453125E-3</v>
      </c>
      <c r="H308">
        <v>-0.26387286186218201</v>
      </c>
      <c r="I308">
        <v>0.25150403380393899</v>
      </c>
      <c r="J308">
        <v>-0.49487620592117298</v>
      </c>
      <c r="K308">
        <v>-5.1897039048641701E-2</v>
      </c>
      <c r="L308">
        <v>0.79221053505842198</v>
      </c>
      <c r="M308">
        <v>-0.27557212613691601</v>
      </c>
      <c r="N308">
        <v>-2.58646788298631E-2</v>
      </c>
      <c r="O308" s="1">
        <v>-1.5948290684889E-6</v>
      </c>
      <c r="P308">
        <v>3.2842503533935599E-2</v>
      </c>
      <c r="Q308">
        <v>1.13297018348735E-2</v>
      </c>
    </row>
    <row r="309" spans="1:17" x14ac:dyDescent="0.2">
      <c r="A309" s="1">
        <v>-9.5367431640625E-7</v>
      </c>
      <c r="B309">
        <v>0.71451467275619496</v>
      </c>
      <c r="C309">
        <v>6.3443988561630194E-2</v>
      </c>
      <c r="D309">
        <v>-0.69673782587051303</v>
      </c>
      <c r="E309">
        <v>-2.5741040706634501E-2</v>
      </c>
      <c r="F309">
        <v>-4.9437224864959703E-2</v>
      </c>
      <c r="G309">
        <v>1.07908248901367E-2</v>
      </c>
      <c r="H309">
        <v>-0.322409868240356</v>
      </c>
      <c r="I309">
        <v>0.29232341051101601</v>
      </c>
      <c r="J309">
        <v>-0.44847699999809199</v>
      </c>
      <c r="K309">
        <v>-6.34866274819679E-2</v>
      </c>
      <c r="L309">
        <v>0.79799398817280998</v>
      </c>
      <c r="M309">
        <v>-0.27793269711375002</v>
      </c>
      <c r="N309">
        <v>-3.1584282736957403E-2</v>
      </c>
      <c r="O309" s="1">
        <v>1.37320327415069E-5</v>
      </c>
      <c r="P309">
        <v>4.2268038888411297E-2</v>
      </c>
      <c r="Q309">
        <v>1.4080611587413401E-2</v>
      </c>
    </row>
    <row r="310" spans="1:17" x14ac:dyDescent="0.2">
      <c r="A310" s="1">
        <v>-2.02655792236328E-6</v>
      </c>
      <c r="B310">
        <v>0.71827811002731301</v>
      </c>
      <c r="C310">
        <v>7.4090622365474701E-2</v>
      </c>
      <c r="D310">
        <v>-0.69179993867874101</v>
      </c>
      <c r="E310">
        <v>1.6744613647460899E-2</v>
      </c>
      <c r="F310">
        <v>6.3695266842842102E-2</v>
      </c>
      <c r="G310">
        <v>7.2609901428222601E-2</v>
      </c>
      <c r="H310">
        <v>-0.12834906578063901</v>
      </c>
      <c r="I310">
        <v>0.23560790717601701</v>
      </c>
      <c r="J310">
        <v>-0.48979541659355103</v>
      </c>
      <c r="K310">
        <v>-7.4158576822759906E-2</v>
      </c>
      <c r="L310">
        <v>0.80417375981074501</v>
      </c>
      <c r="M310">
        <v>-0.28112590599412302</v>
      </c>
      <c r="N310">
        <v>-3.6815982366951702E-2</v>
      </c>
      <c r="O310" s="1">
        <v>7.7442281655811895E-5</v>
      </c>
      <c r="P310">
        <v>1.48114402271036E-2</v>
      </c>
      <c r="Q310">
        <v>1.6765331792266601E-2</v>
      </c>
    </row>
    <row r="311" spans="1:17" x14ac:dyDescent="0.2">
      <c r="A311" s="1">
        <v>-1.9073486328125E-6</v>
      </c>
      <c r="B311">
        <v>0.71827811002731301</v>
      </c>
      <c r="C311">
        <v>7.4090622365474701E-2</v>
      </c>
      <c r="D311">
        <v>-0.69179993867874101</v>
      </c>
      <c r="E311">
        <v>1.6744613647460899E-2</v>
      </c>
      <c r="F311">
        <v>6.3695266842842102E-2</v>
      </c>
      <c r="G311">
        <v>7.2609901428222601E-2</v>
      </c>
      <c r="H311">
        <v>-0.12834906578063901</v>
      </c>
      <c r="I311">
        <v>0.23560790717601701</v>
      </c>
      <c r="J311">
        <v>-0.48979541659355103</v>
      </c>
      <c r="K311">
        <v>-7.4158576822759906E-2</v>
      </c>
      <c r="L311">
        <v>0.80417375981074501</v>
      </c>
      <c r="M311">
        <v>-0.28112590599412302</v>
      </c>
      <c r="N311">
        <v>-3.6815982366951702E-2</v>
      </c>
      <c r="O311" s="1">
        <v>7.7442281655811895E-5</v>
      </c>
      <c r="P311">
        <v>1.48114402271036E-2</v>
      </c>
      <c r="Q311">
        <v>1.6765331792266601E-2</v>
      </c>
    </row>
    <row r="312" spans="1:17" x14ac:dyDescent="0.2">
      <c r="A312" s="1">
        <v>-2.02655792236328E-6</v>
      </c>
      <c r="B312">
        <v>0.72051638364791804</v>
      </c>
      <c r="C312">
        <v>8.19894224405288E-2</v>
      </c>
      <c r="D312">
        <v>-0.688573777675628</v>
      </c>
      <c r="E312">
        <v>2.8971672058105399E-2</v>
      </c>
      <c r="F312">
        <v>3.2328367233276298E-2</v>
      </c>
      <c r="G312">
        <v>7.1687817573547294E-2</v>
      </c>
      <c r="H312">
        <v>-6.3283912837505299E-2</v>
      </c>
      <c r="I312">
        <v>0.15300786495208701</v>
      </c>
      <c r="J312">
        <v>-0.44309395551681502</v>
      </c>
      <c r="K312">
        <v>-8.2081561958401494E-2</v>
      </c>
      <c r="L312">
        <v>0.80806321209370702</v>
      </c>
      <c r="M312">
        <v>-0.28631986655212899</v>
      </c>
      <c r="N312">
        <v>-4.0677304598877202E-2</v>
      </c>
      <c r="O312" s="1">
        <v>6.7143301263060198E-5</v>
      </c>
      <c r="P312">
        <v>4.2904505856554602E-3</v>
      </c>
      <c r="Q312">
        <v>1.8990763732181601E-2</v>
      </c>
    </row>
    <row r="313" spans="1:17" x14ac:dyDescent="0.2">
      <c r="A313" s="1">
        <v>-2.02655792236328E-6</v>
      </c>
      <c r="B313">
        <v>0.72156256437301602</v>
      </c>
      <c r="C313">
        <v>8.6794979870319297E-2</v>
      </c>
      <c r="D313">
        <v>-0.68688732385635298</v>
      </c>
      <c r="E313">
        <v>-9.9009275436401298E-3</v>
      </c>
      <c r="F313">
        <v>1.2096136808395301E-2</v>
      </c>
      <c r="G313">
        <v>2.5293111801147398E-2</v>
      </c>
      <c r="H313">
        <v>-9.4006016850471497E-2</v>
      </c>
      <c r="I313">
        <v>0.133612915873527</v>
      </c>
      <c r="J313">
        <v>-0.400169998407363</v>
      </c>
      <c r="K313">
        <v>-8.6904330478431893E-2</v>
      </c>
      <c r="L313">
        <v>0.81001263832243597</v>
      </c>
      <c r="M313">
        <v>-0.291201265529621</v>
      </c>
      <c r="N313">
        <v>-4.3018384985249403E-2</v>
      </c>
      <c r="O313" s="1">
        <v>-3.02917829349563E-6</v>
      </c>
      <c r="P313">
        <v>5.0263024594783797E-3</v>
      </c>
      <c r="Q313">
        <v>2.0498707156027599E-2</v>
      </c>
    </row>
    <row r="314" spans="1:17" x14ac:dyDescent="0.2">
      <c r="A314" s="1">
        <v>-2.02655792236328E-6</v>
      </c>
      <c r="B314">
        <v>0.72350180149078303</v>
      </c>
      <c r="C314">
        <v>9.8891571164131095E-2</v>
      </c>
      <c r="D314">
        <v>-0.68320238590240401</v>
      </c>
      <c r="E314">
        <v>8.5473060607910102E-4</v>
      </c>
      <c r="F314">
        <v>5.1940277218818602E-2</v>
      </c>
      <c r="G314">
        <v>3.0961632728576601E-2</v>
      </c>
      <c r="H314">
        <v>-2.1629262715577999E-2</v>
      </c>
      <c r="I314">
        <v>8.8963784277439104E-2</v>
      </c>
      <c r="J314">
        <v>-0.35984003543853699</v>
      </c>
      <c r="K314">
        <v>-9.9053468998667807E-2</v>
      </c>
      <c r="L314">
        <v>0.81403846144323599</v>
      </c>
      <c r="M314">
        <v>-0.29833744031325599</v>
      </c>
      <c r="N314">
        <v>-4.8881921367602103E-2</v>
      </c>
      <c r="O314" s="1">
        <v>1.3745399705515401E-6</v>
      </c>
      <c r="P314">
        <v>6.92411775252759E-4</v>
      </c>
      <c r="Q314">
        <v>2.4055942321595299E-2</v>
      </c>
    </row>
    <row r="315" spans="1:17" x14ac:dyDescent="0.2">
      <c r="A315" s="1">
        <v>-2.02655792236328E-6</v>
      </c>
      <c r="B315">
        <v>0.72537279129028298</v>
      </c>
      <c r="C315">
        <v>0.104581393301486</v>
      </c>
      <c r="D315">
        <v>-0.68036544322967496</v>
      </c>
      <c r="E315">
        <v>-1.95862054824829E-2</v>
      </c>
      <c r="F315">
        <v>2.6398710906505501E-2</v>
      </c>
      <c r="G315">
        <v>5.3835749626159599E-2</v>
      </c>
      <c r="H315">
        <v>6.7305013537406894E-2</v>
      </c>
      <c r="I315">
        <v>0.16306395828723899</v>
      </c>
      <c r="J315">
        <v>-0.40718725323677002</v>
      </c>
      <c r="K315">
        <v>-0.104772973394092</v>
      </c>
      <c r="L315">
        <v>0.81740411708412097</v>
      </c>
      <c r="M315">
        <v>-0.30387884804943999</v>
      </c>
      <c r="N315">
        <v>-5.1612860784858799E-2</v>
      </c>
      <c r="O315" s="1">
        <v>-2.7835805369074399E-5</v>
      </c>
      <c r="P315">
        <v>-4.4688890298123602E-3</v>
      </c>
      <c r="Q315">
        <v>2.6024749704322999E-2</v>
      </c>
    </row>
    <row r="316" spans="1:17" x14ac:dyDescent="0.2">
      <c r="A316" s="1">
        <v>-9.5367431640625E-7</v>
      </c>
      <c r="B316">
        <v>0.727114558219909</v>
      </c>
      <c r="C316">
        <v>0.109038040041923</v>
      </c>
      <c r="D316">
        <v>-0.67780166864395097</v>
      </c>
      <c r="E316">
        <v>-7.7325701713562003E-3</v>
      </c>
      <c r="F316">
        <v>1.41905173659324E-2</v>
      </c>
      <c r="G316">
        <v>3.4532964229583699E-2</v>
      </c>
      <c r="H316">
        <v>0.111167900264263</v>
      </c>
      <c r="I316">
        <v>0.17682541906833599</v>
      </c>
      <c r="J316">
        <v>-0.38435903191566401</v>
      </c>
      <c r="K316">
        <v>-0.109255270313293</v>
      </c>
      <c r="L316">
        <v>0.82048400308955804</v>
      </c>
      <c r="M316">
        <v>-0.310780945217358</v>
      </c>
      <c r="N316">
        <v>-5.37382488671398E-2</v>
      </c>
      <c r="O316" s="1">
        <v>-3.7892735474420501E-6</v>
      </c>
      <c r="P316">
        <v>-7.5554648535153396E-3</v>
      </c>
      <c r="Q316">
        <v>2.78590881276078E-2</v>
      </c>
    </row>
    <row r="317" spans="1:17" x14ac:dyDescent="0.2">
      <c r="A317" s="1">
        <v>-2.02655792236328E-6</v>
      </c>
      <c r="B317">
        <v>0.72873240709304798</v>
      </c>
      <c r="C317">
        <v>0.113159149885177</v>
      </c>
      <c r="D317">
        <v>-0.67538446187973</v>
      </c>
      <c r="E317">
        <v>-1.9146561622619601E-2</v>
      </c>
      <c r="F317">
        <v>-1.54128223657608E-2</v>
      </c>
      <c r="G317">
        <v>-1.3645410537719701E-2</v>
      </c>
      <c r="H317">
        <v>7.7787332236766801E-2</v>
      </c>
      <c r="I317">
        <v>0.195426255464553</v>
      </c>
      <c r="J317">
        <v>-0.36820739507675099</v>
      </c>
      <c r="K317">
        <v>-0.11340204923883</v>
      </c>
      <c r="L317">
        <v>0.82337386037167803</v>
      </c>
      <c r="M317">
        <v>-0.31738722022667398</v>
      </c>
      <c r="N317">
        <v>-5.56940530641944E-2</v>
      </c>
      <c r="O317" s="1">
        <v>-4.0267954892050703E-6</v>
      </c>
      <c r="P317">
        <v>-5.59737359372683E-3</v>
      </c>
      <c r="Q317">
        <v>2.9635169365309699E-2</v>
      </c>
    </row>
    <row r="318" spans="1:17" x14ac:dyDescent="0.2">
      <c r="A318" s="1">
        <v>-1.9073486328125E-6</v>
      </c>
      <c r="B318">
        <v>0.73102903366088801</v>
      </c>
      <c r="C318">
        <v>0.11840384453534999</v>
      </c>
      <c r="D318">
        <v>-0.67199492454528797</v>
      </c>
      <c r="E318">
        <v>-3.3589243888854897E-2</v>
      </c>
      <c r="F318">
        <v>-3.2681517302989897E-2</v>
      </c>
      <c r="G318">
        <v>-1.8347263336181599E-2</v>
      </c>
      <c r="H318">
        <v>6.7583434283733299E-2</v>
      </c>
      <c r="I318">
        <v>0.241564691066741</v>
      </c>
      <c r="J318">
        <v>-0.37543123960494901</v>
      </c>
      <c r="K318">
        <v>-0.118682263170884</v>
      </c>
      <c r="L318">
        <v>0.827449692198027</v>
      </c>
      <c r="M318">
        <v>-0.32326779415552898</v>
      </c>
      <c r="N318">
        <v>-5.8165628176873298E-2</v>
      </c>
      <c r="O318" s="1">
        <v>-2.0140661639892299E-5</v>
      </c>
      <c r="P318">
        <v>-6.1292046032116899E-3</v>
      </c>
      <c r="Q318">
        <v>3.1746061838729099E-2</v>
      </c>
    </row>
    <row r="319" spans="1:17" x14ac:dyDescent="0.2">
      <c r="A319" s="1">
        <v>-9.5367431640625E-7</v>
      </c>
      <c r="B319">
        <v>0.73728036880493097</v>
      </c>
      <c r="C319">
        <v>0.12399863451719199</v>
      </c>
      <c r="D319">
        <v>-0.66410994529724099</v>
      </c>
      <c r="E319">
        <v>-3.2652616500854401E-3</v>
      </c>
      <c r="F319">
        <v>3.2936394214630099E-2</v>
      </c>
      <c r="G319">
        <v>2.9065549373626699E-2</v>
      </c>
      <c r="H319">
        <v>0.50917005538940396</v>
      </c>
      <c r="I319">
        <v>0.32998535037040699</v>
      </c>
      <c r="J319">
        <v>-0.40734329819679199</v>
      </c>
      <c r="K319">
        <v>-0.124318613213057</v>
      </c>
      <c r="L319">
        <v>0.83756351755168201</v>
      </c>
      <c r="M319">
        <v>-0.34260456646343601</v>
      </c>
      <c r="N319">
        <v>-6.0714099360593701E-2</v>
      </c>
      <c r="O319" s="1">
        <v>-3.1258819720383802E-6</v>
      </c>
      <c r="P319">
        <v>-6.8441274766902802E-2</v>
      </c>
      <c r="Q319">
        <v>3.5673609685900401E-2</v>
      </c>
    </row>
    <row r="320" spans="1:17" x14ac:dyDescent="0.2">
      <c r="A320" s="1">
        <v>-2.02655792236328E-6</v>
      </c>
      <c r="B320">
        <v>0.74115252494812001</v>
      </c>
      <c r="C320">
        <v>0.122103564441204</v>
      </c>
      <c r="D320">
        <v>-0.66013914346694902</v>
      </c>
      <c r="E320">
        <v>-1.8993437290191598E-2</v>
      </c>
      <c r="F320">
        <v>1.4033801853656699E-2</v>
      </c>
      <c r="G320">
        <v>3.4128010272979702E-2</v>
      </c>
      <c r="H320">
        <v>0.62464362382888705</v>
      </c>
      <c r="I320">
        <v>0.45809146761894198</v>
      </c>
      <c r="J320">
        <v>-0.48074531555175698</v>
      </c>
      <c r="K320">
        <v>-0.12240903176266101</v>
      </c>
      <c r="L320">
        <v>0.84314725151384795</v>
      </c>
      <c r="M320">
        <v>-0.35677350776636901</v>
      </c>
      <c r="N320">
        <v>-5.9740853077032599E-2</v>
      </c>
      <c r="O320" s="1">
        <v>-9.0968257609155606E-6</v>
      </c>
      <c r="P320">
        <v>-0.13756234641115</v>
      </c>
      <c r="Q320">
        <v>3.6822179412338202E-2</v>
      </c>
    </row>
    <row r="321" spans="1:17" x14ac:dyDescent="0.2">
      <c r="A321" s="1">
        <v>-1.07288360595703E-6</v>
      </c>
      <c r="B321">
        <v>0.74544280767440796</v>
      </c>
      <c r="C321">
        <v>0.121780671179294</v>
      </c>
      <c r="D321">
        <v>-0.65535062551498402</v>
      </c>
      <c r="E321">
        <v>-1.60818099975585E-2</v>
      </c>
      <c r="F321">
        <v>-7.0314362645149203E-2</v>
      </c>
      <c r="G321">
        <v>-1.6757488250732401E-2</v>
      </c>
      <c r="H321">
        <v>0.44874471426010099</v>
      </c>
      <c r="I321">
        <v>0.49394813179969699</v>
      </c>
      <c r="J321">
        <v>-0.54130381345748901</v>
      </c>
      <c r="K321">
        <v>-0.122083711632783</v>
      </c>
      <c r="L321">
        <v>0.84962481162920001</v>
      </c>
      <c r="M321">
        <v>-0.37229133854555502</v>
      </c>
      <c r="N321">
        <v>-5.9493074134544903E-2</v>
      </c>
      <c r="O321" s="1">
        <v>-1.8949069768446799E-5</v>
      </c>
      <c r="P321">
        <v>-0.119983570037748</v>
      </c>
      <c r="Q321">
        <v>3.8616049578378497E-2</v>
      </c>
    </row>
    <row r="322" spans="1:17" x14ac:dyDescent="0.2">
      <c r="A322" s="1">
        <v>-2.02655792236328E-6</v>
      </c>
      <c r="B322">
        <v>0.74544280767440796</v>
      </c>
      <c r="C322">
        <v>0.121780671179294</v>
      </c>
      <c r="D322">
        <v>-0.65535062551498402</v>
      </c>
      <c r="E322">
        <v>-1.60818099975585E-2</v>
      </c>
      <c r="F322">
        <v>-7.0314362645149203E-2</v>
      </c>
      <c r="G322">
        <v>-1.6757488250732401E-2</v>
      </c>
      <c r="H322">
        <v>0.44874471426010099</v>
      </c>
      <c r="I322">
        <v>0.49394813179969699</v>
      </c>
      <c r="J322">
        <v>-0.54130381345748901</v>
      </c>
      <c r="K322">
        <v>-0.122083711632783</v>
      </c>
      <c r="L322">
        <v>0.84962481162920001</v>
      </c>
      <c r="M322">
        <v>-0.37229133854555502</v>
      </c>
      <c r="N322">
        <v>-5.9493074134544903E-2</v>
      </c>
      <c r="O322" s="1">
        <v>-1.8949069768446799E-5</v>
      </c>
      <c r="P322">
        <v>-0.119983570037748</v>
      </c>
      <c r="Q322">
        <v>3.8616049578378497E-2</v>
      </c>
    </row>
    <row r="323" spans="1:17" x14ac:dyDescent="0.2">
      <c r="A323" s="1">
        <v>-9.5367431640625E-7</v>
      </c>
      <c r="B323">
        <v>0.75560718774795499</v>
      </c>
      <c r="C323">
        <v>0.129854500293731</v>
      </c>
      <c r="D323">
        <v>-0.64202457666397095</v>
      </c>
      <c r="E323">
        <v>-2.4731159210205E-3</v>
      </c>
      <c r="F323">
        <v>2.8804689645767202E-2</v>
      </c>
      <c r="G323">
        <v>2.2696495056152299E-2</v>
      </c>
      <c r="H323">
        <v>0.56769144535064697</v>
      </c>
      <c r="I323">
        <v>0.550090491771698</v>
      </c>
      <c r="J323">
        <v>-0.69125050306320102</v>
      </c>
      <c r="K323">
        <v>-0.13022224041934299</v>
      </c>
      <c r="L323">
        <v>0.86648787673083005</v>
      </c>
      <c r="M323">
        <v>-0.39922464569157401</v>
      </c>
      <c r="N323">
        <v>-6.2994805446458094E-2</v>
      </c>
      <c r="O323" s="1">
        <v>-1.6168378571156199E-6</v>
      </c>
      <c r="P323">
        <v>-0.21586485896013999</v>
      </c>
      <c r="Q323">
        <v>4.5046909168624402E-2</v>
      </c>
    </row>
    <row r="324" spans="1:17" x14ac:dyDescent="0.2">
      <c r="A324" s="1">
        <v>-9.5367431640625E-7</v>
      </c>
      <c r="B324">
        <v>0.75560718774795499</v>
      </c>
      <c r="C324">
        <v>0.129854500293731</v>
      </c>
      <c r="D324">
        <v>-0.64202457666397095</v>
      </c>
      <c r="E324">
        <v>-2.4731159210205E-3</v>
      </c>
      <c r="F324">
        <v>2.8804689645767202E-2</v>
      </c>
      <c r="G324">
        <v>2.2696495056152299E-2</v>
      </c>
      <c r="H324">
        <v>0.56769144535064697</v>
      </c>
      <c r="I324">
        <v>0.550090491771698</v>
      </c>
      <c r="J324">
        <v>-0.69125050306320102</v>
      </c>
      <c r="K324">
        <v>-0.13022224041934299</v>
      </c>
      <c r="L324">
        <v>0.86648787673083005</v>
      </c>
      <c r="M324">
        <v>-0.39922464569157401</v>
      </c>
      <c r="N324">
        <v>-6.2994805446458094E-2</v>
      </c>
      <c r="O324" s="1">
        <v>-1.6168378571156199E-6</v>
      </c>
      <c r="P324">
        <v>-0.21586485896013999</v>
      </c>
      <c r="Q324">
        <v>4.5046909168624402E-2</v>
      </c>
    </row>
    <row r="325" spans="1:17" x14ac:dyDescent="0.2">
      <c r="A325" s="1">
        <v>-2.02655792236328E-6</v>
      </c>
      <c r="B325">
        <v>0.765045166015625</v>
      </c>
      <c r="C325">
        <v>0.129698455333709</v>
      </c>
      <c r="D325">
        <v>-0.63078063726425104</v>
      </c>
      <c r="E325">
        <v>2.0049214363098101E-3</v>
      </c>
      <c r="F325">
        <v>1.15962475538253E-2</v>
      </c>
      <c r="G325">
        <v>-4.6913623809814401E-3</v>
      </c>
      <c r="H325">
        <v>1.0337948799133301</v>
      </c>
      <c r="I325">
        <v>0.55500966310501099</v>
      </c>
      <c r="J325">
        <v>-0.86480247974395696</v>
      </c>
      <c r="K325">
        <v>-0.130064859067757</v>
      </c>
      <c r="L325">
        <v>0.88129316402427305</v>
      </c>
      <c r="M325">
        <v>-0.44934902267732502</v>
      </c>
      <c r="N325">
        <v>-6.2589319934597307E-2</v>
      </c>
      <c r="O325" s="1">
        <v>-1.0907213602925199E-7</v>
      </c>
      <c r="P325">
        <v>-0.49619438760116502</v>
      </c>
      <c r="Q325">
        <v>5.1506753577146798E-2</v>
      </c>
    </row>
    <row r="326" spans="1:17" x14ac:dyDescent="0.2">
      <c r="A326" s="1">
        <v>-2.02655792236328E-6</v>
      </c>
      <c r="B326">
        <v>0.76966679096221902</v>
      </c>
      <c r="C326">
        <v>0.12333143502473801</v>
      </c>
      <c r="D326">
        <v>-0.62642031908035201</v>
      </c>
      <c r="E326">
        <v>1.0856688022613499E-2</v>
      </c>
      <c r="F326">
        <v>0.24676889181136999</v>
      </c>
      <c r="G326">
        <v>5.9261798858642502E-2</v>
      </c>
      <c r="H326">
        <v>2.56529569625854</v>
      </c>
      <c r="I326">
        <v>0.25821593403816201</v>
      </c>
      <c r="J326">
        <v>-1.4620845317840501</v>
      </c>
      <c r="K326">
        <v>-0.123646250528058</v>
      </c>
      <c r="L326">
        <v>0.88764603011857002</v>
      </c>
      <c r="M326">
        <v>-0.59294514860012304</v>
      </c>
      <c r="N326">
        <v>-5.9462391162023003E-2</v>
      </c>
      <c r="O326">
        <v>1.5876786290895301E-4</v>
      </c>
      <c r="P326">
        <v>-0.96848512178978396</v>
      </c>
      <c r="Q326">
        <v>6.5078163162009706E-2</v>
      </c>
    </row>
    <row r="327" spans="1:17" x14ac:dyDescent="0.2">
      <c r="A327" s="1">
        <v>-2.98023223876953E-6</v>
      </c>
      <c r="B327">
        <v>0.77140706777572599</v>
      </c>
      <c r="C327">
        <v>0.110062427818775</v>
      </c>
      <c r="D327">
        <v>-0.62675154209136896</v>
      </c>
      <c r="E327">
        <v>1.05507373809814E-2</v>
      </c>
      <c r="F327">
        <v>-0.232240960001945</v>
      </c>
      <c r="G327" s="1">
        <v>-5.35249710083007E-5</v>
      </c>
      <c r="H327">
        <v>1.0133256912231401</v>
      </c>
      <c r="I327">
        <v>0.13742053508758501</v>
      </c>
      <c r="J327">
        <v>-0.85901296138763406</v>
      </c>
      <c r="K327">
        <v>-0.11028586147109</v>
      </c>
      <c r="L327">
        <v>0.88849282832243504</v>
      </c>
      <c r="M327">
        <v>-0.68295369373631498</v>
      </c>
      <c r="N327">
        <v>-5.3213045261310099E-2</v>
      </c>
      <c r="O327" s="1">
        <v>1.31152952523387E-7</v>
      </c>
      <c r="P327">
        <v>-0.11961906562437501</v>
      </c>
      <c r="Q327">
        <v>6.6921401071708797E-2</v>
      </c>
    </row>
    <row r="328" spans="1:17" x14ac:dyDescent="0.2">
      <c r="A328" s="1">
        <v>-2.98023223876953E-6</v>
      </c>
      <c r="B328">
        <v>0.77046078443527199</v>
      </c>
      <c r="C328">
        <v>0.11279971152543999</v>
      </c>
      <c r="D328">
        <v>-0.62742841243743896</v>
      </c>
      <c r="E328">
        <v>5.6833624839782697E-3</v>
      </c>
      <c r="F328">
        <v>-7.2561353445053101E-3</v>
      </c>
      <c r="G328">
        <v>-6.0289740562438902E-2</v>
      </c>
      <c r="H328">
        <v>0.79580521583557096</v>
      </c>
      <c r="I328">
        <v>6.5719150006771004E-2</v>
      </c>
      <c r="J328">
        <v>-0.83572781085967995</v>
      </c>
      <c r="K328">
        <v>-0.113040297736873</v>
      </c>
      <c r="L328">
        <v>0.88736355373294895</v>
      </c>
      <c r="M328">
        <v>-0.70683636380596004</v>
      </c>
      <c r="N328">
        <v>-5.45283942624991E-2</v>
      </c>
      <c r="O328" s="1">
        <v>2.48630352647278E-6</v>
      </c>
      <c r="P328">
        <v>-4.3708265614647197E-2</v>
      </c>
      <c r="Q328">
        <v>7.0901229109358505E-2</v>
      </c>
    </row>
    <row r="329" spans="1:17" x14ac:dyDescent="0.2">
      <c r="A329" s="1">
        <v>-3.09944152832031E-6</v>
      </c>
      <c r="B329">
        <v>0.77090591192245395</v>
      </c>
      <c r="C329">
        <v>0.108249276876449</v>
      </c>
      <c r="D329">
        <v>-0.62768304347991899</v>
      </c>
      <c r="E329">
        <v>-8.9831352233886701E-3</v>
      </c>
      <c r="F329">
        <v>-1.2865662574767999E-3</v>
      </c>
      <c r="G329">
        <v>5.4420948028564398E-2</v>
      </c>
      <c r="H329">
        <v>1.2171837091445901</v>
      </c>
      <c r="I329">
        <v>0.179519742727279</v>
      </c>
      <c r="J329">
        <v>-0.64993828535079901</v>
      </c>
      <c r="K329">
        <v>-0.108461806042899</v>
      </c>
      <c r="L329">
        <v>0.88744769965441594</v>
      </c>
      <c r="M329">
        <v>-0.75973871954243799</v>
      </c>
      <c r="N329">
        <v>-5.2380154689402499E-2</v>
      </c>
      <c r="O329" s="1">
        <v>6.2896459208048001E-7</v>
      </c>
      <c r="P329">
        <v>-0.14201704393054199</v>
      </c>
      <c r="Q329">
        <v>7.3128027671318499E-2</v>
      </c>
    </row>
    <row r="330" spans="1:17" x14ac:dyDescent="0.2">
      <c r="A330" s="1">
        <v>-2.02655792236328E-6</v>
      </c>
      <c r="B330">
        <v>0.77137452363967896</v>
      </c>
      <c r="C330">
        <v>0.103305533528327</v>
      </c>
      <c r="D330">
        <v>-0.62794047594070401</v>
      </c>
      <c r="E330">
        <v>1.2719333171844399E-2</v>
      </c>
      <c r="F330">
        <v>-1.8773198127746499E-2</v>
      </c>
      <c r="G330">
        <v>4.0106296539306599E-2</v>
      </c>
      <c r="H330">
        <v>0.90449297428131104</v>
      </c>
      <c r="I330">
        <v>8.5853435099124895E-2</v>
      </c>
      <c r="J330">
        <v>-0.46905130147933899</v>
      </c>
      <c r="K330">
        <v>-0.103490168912766</v>
      </c>
      <c r="L330">
        <v>0.88754444947336097</v>
      </c>
      <c r="M330">
        <v>-0.78323188017092304</v>
      </c>
      <c r="N330">
        <v>-5.00388539078735E-2</v>
      </c>
      <c r="O330" s="1">
        <v>-9.57668422746842E-6</v>
      </c>
      <c r="P330">
        <v>-3.6423629494017298E-2</v>
      </c>
      <c r="Q330">
        <v>7.19415125564212E-2</v>
      </c>
    </row>
    <row r="331" spans="1:17" x14ac:dyDescent="0.2">
      <c r="A331" s="1">
        <v>-3.09944152832031E-6</v>
      </c>
      <c r="B331">
        <v>0.768329977989196</v>
      </c>
      <c r="C331">
        <v>9.8453439772129003E-2</v>
      </c>
      <c r="D331">
        <v>-0.63243657350540095</v>
      </c>
      <c r="E331">
        <v>1.3899803161620999E-4</v>
      </c>
      <c r="F331">
        <v>0.14028427004814101</v>
      </c>
      <c r="G331">
        <v>7.6914429664611799E-3</v>
      </c>
      <c r="H331">
        <v>1.2899198532104399</v>
      </c>
      <c r="I331">
        <v>-9.0650776401162095E-3</v>
      </c>
      <c r="J331">
        <v>-0.83533143997192305</v>
      </c>
      <c r="K331">
        <v>-9.8613186824375601E-2</v>
      </c>
      <c r="L331">
        <v>0.88210910830968403</v>
      </c>
      <c r="M331">
        <v>-0.83343568838814497</v>
      </c>
      <c r="N331">
        <v>-4.7840493347264597E-2</v>
      </c>
      <c r="O331" s="1">
        <v>1.4997727237780401E-7</v>
      </c>
      <c r="P331">
        <v>9.7677173234727594E-3</v>
      </c>
      <c r="Q331">
        <v>7.2498562200594696E-2</v>
      </c>
    </row>
    <row r="332" spans="1:17" x14ac:dyDescent="0.2">
      <c r="A332" s="1">
        <v>-2.02655792236328E-6</v>
      </c>
      <c r="B332">
        <v>0.76722782850265503</v>
      </c>
      <c r="C332">
        <v>9.4249509274959495E-2</v>
      </c>
      <c r="D332">
        <v>-0.63441187143325795</v>
      </c>
      <c r="E332">
        <v>-1.7619013786315901E-2</v>
      </c>
      <c r="F332">
        <v>2.4691492319107E-2</v>
      </c>
      <c r="G332">
        <v>5.2757441997528E-2</v>
      </c>
      <c r="H332">
        <v>1.1743255853652901</v>
      </c>
      <c r="I332">
        <v>5.3941853344440398E-2</v>
      </c>
      <c r="J332">
        <v>-0.69536459445953303</v>
      </c>
      <c r="K332">
        <v>-9.4389606257114303E-2</v>
      </c>
      <c r="L332">
        <v>0.87987364313167904</v>
      </c>
      <c r="M332">
        <v>-0.86290624884505196</v>
      </c>
      <c r="N332">
        <v>-4.5874859350510201E-2</v>
      </c>
      <c r="O332" s="1">
        <v>-2.29515840382807E-5</v>
      </c>
      <c r="P332">
        <v>-4.4048077805429402E-2</v>
      </c>
      <c r="Q332">
        <v>7.1665163648735403E-2</v>
      </c>
    </row>
    <row r="333" spans="1:17" x14ac:dyDescent="0.2">
      <c r="A333" s="1">
        <v>-1.9073486328125E-6</v>
      </c>
      <c r="B333">
        <v>0.76435554027557295</v>
      </c>
      <c r="C333">
        <v>9.5092616975307395E-2</v>
      </c>
      <c r="D333">
        <v>-0.63774448633193903</v>
      </c>
      <c r="E333">
        <v>5.0593614578247001E-3</v>
      </c>
      <c r="F333">
        <v>-1.26201659440994E-2</v>
      </c>
      <c r="G333">
        <v>-7.2337388992309501E-3</v>
      </c>
      <c r="H333">
        <v>0.16856555640697399</v>
      </c>
      <c r="I333">
        <v>-8.5427083075046498E-2</v>
      </c>
      <c r="J333">
        <v>-0.41298693418502802</v>
      </c>
      <c r="K333">
        <v>-9.52365201590918E-2</v>
      </c>
      <c r="L333">
        <v>0.87545491934265296</v>
      </c>
      <c r="M333">
        <v>-0.89550743343221695</v>
      </c>
      <c r="N333">
        <v>-4.6354182881613401E-2</v>
      </c>
      <c r="O333" s="1">
        <v>4.6187409249684201E-7</v>
      </c>
      <c r="P333">
        <v>5.9470381970189602E-3</v>
      </c>
      <c r="Q333">
        <v>7.4663183071075806E-2</v>
      </c>
    </row>
    <row r="334" spans="1:17" x14ac:dyDescent="0.2">
      <c r="A334" s="1">
        <v>-2.02655792236328E-6</v>
      </c>
      <c r="B334">
        <v>0.76259124279022195</v>
      </c>
      <c r="C334">
        <v>9.9606804549694006E-2</v>
      </c>
      <c r="D334">
        <v>-0.63916587829589799</v>
      </c>
      <c r="E334">
        <v>-2.0123481750488201E-2</v>
      </c>
      <c r="F334">
        <v>6.3874512910842896E-2</v>
      </c>
      <c r="G334">
        <v>6.9286823272705E-3</v>
      </c>
      <c r="H334">
        <v>0.16099362075328799</v>
      </c>
      <c r="I334">
        <v>-7.3907010257244096E-2</v>
      </c>
      <c r="J334">
        <v>-0.42846989631652799</v>
      </c>
      <c r="K334">
        <v>-9.9772255039855998E-2</v>
      </c>
      <c r="L334">
        <v>0.87322216718939205</v>
      </c>
      <c r="M334">
        <v>-0.90306710769658005</v>
      </c>
      <c r="N334">
        <v>-4.8550577916558202E-2</v>
      </c>
      <c r="O334" s="1">
        <v>-8.9059730255330597E-6</v>
      </c>
      <c r="P334">
        <v>5.0981735613868998E-3</v>
      </c>
      <c r="Q334">
        <v>7.8678226975448101E-2</v>
      </c>
    </row>
    <row r="335" spans="1:17" x14ac:dyDescent="0.2">
      <c r="A335" s="1">
        <v>-2.98023223876953E-6</v>
      </c>
      <c r="B335">
        <v>0.76083523035049405</v>
      </c>
      <c r="C335">
        <v>0.10416984558105399</v>
      </c>
      <c r="D335">
        <v>-0.64052969217300404</v>
      </c>
      <c r="E335">
        <v>-2.0732581615447901E-2</v>
      </c>
      <c r="F335">
        <v>7.6477572321891701E-2</v>
      </c>
      <c r="G335">
        <v>-4.7384500503539996E-3</v>
      </c>
      <c r="H335">
        <v>0.16428390145301799</v>
      </c>
      <c r="I335">
        <v>-5.5199198424816097E-2</v>
      </c>
      <c r="J335">
        <v>-0.40636825561523399</v>
      </c>
      <c r="K335">
        <v>-0.10435917159220399</v>
      </c>
      <c r="L335">
        <v>0.87103701330558503</v>
      </c>
      <c r="M335">
        <v>-0.91101623981855595</v>
      </c>
      <c r="N335">
        <v>-5.0765877942990999E-2</v>
      </c>
      <c r="O335" s="1">
        <v>7.5131798316966597E-6</v>
      </c>
      <c r="P335">
        <v>3.6850853747749999E-3</v>
      </c>
      <c r="Q335">
        <v>8.2812014944622397E-2</v>
      </c>
    </row>
    <row r="336" spans="1:17" x14ac:dyDescent="0.2">
      <c r="A336" s="1">
        <v>-2.98023223876953E-6</v>
      </c>
      <c r="B336">
        <v>0.75963616371154696</v>
      </c>
      <c r="C336">
        <v>0.10730660706758401</v>
      </c>
      <c r="D336">
        <v>-0.64143449068069402</v>
      </c>
      <c r="E336">
        <v>-1.6619026660919099E-2</v>
      </c>
      <c r="F336">
        <v>-5.4708868265151899E-3</v>
      </c>
      <c r="G336">
        <v>2.9262602329254098E-2</v>
      </c>
      <c r="H336">
        <v>9.5023833215236594E-2</v>
      </c>
      <c r="I336">
        <v>-5.9596575796604101E-2</v>
      </c>
      <c r="J336">
        <v>-0.224497690796852</v>
      </c>
      <c r="K336">
        <v>-0.107513615159525</v>
      </c>
      <c r="L336">
        <v>0.86956412255592697</v>
      </c>
      <c r="M336">
        <v>-0.91721459321506005</v>
      </c>
      <c r="N336">
        <v>-5.2285877817283097E-2</v>
      </c>
      <c r="O336" s="1">
        <v>2.6605796243747199E-6</v>
      </c>
      <c r="P336">
        <v>1.2713517679302001E-3</v>
      </c>
      <c r="Q336">
        <v>8.5750376203305695E-2</v>
      </c>
    </row>
    <row r="337" spans="1:17" x14ac:dyDescent="0.2">
      <c r="A337" s="1">
        <v>-3.09944152832031E-6</v>
      </c>
      <c r="B337">
        <v>0.75800913572311401</v>
      </c>
      <c r="C337">
        <v>0.108828775584697</v>
      </c>
      <c r="D337">
        <v>-0.64310061931610096</v>
      </c>
      <c r="E337">
        <v>7.2857141494750898E-3</v>
      </c>
      <c r="F337">
        <v>-4.4331341981887797E-2</v>
      </c>
      <c r="G337">
        <v>3.62234711647033E-2</v>
      </c>
      <c r="H337">
        <v>9.8410151898860904E-2</v>
      </c>
      <c r="I337">
        <v>-0.132635608315467</v>
      </c>
      <c r="J337">
        <v>-0.15319460630416801</v>
      </c>
      <c r="K337">
        <v>-0.109044754135528</v>
      </c>
      <c r="L337">
        <v>0.86722752693944205</v>
      </c>
      <c r="M337">
        <v>-0.92082533679364298</v>
      </c>
      <c r="N337">
        <v>-5.3051431946918602E-2</v>
      </c>
      <c r="O337" s="1">
        <v>-1.16996554221722E-5</v>
      </c>
      <c r="P337">
        <v>1.9996017611437298E-3</v>
      </c>
      <c r="Q337">
        <v>8.7079332763008804E-2</v>
      </c>
    </row>
    <row r="338" spans="1:17" x14ac:dyDescent="0.2">
      <c r="A338" s="1">
        <v>-2.02655792236328E-6</v>
      </c>
      <c r="B338">
        <v>0.75345152616500799</v>
      </c>
      <c r="C338">
        <v>0.110940299928188</v>
      </c>
      <c r="D338">
        <v>-0.64807647466659501</v>
      </c>
      <c r="E338">
        <v>1.01189613342285E-2</v>
      </c>
      <c r="F338">
        <v>4.0211722254753099E-2</v>
      </c>
      <c r="G338">
        <v>2.8992295265197698E-2</v>
      </c>
      <c r="H338">
        <v>7.5103804469108498E-2</v>
      </c>
      <c r="I338">
        <v>-0.157304286956787</v>
      </c>
      <c r="J338">
        <v>-0.16779707372188499</v>
      </c>
      <c r="K338">
        <v>-0.111169136993246</v>
      </c>
      <c r="L338">
        <v>0.86044280211982704</v>
      </c>
      <c r="M338">
        <v>-0.92855492360970604</v>
      </c>
      <c r="N338">
        <v>-5.4171505989582397E-2</v>
      </c>
      <c r="O338" s="1">
        <v>1.17969899544411E-5</v>
      </c>
      <c r="P338">
        <v>1.9823798672671199E-3</v>
      </c>
      <c r="Q338">
        <v>8.8820627556553303E-2</v>
      </c>
    </row>
    <row r="339" spans="1:17" x14ac:dyDescent="0.2">
      <c r="A339" s="1">
        <v>-2.02655792236328E-6</v>
      </c>
      <c r="B339">
        <v>0.65091818571090698</v>
      </c>
      <c r="C339">
        <v>9.2176884412765503E-2</v>
      </c>
      <c r="D339">
        <v>-0.75353097915649403</v>
      </c>
      <c r="E339">
        <v>4.7746896743774397E-3</v>
      </c>
      <c r="F339">
        <v>3.9184868335723801E-2</v>
      </c>
      <c r="G339">
        <v>2.6080548763275101E-2</v>
      </c>
      <c r="H339">
        <v>-0.101339139044284</v>
      </c>
      <c r="I339">
        <v>-0.109539426863193</v>
      </c>
      <c r="J339">
        <v>-4.7945510596036897E-2</v>
      </c>
      <c r="K339">
        <v>-9.2307914435444602E-2</v>
      </c>
      <c r="L339">
        <v>0.71246509663691204</v>
      </c>
      <c r="M339">
        <v>-0.99298721534511702</v>
      </c>
      <c r="N339">
        <v>-4.5211565148432602E-2</v>
      </c>
      <c r="O339" s="1">
        <v>4.8795555601803498E-6</v>
      </c>
      <c r="P339">
        <v>-5.32225431288349E-4</v>
      </c>
      <c r="Q339">
        <v>6.5304963210600406E-2</v>
      </c>
    </row>
    <row r="340" spans="1:17" x14ac:dyDescent="0.2">
      <c r="A340" s="1">
        <v>-1.9073486328125E-6</v>
      </c>
      <c r="B340">
        <v>0.65073502063751198</v>
      </c>
      <c r="C340">
        <v>8.8761404156684806E-2</v>
      </c>
      <c r="D340">
        <v>-0.75409907102584794</v>
      </c>
      <c r="E340">
        <v>-6.9642245769500705E-2</v>
      </c>
      <c r="F340">
        <v>-4.1983127593994097E-3</v>
      </c>
      <c r="G340">
        <v>2.4787187576293902E-3</v>
      </c>
      <c r="H340">
        <v>0.202851042151451</v>
      </c>
      <c r="I340">
        <v>0.190789759159088</v>
      </c>
      <c r="J340">
        <v>0.171198830008506</v>
      </c>
      <c r="K340">
        <v>-8.8878373516540807E-2</v>
      </c>
      <c r="L340">
        <v>0.71195307884754</v>
      </c>
      <c r="M340">
        <v>-0.99199952842920103</v>
      </c>
      <c r="N340">
        <v>-4.3556878598675297E-2</v>
      </c>
      <c r="O340" s="1">
        <v>7.2472761438480604E-7</v>
      </c>
      <c r="P340">
        <v>6.6257202520089101E-3</v>
      </c>
      <c r="Q340">
        <v>6.27709839750238E-2</v>
      </c>
    </row>
    <row r="341" spans="1:17" x14ac:dyDescent="0.2">
      <c r="A341" s="1">
        <v>-2.02655792236328E-6</v>
      </c>
      <c r="B341">
        <v>0.65997654199600198</v>
      </c>
      <c r="C341">
        <v>7.9022690653800895E-2</v>
      </c>
      <c r="D341">
        <v>-0.74711871147155695</v>
      </c>
      <c r="E341">
        <v>-3.6098361015319803E-2</v>
      </c>
      <c r="F341">
        <v>1.41922384500503E-2</v>
      </c>
      <c r="G341">
        <v>-4.3075919151306097E-2</v>
      </c>
      <c r="H341">
        <v>-8.2361295819282504E-2</v>
      </c>
      <c r="I341">
        <v>0.55375361442565896</v>
      </c>
      <c r="J341">
        <v>3.2097496092319398E-2</v>
      </c>
      <c r="K341">
        <v>-7.9105169024890301E-2</v>
      </c>
      <c r="L341">
        <v>0.72354663650977602</v>
      </c>
      <c r="M341">
        <v>-0.99493879294344501</v>
      </c>
      <c r="N341">
        <v>-3.8964573395208597E-2</v>
      </c>
      <c r="O341" s="1">
        <v>2.20685061664355E-5</v>
      </c>
      <c r="P341">
        <v>-1.4638982765994501E-3</v>
      </c>
      <c r="Q341">
        <v>5.6946594319439797E-2</v>
      </c>
    </row>
    <row r="342" spans="1:17" x14ac:dyDescent="0.2">
      <c r="A342" s="1">
        <v>-2.02655792236328E-6</v>
      </c>
      <c r="B342">
        <v>0.68528068065643299</v>
      </c>
      <c r="C342">
        <v>7.6212905347347204E-2</v>
      </c>
      <c r="D342">
        <v>-0.72428029775619496</v>
      </c>
      <c r="E342">
        <v>5.40299415588378E-2</v>
      </c>
      <c r="F342">
        <v>4.2270600795745801E-2</v>
      </c>
      <c r="G342">
        <v>-3.1552314758300699E-3</v>
      </c>
      <c r="H342">
        <v>-0.28759270906448298</v>
      </c>
      <c r="I342">
        <v>0.537289798259735</v>
      </c>
      <c r="J342">
        <v>-9.21945720911026E-2</v>
      </c>
      <c r="K342">
        <v>-7.6286877028013997E-2</v>
      </c>
      <c r="L342">
        <v>0.75773730314436605</v>
      </c>
      <c r="M342">
        <v>-0.98998220962162797</v>
      </c>
      <c r="N342">
        <v>-3.7827154891337797E-2</v>
      </c>
      <c r="O342" s="1">
        <v>-7.2061640385810899E-6</v>
      </c>
      <c r="P342">
        <v>1.42459632361807E-2</v>
      </c>
      <c r="Q342">
        <v>5.7226329959708402E-2</v>
      </c>
    </row>
    <row r="343" spans="1:17" x14ac:dyDescent="0.2">
      <c r="A343" s="1">
        <v>-2.02655792236328E-6</v>
      </c>
      <c r="B343">
        <v>0.68945211172103804</v>
      </c>
      <c r="C343">
        <v>7.6229646801948506E-2</v>
      </c>
      <c r="D343">
        <v>-0.72030878067016602</v>
      </c>
      <c r="E343">
        <v>7.6958239078521701E-2</v>
      </c>
      <c r="F343">
        <v>3.2015249133109998E-2</v>
      </c>
      <c r="G343">
        <v>4.1533589363098103E-2</v>
      </c>
      <c r="H343">
        <v>0.10114825516939099</v>
      </c>
      <c r="I343">
        <v>-1.26078557223081E-2</v>
      </c>
      <c r="J343">
        <v>4.1626445949077599E-2</v>
      </c>
      <c r="K343">
        <v>-7.6303667492398697E-2</v>
      </c>
      <c r="L343">
        <v>0.76351377964198597</v>
      </c>
      <c r="M343">
        <v>-0.98782657579831301</v>
      </c>
      <c r="N343">
        <v>-3.7857045983870997E-2</v>
      </c>
      <c r="O343">
        <v>1.02332002395412E-4</v>
      </c>
      <c r="P343" s="1">
        <v>-5.3084650011922998E-5</v>
      </c>
      <c r="Q343">
        <v>5.7549691245359101E-2</v>
      </c>
    </row>
    <row r="344" spans="1:17" x14ac:dyDescent="0.2">
      <c r="A344" s="1">
        <v>-2.02655792236328E-6</v>
      </c>
      <c r="B344">
        <v>0.68949729204177801</v>
      </c>
      <c r="C344">
        <v>7.3899902403354603E-2</v>
      </c>
      <c r="D344">
        <v>-0.72050839662551802</v>
      </c>
      <c r="E344">
        <v>-4.4210672378539997E-2</v>
      </c>
      <c r="F344">
        <v>-3.6257356405258102E-2</v>
      </c>
      <c r="G344">
        <v>1.26653909683227E-2</v>
      </c>
      <c r="H344">
        <v>1.61973033100366E-2</v>
      </c>
      <c r="I344">
        <v>7.7508479356765705E-2</v>
      </c>
      <c r="J344">
        <v>7.66937211155891E-2</v>
      </c>
      <c r="K344">
        <v>-7.3967333201793398E-2</v>
      </c>
      <c r="L344">
        <v>0.76340809969203505</v>
      </c>
      <c r="M344">
        <v>-0.98839488986945101</v>
      </c>
      <c r="N344">
        <v>-3.6712628195396398E-2</v>
      </c>
      <c r="O344" s="1">
        <v>2.0302141771598001E-5</v>
      </c>
      <c r="P344" s="1">
        <v>9.6283471697312801E-5</v>
      </c>
      <c r="Q344">
        <v>5.5811952492957E-2</v>
      </c>
    </row>
    <row r="345" spans="1:17" x14ac:dyDescent="0.2">
      <c r="A345" s="1">
        <v>-2.98023223876953E-6</v>
      </c>
      <c r="B345">
        <v>0.69048160314559903</v>
      </c>
      <c r="C345">
        <v>7.0970214903354603E-2</v>
      </c>
      <c r="D345">
        <v>-0.71985995769500699</v>
      </c>
      <c r="E345">
        <v>1.14150643348693E-2</v>
      </c>
      <c r="F345">
        <v>1.6568601131439199E-2</v>
      </c>
      <c r="G345">
        <v>-9.5437765121459892E-3</v>
      </c>
      <c r="H345">
        <v>2.2467076778411799E-2</v>
      </c>
      <c r="I345">
        <v>2.40616183727979E-2</v>
      </c>
      <c r="J345">
        <v>5.2634034305810901E-2</v>
      </c>
      <c r="K345">
        <v>-7.1029927691439093E-2</v>
      </c>
      <c r="L345">
        <v>0.76457053147696696</v>
      </c>
      <c r="M345">
        <v>-0.98767372038593504</v>
      </c>
      <c r="N345">
        <v>-3.5275749407695497E-2</v>
      </c>
      <c r="O345" s="1">
        <v>-1.8050301784940699E-6</v>
      </c>
      <c r="P345" s="1">
        <v>2.84536551102053E-5</v>
      </c>
      <c r="Q345">
        <v>5.3637981496915899E-2</v>
      </c>
    </row>
    <row r="346" spans="1:17" x14ac:dyDescent="0.2">
      <c r="A346" s="1">
        <v>-2.98023223876953E-6</v>
      </c>
      <c r="B346">
        <v>0.69222170114517201</v>
      </c>
      <c r="C346">
        <v>7.0507541298866203E-2</v>
      </c>
      <c r="D346">
        <v>-0.71823239326476995</v>
      </c>
      <c r="E346">
        <v>-6.3924789428710903E-3</v>
      </c>
      <c r="F346">
        <v>3.38992476463317E-3</v>
      </c>
      <c r="G346">
        <v>-2.0631790161132799E-2</v>
      </c>
      <c r="H346">
        <v>-1.0423894040286499E-2</v>
      </c>
      <c r="I346">
        <v>5.7807043194770799E-2</v>
      </c>
      <c r="J346">
        <v>5.5369105190038598E-2</v>
      </c>
      <c r="K346">
        <v>-7.0566089746148503E-2</v>
      </c>
      <c r="L346">
        <v>0.76695888611670404</v>
      </c>
      <c r="M346">
        <v>-0.98691334522736895</v>
      </c>
      <c r="N346">
        <v>-3.5054660813548397E-2</v>
      </c>
      <c r="O346" s="1">
        <v>4.47091360634814E-7</v>
      </c>
      <c r="P346" s="1">
        <v>-3.3364010490218301E-5</v>
      </c>
      <c r="Q346">
        <v>5.3413022956612502E-2</v>
      </c>
    </row>
    <row r="347" spans="1:17" x14ac:dyDescent="0.2">
      <c r="A347" s="1">
        <v>-2.02655792236328E-6</v>
      </c>
      <c r="B347">
        <v>0.694069504737854</v>
      </c>
      <c r="C347">
        <v>6.9800890982151004E-2</v>
      </c>
      <c r="D347">
        <v>-0.71651613712310702</v>
      </c>
      <c r="E347">
        <v>-3.2013297080993597E-2</v>
      </c>
      <c r="F347">
        <v>-1.7052099108695901E-2</v>
      </c>
      <c r="G347">
        <v>-1.95403099060058E-2</v>
      </c>
      <c r="H347">
        <v>-3.1692948192358003E-2</v>
      </c>
      <c r="I347">
        <v>0.111387841403484</v>
      </c>
      <c r="J347">
        <v>7.0054359734058297E-2</v>
      </c>
      <c r="K347">
        <v>-6.9857693934057496E-2</v>
      </c>
      <c r="L347">
        <v>0.76948651390196898</v>
      </c>
      <c r="M347">
        <v>-0.98570045991886102</v>
      </c>
      <c r="N347">
        <v>-3.4712820726109997E-2</v>
      </c>
      <c r="O347" s="1">
        <v>-1.06669362675015E-5</v>
      </c>
      <c r="P347">
        <v>-2.4730653730727699E-4</v>
      </c>
      <c r="Q347">
        <v>5.2985887984025502E-2</v>
      </c>
    </row>
    <row r="348" spans="1:17" x14ac:dyDescent="0.2">
      <c r="A348" s="1">
        <v>-2.98023223876953E-6</v>
      </c>
      <c r="B348">
        <v>0.69591039419174106</v>
      </c>
      <c r="C348">
        <v>6.8620413541793795E-2</v>
      </c>
      <c r="D348">
        <v>-0.71484255790710405</v>
      </c>
      <c r="E348">
        <v>-1.7023622989654499E-2</v>
      </c>
      <c r="F348">
        <v>-1.7962023615837E-2</v>
      </c>
      <c r="G348">
        <v>-2.1122276782989498E-2</v>
      </c>
      <c r="H348">
        <v>-9.3750201165676103E-2</v>
      </c>
      <c r="I348">
        <v>7.3889739811420399E-2</v>
      </c>
      <c r="J348">
        <v>8.8681839406490298E-2</v>
      </c>
      <c r="K348">
        <v>-6.8674382173479501E-2</v>
      </c>
      <c r="L348">
        <v>0.77197906029524899</v>
      </c>
      <c r="M348">
        <v>-0.98219132235604101</v>
      </c>
      <c r="N348">
        <v>-3.4136347775768801E-2</v>
      </c>
      <c r="O348" s="1">
        <v>-6.4587427194770703E-6</v>
      </c>
      <c r="P348">
        <v>-6.1431488439988398E-4</v>
      </c>
      <c r="Q348">
        <v>5.20710546764434E-2</v>
      </c>
    </row>
    <row r="349" spans="1:17" x14ac:dyDescent="0.2">
      <c r="A349" s="1">
        <v>-2.98023223876953E-6</v>
      </c>
      <c r="B349">
        <v>0.69650602340698198</v>
      </c>
      <c r="C349">
        <v>6.8672873079776695E-2</v>
      </c>
      <c r="D349">
        <v>-0.71425724029541005</v>
      </c>
      <c r="E349">
        <v>-2.69116759300231E-2</v>
      </c>
      <c r="F349">
        <v>-2.2271707653999301E-2</v>
      </c>
      <c r="G349">
        <v>-8.8749527931213292E-3</v>
      </c>
      <c r="H349">
        <v>-4.71505932509899E-2</v>
      </c>
      <c r="I349">
        <v>4.8518493771552998E-2</v>
      </c>
      <c r="J349">
        <v>0.115274623036384</v>
      </c>
      <c r="K349">
        <v>-6.8726965094669704E-2</v>
      </c>
      <c r="L349">
        <v>0.77281612594069904</v>
      </c>
      <c r="M349">
        <v>-0.97981898778449095</v>
      </c>
      <c r="N349">
        <v>-3.4163687876246497E-2</v>
      </c>
      <c r="O349" s="1">
        <v>-5.3193713924460804E-6</v>
      </c>
      <c r="P349">
        <v>-2.6371096143675601E-4</v>
      </c>
      <c r="Q349">
        <v>5.2041426616524701E-2</v>
      </c>
    </row>
    <row r="350" spans="1:17" x14ac:dyDescent="0.2">
      <c r="A350" s="1">
        <v>-2.02655792236328E-6</v>
      </c>
      <c r="B350">
        <v>0.69746041297912598</v>
      </c>
      <c r="C350">
        <v>6.6305272281169794E-2</v>
      </c>
      <c r="D350">
        <v>-0.71354931592941195</v>
      </c>
      <c r="E350">
        <v>-2.3883700370788501E-2</v>
      </c>
      <c r="F350">
        <v>3.4463018178939799E-2</v>
      </c>
      <c r="G350">
        <v>-1.3889670372009199E-3</v>
      </c>
      <c r="H350">
        <v>-4.83080148696899E-2</v>
      </c>
      <c r="I350">
        <v>5.1839586347341503E-2</v>
      </c>
      <c r="J350">
        <v>0.161214083433151</v>
      </c>
      <c r="K350">
        <v>-6.6353951686583798E-2</v>
      </c>
      <c r="L350">
        <v>0.77399624188421801</v>
      </c>
      <c r="M350">
        <v>-0.97464946976935796</v>
      </c>
      <c r="N350">
        <v>-3.29983040265577E-2</v>
      </c>
      <c r="O350" s="1">
        <v>1.1432648798567699E-6</v>
      </c>
      <c r="P350">
        <v>-4.0372319099072197E-4</v>
      </c>
      <c r="Q350">
        <v>5.0055764078928297E-2</v>
      </c>
    </row>
    <row r="351" spans="1:17" x14ac:dyDescent="0.2">
      <c r="A351" s="1">
        <v>-1.07288360595703E-6</v>
      </c>
      <c r="B351">
        <v>0.69917094707489003</v>
      </c>
      <c r="C351">
        <v>6.39000758528709E-2</v>
      </c>
      <c r="D351">
        <v>-0.71209329366683904</v>
      </c>
      <c r="E351">
        <v>3.1427979469299303E-2</v>
      </c>
      <c r="F351">
        <v>-2.2858083248138402E-3</v>
      </c>
      <c r="G351">
        <v>-3.1653642654418902E-3</v>
      </c>
      <c r="H351">
        <v>-0.14755612611770599</v>
      </c>
      <c r="I351">
        <v>7.0809230208396898E-2</v>
      </c>
      <c r="J351">
        <v>0.125210985541343</v>
      </c>
      <c r="K351">
        <v>-6.3943639189727897E-2</v>
      </c>
      <c r="L351">
        <v>0.77624186431437803</v>
      </c>
      <c r="M351">
        <v>-0.96768760557095601</v>
      </c>
      <c r="N351">
        <v>-3.1814246593468098E-2</v>
      </c>
      <c r="O351" s="1">
        <v>2.2739450515461399E-7</v>
      </c>
      <c r="P351">
        <v>-1.30824641063041E-3</v>
      </c>
      <c r="Q351">
        <v>4.8031880419980202E-2</v>
      </c>
    </row>
    <row r="352" spans="1:17" x14ac:dyDescent="0.2">
      <c r="A352" s="1">
        <v>-1.9073486328125E-6</v>
      </c>
      <c r="B352">
        <v>0.69970685243606501</v>
      </c>
      <c r="C352">
        <v>6.4679153263568795E-2</v>
      </c>
      <c r="D352">
        <v>-0.71149623394012396</v>
      </c>
      <c r="E352">
        <v>3.9925098419189398E-2</v>
      </c>
      <c r="F352">
        <v>-3.4894764423370299E-2</v>
      </c>
      <c r="G352">
        <v>4.4620037078857396E-3</v>
      </c>
      <c r="H352">
        <v>-0.16220955550670599</v>
      </c>
      <c r="I352">
        <v>1.68384611606597E-2</v>
      </c>
      <c r="J352">
        <v>0.110535472631454</v>
      </c>
      <c r="K352">
        <v>-6.4724334614391602E-2</v>
      </c>
      <c r="L352">
        <v>0.77704421162562298</v>
      </c>
      <c r="M352">
        <v>-0.963847291753822</v>
      </c>
      <c r="N352">
        <v>-3.2199791422914098E-2</v>
      </c>
      <c r="O352" s="1">
        <v>-6.2163605110206201E-6</v>
      </c>
      <c r="P352">
        <v>-3.0191209118360401E-4</v>
      </c>
      <c r="Q352">
        <v>4.8475417201076502E-2</v>
      </c>
    </row>
    <row r="353" spans="1:17" x14ac:dyDescent="0.2">
      <c r="A353" s="1">
        <v>-2.02655792236328E-6</v>
      </c>
      <c r="B353">
        <v>0.69972872734069802</v>
      </c>
      <c r="C353">
        <v>6.5513551235198905E-2</v>
      </c>
      <c r="D353">
        <v>-0.71139836311340299</v>
      </c>
      <c r="E353">
        <v>-3.3369302749633699E-2</v>
      </c>
      <c r="F353">
        <v>1.7234131693839999E-2</v>
      </c>
      <c r="G353">
        <v>3.2961368560790998E-3</v>
      </c>
      <c r="H353">
        <v>-8.1850163638591697E-2</v>
      </c>
      <c r="I353">
        <v>2.7169143781065899E-2</v>
      </c>
      <c r="J353">
        <v>0.16440466046333299</v>
      </c>
      <c r="K353">
        <v>-6.55605039077925E-2</v>
      </c>
      <c r="L353">
        <v>0.77712862486109102</v>
      </c>
      <c r="M353">
        <v>-0.956703041394798</v>
      </c>
      <c r="N353">
        <v>-3.2611720180530698E-2</v>
      </c>
      <c r="O353" s="1">
        <v>-1.8955785026532399E-6</v>
      </c>
      <c r="P353">
        <v>-3.6560289724053803E-4</v>
      </c>
      <c r="Q353">
        <v>4.87430099170192E-2</v>
      </c>
    </row>
    <row r="354" spans="1:17" x14ac:dyDescent="0.2">
      <c r="A354" s="1">
        <v>-2.02655792236328E-6</v>
      </c>
      <c r="B354">
        <v>0.70136791467666604</v>
      </c>
      <c r="C354">
        <v>6.4475141465663896E-2</v>
      </c>
      <c r="D354">
        <v>-0.70987743139266901</v>
      </c>
      <c r="E354">
        <v>-5.82780241966247E-2</v>
      </c>
      <c r="F354">
        <v>1.9737392663955598E-2</v>
      </c>
      <c r="G354">
        <v>1.88192129135131E-2</v>
      </c>
      <c r="H354">
        <v>-3.5841636359691599E-2</v>
      </c>
      <c r="I354">
        <v>0.15603294968605</v>
      </c>
      <c r="J354">
        <v>0.137607246637344</v>
      </c>
      <c r="K354">
        <v>-6.4519894468793901E-2</v>
      </c>
      <c r="L354">
        <v>0.77936845053373804</v>
      </c>
      <c r="M354">
        <v>-0.95376425873980697</v>
      </c>
      <c r="N354">
        <v>-3.2101222168032503E-2</v>
      </c>
      <c r="O354" s="1">
        <v>-2.1646917222064301E-5</v>
      </c>
      <c r="P354">
        <v>-7.6956525765336896E-4</v>
      </c>
      <c r="Q354">
        <v>4.7959816557338997E-2</v>
      </c>
    </row>
    <row r="355" spans="1:17" x14ac:dyDescent="0.2">
      <c r="A355" s="1">
        <v>-2.02655792236328E-6</v>
      </c>
      <c r="B355">
        <v>0.70387727022170998</v>
      </c>
      <c r="C355">
        <v>6.1983320862054797E-2</v>
      </c>
      <c r="D355">
        <v>-0.70761209726333596</v>
      </c>
      <c r="E355">
        <v>-4.5740008354187003E-3</v>
      </c>
      <c r="F355">
        <v>1.6461431980133001E-2</v>
      </c>
      <c r="G355">
        <v>2.0048141479492101E-2</v>
      </c>
      <c r="H355">
        <v>-1.33523056283593E-2</v>
      </c>
      <c r="I355">
        <v>8.41206684708595E-2</v>
      </c>
      <c r="J355">
        <v>0.17489257454872101</v>
      </c>
      <c r="K355">
        <v>-6.2023080490166499E-2</v>
      </c>
      <c r="L355">
        <v>0.78275212863697097</v>
      </c>
      <c r="M355">
        <v>-0.95117579961514298</v>
      </c>
      <c r="N355">
        <v>-3.08721610138642E-2</v>
      </c>
      <c r="O355" s="1">
        <v>-1.50951686620282E-6</v>
      </c>
      <c r="P355">
        <v>-1.96440192349256E-4</v>
      </c>
      <c r="Q355">
        <v>4.6178346905136398E-2</v>
      </c>
    </row>
    <row r="356" spans="1:17" x14ac:dyDescent="0.2">
      <c r="A356" s="1">
        <v>-2.98023223876953E-6</v>
      </c>
      <c r="B356">
        <v>0.70467954874038696</v>
      </c>
      <c r="C356">
        <v>5.7056654244661303E-2</v>
      </c>
      <c r="D356">
        <v>-0.70722788572311401</v>
      </c>
      <c r="E356">
        <v>-3.34830284118652E-2</v>
      </c>
      <c r="F356">
        <v>-6.3370913267135603E-3</v>
      </c>
      <c r="G356">
        <v>7.41112232208251E-3</v>
      </c>
      <c r="H356">
        <v>-9.1859094798564897E-2</v>
      </c>
      <c r="I356">
        <v>2.4983800947666099E-2</v>
      </c>
      <c r="J356">
        <v>0.225477710366249</v>
      </c>
      <c r="K356">
        <v>-5.7087658030450003E-2</v>
      </c>
      <c r="L356">
        <v>0.78359330713606201</v>
      </c>
      <c r="M356">
        <v>-0.94410479527880997</v>
      </c>
      <c r="N356">
        <v>-2.8435269280783101E-2</v>
      </c>
      <c r="O356" s="1">
        <v>1.5725290561734401E-6</v>
      </c>
      <c r="P356">
        <v>-5.17468941626028E-4</v>
      </c>
      <c r="Q356">
        <v>4.2233118234892203E-2</v>
      </c>
    </row>
    <row r="357" spans="1:17" x14ac:dyDescent="0.2">
      <c r="A357" s="1">
        <v>-1.9073486328125E-6</v>
      </c>
      <c r="B357">
        <v>0.70623141527175903</v>
      </c>
      <c r="C357">
        <v>5.1665093749761498E-2</v>
      </c>
      <c r="D357">
        <v>-0.706093430519104</v>
      </c>
      <c r="E357">
        <v>-1.33677124977111E-2</v>
      </c>
      <c r="F357">
        <v>-6.2708407640457101E-3</v>
      </c>
      <c r="G357">
        <v>1.9125342369079501E-3</v>
      </c>
      <c r="H357">
        <v>-4.7477904707193298E-2</v>
      </c>
      <c r="I357">
        <v>0.13008624315261799</v>
      </c>
      <c r="J357">
        <v>0.15451066195964799</v>
      </c>
      <c r="K357">
        <v>-5.1688105581163601E-2</v>
      </c>
      <c r="L357">
        <v>0.78549585886006601</v>
      </c>
      <c r="M357">
        <v>-0.93687042297454104</v>
      </c>
      <c r="N357">
        <v>-2.5763592716216799E-2</v>
      </c>
      <c r="O357" s="1">
        <v>1.60321618186085E-7</v>
      </c>
      <c r="P357">
        <v>-9.5429218920251805E-4</v>
      </c>
      <c r="Q357">
        <v>3.8037682004513899E-2</v>
      </c>
    </row>
    <row r="358" spans="1:17" x14ac:dyDescent="0.2">
      <c r="A358" s="1">
        <v>-2.98023223876953E-6</v>
      </c>
      <c r="B358">
        <v>0.70807582139968805</v>
      </c>
      <c r="C358">
        <v>5.0032552331685999E-2</v>
      </c>
      <c r="D358">
        <v>-0.70436167716979903</v>
      </c>
      <c r="E358">
        <v>2.70851850509643E-2</v>
      </c>
      <c r="F358">
        <v>-4.4555246829986503E-2</v>
      </c>
      <c r="G358">
        <v>1.7118036746978701E-2</v>
      </c>
      <c r="H358">
        <v>-6.3245765864848993E-2</v>
      </c>
      <c r="I358">
        <v>8.3312898874282795E-2</v>
      </c>
      <c r="J358">
        <v>0.107725255191326</v>
      </c>
      <c r="K358">
        <v>-5.0053449466017703E-2</v>
      </c>
      <c r="L358">
        <v>0.78802774150405397</v>
      </c>
      <c r="M358">
        <v>-0.93405544089417303</v>
      </c>
      <c r="N358">
        <v>-2.4953308854082101E-2</v>
      </c>
      <c r="O358" s="1">
        <v>-2.0657826015702E-5</v>
      </c>
      <c r="P358">
        <v>-5.6762463226304495E-4</v>
      </c>
      <c r="Q358">
        <v>3.68424220758213E-2</v>
      </c>
    </row>
    <row r="359" spans="1:17" x14ac:dyDescent="0.2">
      <c r="A359" s="1">
        <v>-2.02655792236328E-6</v>
      </c>
      <c r="B359">
        <v>0.70864081382751398</v>
      </c>
      <c r="C359">
        <v>4.9496166408061898E-2</v>
      </c>
      <c r="D359">
        <v>-0.70383113622665405</v>
      </c>
      <c r="E359">
        <v>3.46378684043884E-2</v>
      </c>
      <c r="F359">
        <v>-2.59829610586166E-2</v>
      </c>
      <c r="G359">
        <v>8.6681842803954991E-3</v>
      </c>
      <c r="H359">
        <v>-0.108533732593059</v>
      </c>
      <c r="I359">
        <v>2.1527234464883801E-2</v>
      </c>
      <c r="J359">
        <v>0.110746659338474</v>
      </c>
      <c r="K359">
        <v>-4.9516398635991901E-2</v>
      </c>
      <c r="L359">
        <v>0.78880330031813395</v>
      </c>
      <c r="M359">
        <v>-0.93112739564588998</v>
      </c>
      <c r="N359">
        <v>-2.4686879668439202E-2</v>
      </c>
      <c r="O359" s="1">
        <v>-7.8013171883434298E-6</v>
      </c>
      <c r="P359">
        <v>-2.5875194008292398E-4</v>
      </c>
      <c r="Q359">
        <v>3.6368624364270997E-2</v>
      </c>
    </row>
    <row r="360" spans="1:17" x14ac:dyDescent="0.2">
      <c r="A360" s="1">
        <v>-1.07288360595703E-6</v>
      </c>
      <c r="B360">
        <v>0.70964431762695301</v>
      </c>
      <c r="C360">
        <v>4.8592720180749803E-2</v>
      </c>
      <c r="D360">
        <v>-0.70288240909576405</v>
      </c>
      <c r="E360">
        <v>-1.28287672996521E-2</v>
      </c>
      <c r="F360">
        <v>6.3840746879577602E-3</v>
      </c>
      <c r="G360">
        <v>2.5449991226196199E-2</v>
      </c>
      <c r="H360">
        <v>-3.9948388934135402E-2</v>
      </c>
      <c r="I360">
        <v>0.104081206023693</v>
      </c>
      <c r="J360">
        <v>0.104574091732501</v>
      </c>
      <c r="K360">
        <v>-4.8611864653128001E-2</v>
      </c>
      <c r="L360">
        <v>0.79018522563938298</v>
      </c>
      <c r="M360">
        <v>-0.92580182117829302</v>
      </c>
      <c r="N360">
        <v>-2.42378791197152E-2</v>
      </c>
      <c r="O360" s="1">
        <v>-2.0843494101803202E-6</v>
      </c>
      <c r="P360">
        <v>-4.3480615841553198E-4</v>
      </c>
      <c r="Q360">
        <v>3.5562248804286302E-2</v>
      </c>
    </row>
    <row r="361" spans="1:17" x14ac:dyDescent="0.2">
      <c r="A361" s="1">
        <v>-2.02655792236328E-6</v>
      </c>
      <c r="B361">
        <v>0.71147000789642301</v>
      </c>
      <c r="C361">
        <v>4.7546066343784298E-2</v>
      </c>
      <c r="D361">
        <v>-0.70110613107681197</v>
      </c>
      <c r="E361">
        <v>1.08431577682495E-2</v>
      </c>
      <c r="F361">
        <v>5.1419585943222003E-3</v>
      </c>
      <c r="G361">
        <v>2.56268978118896E-2</v>
      </c>
      <c r="H361">
        <v>-6.6910102963447501E-2</v>
      </c>
      <c r="I361">
        <v>8.2513675093650804E-2</v>
      </c>
      <c r="J361">
        <v>0.100272022187709</v>
      </c>
      <c r="K361">
        <v>-4.7563998868398599E-2</v>
      </c>
      <c r="L361">
        <v>0.79273486752954503</v>
      </c>
      <c r="M361">
        <v>-0.92364488605289696</v>
      </c>
      <c r="N361">
        <v>-2.3716737897771199E-2</v>
      </c>
      <c r="O361" s="1">
        <v>1.42882943720506E-6</v>
      </c>
      <c r="P361">
        <v>-5.5360168373019901E-4</v>
      </c>
      <c r="Q361">
        <v>3.4826621877344699E-2</v>
      </c>
    </row>
    <row r="362" spans="1:17" x14ac:dyDescent="0.2">
      <c r="A362" s="1">
        <v>-1.9073486328125E-6</v>
      </c>
      <c r="B362">
        <v>0.71288436651229803</v>
      </c>
      <c r="C362">
        <v>4.6977516263723297E-2</v>
      </c>
      <c r="D362">
        <v>-0.69970637559890703</v>
      </c>
      <c r="E362">
        <v>1.9850492477416899E-2</v>
      </c>
      <c r="F362">
        <v>-6.2676370143890303E-3</v>
      </c>
      <c r="G362">
        <v>1.02043151855468E-2</v>
      </c>
      <c r="H362">
        <v>-0.103777155280113</v>
      </c>
      <c r="I362">
        <v>3.6846429109573302E-2</v>
      </c>
      <c r="J362">
        <v>9.5340974628925296E-2</v>
      </c>
      <c r="K362">
        <v>-4.6994812798540897E-2</v>
      </c>
      <c r="L362">
        <v>0.79472685934051901</v>
      </c>
      <c r="M362">
        <v>-0.92100942167189304</v>
      </c>
      <c r="N362">
        <v>-2.3432842500168301E-2</v>
      </c>
      <c r="O362" s="1">
        <v>-1.26957682708436E-6</v>
      </c>
      <c r="P362">
        <v>-3.6456649633168699E-4</v>
      </c>
      <c r="Q362">
        <v>3.4397896703184903E-2</v>
      </c>
    </row>
    <row r="363" spans="1:17" x14ac:dyDescent="0.2">
      <c r="A363" s="1">
        <v>-2.98023223876953E-6</v>
      </c>
      <c r="B363">
        <v>0.71340483427047696</v>
      </c>
      <c r="C363">
        <v>4.6688087284564903E-2</v>
      </c>
      <c r="D363">
        <v>-0.69919508695602395</v>
      </c>
      <c r="E363">
        <v>7.7028274536132804E-3</v>
      </c>
      <c r="F363">
        <v>-6.8342685699462804E-4</v>
      </c>
      <c r="G363">
        <v>-7.5924396514892502E-4</v>
      </c>
      <c r="H363">
        <v>-0.10240816324949201</v>
      </c>
      <c r="I363">
        <v>2.0754881203174501E-2</v>
      </c>
      <c r="J363">
        <v>0.107219994068145</v>
      </c>
      <c r="K363">
        <v>-4.6705065879701697E-2</v>
      </c>
      <c r="L363">
        <v>0.79545707974369695</v>
      </c>
      <c r="M363">
        <v>-0.91804995691202596</v>
      </c>
      <c r="N363">
        <v>-2.32884453731706E-2</v>
      </c>
      <c r="O363" s="1">
        <v>3.9969025502625303E-9</v>
      </c>
      <c r="P363">
        <v>-2.27892801714974E-4</v>
      </c>
      <c r="Q363">
        <v>3.4107277531130999E-2</v>
      </c>
    </row>
    <row r="364" spans="1:17" x14ac:dyDescent="0.2">
      <c r="A364" s="1">
        <v>-2.02655792236328E-6</v>
      </c>
      <c r="B364">
        <v>0.71389859914779596</v>
      </c>
      <c r="C364">
        <v>4.6604756265878601E-2</v>
      </c>
      <c r="D364">
        <v>-0.69869643449783303</v>
      </c>
      <c r="E364">
        <v>-1.2474834918975801E-2</v>
      </c>
      <c r="F364">
        <v>-6.8256556987762399E-3</v>
      </c>
      <c r="G364">
        <v>1.2598633766174299E-3</v>
      </c>
      <c r="H364">
        <v>-9.6737779676914201E-2</v>
      </c>
      <c r="I364">
        <v>3.8251169025897903E-2</v>
      </c>
      <c r="J364">
        <v>0.116929776966571</v>
      </c>
      <c r="K364">
        <v>-4.6621642977626797E-2</v>
      </c>
      <c r="L364">
        <v>0.79615960153821097</v>
      </c>
      <c r="M364">
        <v>-0.91505606209349899</v>
      </c>
      <c r="N364">
        <v>-2.3246378128936301E-2</v>
      </c>
      <c r="O364" s="1">
        <v>1.07276016015987E-7</v>
      </c>
      <c r="P364">
        <v>-4.3267913128926803E-4</v>
      </c>
      <c r="Q364">
        <v>3.39652967848037E-2</v>
      </c>
    </row>
    <row r="365" spans="1:17" x14ac:dyDescent="0.2">
      <c r="A365" s="1">
        <v>-2.02655792236328E-6</v>
      </c>
      <c r="B365">
        <v>0.71490448713302601</v>
      </c>
      <c r="C365">
        <v>4.5974466949701302E-2</v>
      </c>
      <c r="D365">
        <v>-0.69770902395248402</v>
      </c>
      <c r="E365">
        <v>-1.7097055912017801E-2</v>
      </c>
      <c r="F365">
        <v>1.6476809978485101E-3</v>
      </c>
      <c r="G365">
        <v>1.0266900062561E-2</v>
      </c>
      <c r="H365">
        <v>-4.35051620006561E-2</v>
      </c>
      <c r="I365">
        <v>5.0256315618753399E-2</v>
      </c>
      <c r="J365">
        <v>0.122835434973239</v>
      </c>
      <c r="K365">
        <v>-4.5990679694711503E-2</v>
      </c>
      <c r="L365">
        <v>0.79757039516884898</v>
      </c>
      <c r="M365">
        <v>-0.91237136308604605</v>
      </c>
      <c r="N365">
        <v>-2.2931848583305901E-2</v>
      </c>
      <c r="O365" s="1">
        <v>-2.8922364810363098E-7</v>
      </c>
      <c r="P365">
        <v>-2.6856851928294798E-4</v>
      </c>
      <c r="Q365">
        <v>3.3466515672100697E-2</v>
      </c>
    </row>
    <row r="366" spans="1:17" x14ac:dyDescent="0.2">
      <c r="A366" s="1">
        <v>-1.9073486328125E-6</v>
      </c>
      <c r="B366">
        <v>0.71609908342361395</v>
      </c>
      <c r="C366">
        <v>4.4431243091821601E-2</v>
      </c>
      <c r="D366">
        <v>-0.696583092212677</v>
      </c>
      <c r="E366">
        <v>-9.5939636230468698E-3</v>
      </c>
      <c r="F366">
        <v>1.85412317514419E-2</v>
      </c>
      <c r="G366">
        <v>2.3957252502441399E-2</v>
      </c>
      <c r="H366">
        <v>-1.32870730012655E-2</v>
      </c>
      <c r="I366">
        <v>4.9304984509944902E-2</v>
      </c>
      <c r="J366">
        <v>0.14376522600650701</v>
      </c>
      <c r="K366">
        <v>-4.4445875073124197E-2</v>
      </c>
      <c r="L366">
        <v>0.79921217310144299</v>
      </c>
      <c r="M366">
        <v>-0.91017377288769996</v>
      </c>
      <c r="N366">
        <v>-2.2163304373070999E-2</v>
      </c>
      <c r="O366" s="1">
        <v>-4.26160957908851E-6</v>
      </c>
      <c r="P366" s="1">
        <v>-9.4183320818367602E-5</v>
      </c>
      <c r="Q366">
        <v>3.2330905512028697E-2</v>
      </c>
    </row>
    <row r="367" spans="1:17" x14ac:dyDescent="0.2">
      <c r="A367" s="1">
        <v>-9.5367431640625E-7</v>
      </c>
      <c r="B367">
        <v>0.71667701005935602</v>
      </c>
      <c r="C367">
        <v>4.2445216327905599E-2</v>
      </c>
      <c r="D367">
        <v>-0.69611233472824097</v>
      </c>
      <c r="E367">
        <v>-1.9474029541015599E-3</v>
      </c>
      <c r="F367">
        <v>1.4866262674331601E-2</v>
      </c>
      <c r="G367">
        <v>2.0556926727294901E-2</v>
      </c>
      <c r="H367">
        <v>-3.6349076777696603E-2</v>
      </c>
      <c r="I367">
        <v>7.3710568249225599E-3</v>
      </c>
      <c r="J367">
        <v>0.17137518525123499</v>
      </c>
      <c r="K367">
        <v>-4.2457972144974099E-2</v>
      </c>
      <c r="L367">
        <v>0.79995320052538899</v>
      </c>
      <c r="M367">
        <v>-0.90770468708751795</v>
      </c>
      <c r="N367">
        <v>-2.11753966349983E-2</v>
      </c>
      <c r="O367" s="1">
        <v>-5.9513544202339002E-7</v>
      </c>
      <c r="P367" s="1">
        <v>-4.5916743689973101E-5</v>
      </c>
      <c r="Q367">
        <v>3.08296366371726E-2</v>
      </c>
    </row>
    <row r="368" spans="1:17" x14ac:dyDescent="0.2">
      <c r="A368" s="1">
        <v>-2.02655792236328E-6</v>
      </c>
      <c r="B368">
        <v>0.71669793128967196</v>
      </c>
      <c r="C368">
        <v>4.0405150502920102E-2</v>
      </c>
      <c r="D368">
        <v>-0.69621229171752896</v>
      </c>
      <c r="E368">
        <v>-5.3708553314208898E-3</v>
      </c>
      <c r="F368">
        <v>2.77706533670425E-2</v>
      </c>
      <c r="G368">
        <v>1.0250449180603E-2</v>
      </c>
      <c r="H368">
        <v>-7.4751511216163594E-2</v>
      </c>
      <c r="I368">
        <v>-5.5557810701429801E-3</v>
      </c>
      <c r="J368">
        <v>0.22465495765209101</v>
      </c>
      <c r="K368">
        <v>-4.0416151032457201E-2</v>
      </c>
      <c r="L368">
        <v>0.79989604773252299</v>
      </c>
      <c r="M368">
        <v>-0.90415296867476402</v>
      </c>
      <c r="N368">
        <v>-2.0161115898757201E-2</v>
      </c>
      <c r="O368" s="1">
        <v>-1.5288766536155001E-6</v>
      </c>
      <c r="P368" s="1">
        <v>9.3299884837449705E-5</v>
      </c>
      <c r="Q368">
        <v>2.92301076871576E-2</v>
      </c>
    </row>
    <row r="369" spans="1:17" x14ac:dyDescent="0.2">
      <c r="A369" s="1">
        <v>-9.5367431640625E-7</v>
      </c>
      <c r="B369">
        <v>0.71673840284347501</v>
      </c>
      <c r="C369">
        <v>3.7925794720649698E-2</v>
      </c>
      <c r="D369">
        <v>-0.69631004333496005</v>
      </c>
      <c r="E369">
        <v>-1.13014578819274E-2</v>
      </c>
      <c r="F369">
        <v>4.7431394457817001E-2</v>
      </c>
      <c r="G369">
        <v>1.78096294403076E-2</v>
      </c>
      <c r="H369">
        <v>-5.7147137820720603E-2</v>
      </c>
      <c r="I369">
        <v>1.2772846966981801E-3</v>
      </c>
      <c r="J369">
        <v>0.271702170372009</v>
      </c>
      <c r="K369">
        <v>-3.7934890653494903E-2</v>
      </c>
      <c r="L369">
        <v>0.79985409242723604</v>
      </c>
      <c r="M369">
        <v>-0.89954476733481203</v>
      </c>
      <c r="N369">
        <v>-1.89277078488795E-2</v>
      </c>
      <c r="O369" s="1">
        <v>-9.546743342883E-6</v>
      </c>
      <c r="P369" s="1">
        <v>-1.9832401243736098E-5</v>
      </c>
      <c r="Q369">
        <v>2.7294326940086398E-2</v>
      </c>
    </row>
    <row r="370" spans="1:17" x14ac:dyDescent="0.2">
      <c r="A370" s="1">
        <v>-1.07288360595703E-6</v>
      </c>
      <c r="B370">
        <v>0.71701186895370395</v>
      </c>
      <c r="C370">
        <v>3.4506533294916097E-2</v>
      </c>
      <c r="D370">
        <v>-0.69620633125305098</v>
      </c>
      <c r="E370">
        <v>-1.14378929138183E-2</v>
      </c>
      <c r="F370">
        <v>5.4009258747100802E-2</v>
      </c>
      <c r="G370">
        <v>1.56306028366088E-2</v>
      </c>
      <c r="H370">
        <v>3.7515588104724801E-2</v>
      </c>
      <c r="I370">
        <v>2.0788721740245802E-3</v>
      </c>
      <c r="J370">
        <v>0.31411510705947798</v>
      </c>
      <c r="K370">
        <v>-3.4513384523810003E-2</v>
      </c>
      <c r="L370">
        <v>0.80011916584605403</v>
      </c>
      <c r="M370">
        <v>-0.89524433946479498</v>
      </c>
      <c r="N370">
        <v>-1.7225254338592899E-2</v>
      </c>
      <c r="O370" s="1">
        <v>-9.6558380064321401E-6</v>
      </c>
      <c r="P370" s="1">
        <v>2.4497872444251201E-5</v>
      </c>
      <c r="Q370">
        <v>2.4722011680410501E-2</v>
      </c>
    </row>
    <row r="371" spans="1:17" x14ac:dyDescent="0.2">
      <c r="A371" s="1">
        <v>-2.02655792236328E-6</v>
      </c>
      <c r="B371">
        <v>0.71761429309844904</v>
      </c>
      <c r="C371">
        <v>2.89647001773118E-2</v>
      </c>
      <c r="D371">
        <v>-0.69583815336227395</v>
      </c>
      <c r="E371">
        <v>-2.2156953811645501E-2</v>
      </c>
      <c r="F371">
        <v>3.8555055856704698E-2</v>
      </c>
      <c r="G371">
        <v>2.9333233833312902E-3</v>
      </c>
      <c r="H371">
        <v>7.0293433964252403E-2</v>
      </c>
      <c r="I371">
        <v>1.41138164326548E-2</v>
      </c>
      <c r="J371">
        <v>0.38968548178672702</v>
      </c>
      <c r="K371">
        <v>-2.8968752055613799E-2</v>
      </c>
      <c r="L371">
        <v>0.80080329095636804</v>
      </c>
      <c r="M371">
        <v>-0.89132953322949904</v>
      </c>
      <c r="N371">
        <v>-1.4463331997903299E-2</v>
      </c>
      <c r="O371" s="1">
        <v>-2.5058284360979001E-6</v>
      </c>
      <c r="P371">
        <v>3.86610326891437E-4</v>
      </c>
      <c r="Q371">
        <v>2.06773049365866E-2</v>
      </c>
    </row>
    <row r="372" spans="1:17" x14ac:dyDescent="0.2">
      <c r="A372" s="1">
        <v>-2.02655792236328E-6</v>
      </c>
      <c r="B372">
        <v>0.71761387586593595</v>
      </c>
      <c r="C372">
        <v>2.3369722068309701E-2</v>
      </c>
      <c r="D372">
        <v>-0.69604897499084395</v>
      </c>
      <c r="E372">
        <v>-1.6343176364898598E-2</v>
      </c>
      <c r="F372">
        <v>3.3499449491500799E-2</v>
      </c>
      <c r="G372">
        <v>-1.48918628692626E-2</v>
      </c>
      <c r="H372">
        <v>-3.6144532263278899E-2</v>
      </c>
      <c r="I372">
        <v>-5.5021297186613E-2</v>
      </c>
      <c r="J372">
        <v>0.44968596100807101</v>
      </c>
      <c r="K372">
        <v>-2.33718504990213E-2</v>
      </c>
      <c r="L372">
        <v>0.80065159404784703</v>
      </c>
      <c r="M372">
        <v>-0.88570107137449705</v>
      </c>
      <c r="N372">
        <v>-1.16730453666095E-2</v>
      </c>
      <c r="O372" s="1">
        <v>8.1531074497408499E-6</v>
      </c>
      <c r="P372">
        <v>8.9429903777193996E-4</v>
      </c>
      <c r="Q372">
        <v>1.6573866726602202E-2</v>
      </c>
    </row>
    <row r="373" spans="1:17" x14ac:dyDescent="0.2">
      <c r="A373" s="1">
        <v>-1.9073486328125E-6</v>
      </c>
      <c r="B373">
        <v>0.71673148870468095</v>
      </c>
      <c r="C373">
        <v>1.8923101946711499E-2</v>
      </c>
      <c r="D373">
        <v>-0.69709247350692705</v>
      </c>
      <c r="E373">
        <v>-2.1243751049041699E-2</v>
      </c>
      <c r="F373">
        <v>6.8494230508804294E-2</v>
      </c>
      <c r="G373">
        <v>3.5009384155273398E-3</v>
      </c>
      <c r="H373">
        <v>-0.15317519009113301</v>
      </c>
      <c r="I373">
        <v>-0.102847263216972</v>
      </c>
      <c r="J373">
        <v>0.53291350603103604</v>
      </c>
      <c r="K373">
        <v>-1.8924231510474201E-2</v>
      </c>
      <c r="L373">
        <v>0.79928800206435402</v>
      </c>
      <c r="M373">
        <v>-0.87744361193729603</v>
      </c>
      <c r="N373">
        <v>-9.4545139694467793E-3</v>
      </c>
      <c r="O373" s="1">
        <v>-5.0941257986792898E-6</v>
      </c>
      <c r="P373">
        <v>8.3953323712597193E-3</v>
      </c>
      <c r="Q373">
        <v>1.3272134152441601E-2</v>
      </c>
    </row>
    <row r="374" spans="1:17" x14ac:dyDescent="0.2">
      <c r="A374" s="1">
        <v>-1.9073486328125E-6</v>
      </c>
      <c r="B374">
        <v>0.71546596288680997</v>
      </c>
      <c r="C374">
        <v>1.41553580760955E-2</v>
      </c>
      <c r="D374">
        <v>-0.69850409030914296</v>
      </c>
      <c r="E374">
        <v>-4.4194102287292397E-2</v>
      </c>
      <c r="F374">
        <v>7.6847821474075304E-2</v>
      </c>
      <c r="G374">
        <v>3.3751606941223103E-2</v>
      </c>
      <c r="H374">
        <v>-0.14076483249664301</v>
      </c>
      <c r="I374">
        <v>-0.109268896281719</v>
      </c>
      <c r="J374">
        <v>0.62640678882598799</v>
      </c>
      <c r="K374">
        <v>-1.4155831118128299E-2</v>
      </c>
      <c r="L374">
        <v>0.79739352324072699</v>
      </c>
      <c r="M374">
        <v>-0.86726691026693004</v>
      </c>
      <c r="N374">
        <v>-7.0742237371304402E-3</v>
      </c>
      <c r="O374">
        <v>-1.14627898820551E-4</v>
      </c>
      <c r="P374">
        <v>9.6348993018150492E-3</v>
      </c>
      <c r="Q374">
        <v>9.7895077202601495E-3</v>
      </c>
    </row>
    <row r="375" spans="1:17" x14ac:dyDescent="0.2">
      <c r="A375" s="1">
        <v>-2.02655792236328E-6</v>
      </c>
      <c r="B375">
        <v>0.71397101879119795</v>
      </c>
      <c r="C375">
        <v>7.1686198934912604E-3</v>
      </c>
      <c r="D375">
        <v>-0.70013850927352905</v>
      </c>
      <c r="E375">
        <v>-4.1646242141723598E-2</v>
      </c>
      <c r="F375">
        <v>8.2491844892501803E-2</v>
      </c>
      <c r="G375">
        <v>4.3915688991546603E-2</v>
      </c>
      <c r="H375">
        <v>-2.6559188961982699E-2</v>
      </c>
      <c r="I375">
        <v>-0.121197864413261</v>
      </c>
      <c r="J375">
        <v>0.715368032455444</v>
      </c>
      <c r="K375">
        <v>-7.16868107613838E-3</v>
      </c>
      <c r="L375">
        <v>0.79517962468922199</v>
      </c>
      <c r="M375">
        <v>-0.85654162994230398</v>
      </c>
      <c r="N375">
        <v>-3.5834397104201601E-3</v>
      </c>
      <c r="O375">
        <v>-1.5087126688183601E-4</v>
      </c>
      <c r="P375">
        <v>2.30271030858053E-3</v>
      </c>
      <c r="Q375">
        <v>4.88262059469454E-3</v>
      </c>
    </row>
    <row r="376" spans="1:17" x14ac:dyDescent="0.2">
      <c r="A376" s="1">
        <v>-2.02655792236328E-6</v>
      </c>
      <c r="B376">
        <v>0.71166050434112504</v>
      </c>
      <c r="C376">
        <v>-3.0664305668324202E-3</v>
      </c>
      <c r="D376">
        <v>-0.70251679420471103</v>
      </c>
      <c r="E376">
        <v>-2.0414650440215999E-2</v>
      </c>
      <c r="F376">
        <v>9.8998397588729803E-2</v>
      </c>
      <c r="G376">
        <v>4.1197657585144001E-2</v>
      </c>
      <c r="H376">
        <v>8.9113578200340202E-2</v>
      </c>
      <c r="I376">
        <v>-0.175577446818351</v>
      </c>
      <c r="J376">
        <v>0.805247962474823</v>
      </c>
      <c r="K376">
        <v>3.0664353455772402E-3</v>
      </c>
      <c r="L376">
        <v>0.79186380071976004</v>
      </c>
      <c r="M376">
        <v>-0.84638361634250703</v>
      </c>
      <c r="N376">
        <v>1.5330725596921801E-3</v>
      </c>
      <c r="O376" s="1">
        <v>-8.3261194391876498E-5</v>
      </c>
      <c r="P376">
        <v>-1.25991790063307E-2</v>
      </c>
      <c r="Q376">
        <v>-2.0551879755848399E-3</v>
      </c>
    </row>
    <row r="377" spans="1:17" x14ac:dyDescent="0.2">
      <c r="A377" s="1">
        <v>-1.07288360595703E-6</v>
      </c>
      <c r="B377">
        <v>0.70877438783645597</v>
      </c>
      <c r="C377">
        <v>-1.50744160637259E-2</v>
      </c>
      <c r="D377">
        <v>-0.70527416467666604</v>
      </c>
      <c r="E377">
        <v>-2.43644118309021E-2</v>
      </c>
      <c r="F377">
        <v>7.6857328414916895E-2</v>
      </c>
      <c r="G377">
        <v>4.6304881572723298E-2</v>
      </c>
      <c r="H377">
        <v>0.109491527080535</v>
      </c>
      <c r="I377">
        <v>-0.20033104717731401</v>
      </c>
      <c r="J377">
        <v>0.888322293758392</v>
      </c>
      <c r="K377">
        <v>1.5074987236510099E-2</v>
      </c>
      <c r="L377">
        <v>0.78787349981092603</v>
      </c>
      <c r="M377">
        <v>-0.836065697338646</v>
      </c>
      <c r="N377">
        <v>7.53540308648897E-3</v>
      </c>
      <c r="O377" s="1">
        <v>-8.6709761912850397E-5</v>
      </c>
      <c r="P377">
        <v>-1.9484951791345299E-2</v>
      </c>
      <c r="Q377">
        <v>-9.9301052485489295E-3</v>
      </c>
    </row>
    <row r="378" spans="1:17" x14ac:dyDescent="0.2">
      <c r="A378" s="1">
        <v>-1.9073486328125E-6</v>
      </c>
      <c r="B378">
        <v>0.70556032657623202</v>
      </c>
      <c r="C378">
        <v>-2.6565415784716599E-2</v>
      </c>
      <c r="D378">
        <v>-0.70815175771713201</v>
      </c>
      <c r="E378">
        <v>-2.1943747997283901E-2</v>
      </c>
      <c r="F378">
        <v>7.1365416049957206E-2</v>
      </c>
      <c r="G378">
        <v>4.3536722660064697E-2</v>
      </c>
      <c r="H378">
        <v>7.93027654290199E-2</v>
      </c>
      <c r="I378">
        <v>-0.207465425133705</v>
      </c>
      <c r="J378">
        <v>0.91412842273712103</v>
      </c>
      <c r="K378">
        <v>2.6568540504003899E-2</v>
      </c>
      <c r="L378">
        <v>0.78356510511055899</v>
      </c>
      <c r="M378">
        <v>-0.82455193093964996</v>
      </c>
      <c r="N378">
        <v>1.3273244904474801E-2</v>
      </c>
      <c r="O378" s="1">
        <v>-6.8179583283102698E-5</v>
      </c>
      <c r="P378">
        <v>-1.50397727824312E-2</v>
      </c>
      <c r="Q378">
        <v>-1.7165671534036399E-2</v>
      </c>
    </row>
    <row r="379" spans="1:17" x14ac:dyDescent="0.2">
      <c r="A379" s="1">
        <v>-9.5367431640625E-7</v>
      </c>
      <c r="B379">
        <v>0.70248103141784601</v>
      </c>
      <c r="C379">
        <v>-3.84142808616161E-2</v>
      </c>
      <c r="D379">
        <v>-0.71066504716873102</v>
      </c>
      <c r="E379">
        <v>-2.0115494728088299E-2</v>
      </c>
      <c r="F379">
        <v>2.8786316514015101E-2</v>
      </c>
      <c r="G379">
        <v>5.8913350105285603E-2</v>
      </c>
      <c r="H379">
        <v>7.8824944794177995E-2</v>
      </c>
      <c r="I379">
        <v>-0.19596092402935</v>
      </c>
      <c r="J379">
        <v>0.94695866107940596</v>
      </c>
      <c r="K379">
        <v>3.8423733549174499E-2</v>
      </c>
      <c r="L379">
        <v>0.77960686676731605</v>
      </c>
      <c r="M379">
        <v>-0.81232358648625602</v>
      </c>
      <c r="N379">
        <v>1.9177512084782199E-2</v>
      </c>
      <c r="O379" s="1">
        <v>-3.4113834178628798E-5</v>
      </c>
      <c r="P379">
        <v>-1.46273001943092E-2</v>
      </c>
      <c r="Q379">
        <v>-2.4333483260421299E-2</v>
      </c>
    </row>
    <row r="380" spans="1:17" x14ac:dyDescent="0.2">
      <c r="A380" s="1">
        <v>-9.5367431640625E-7</v>
      </c>
      <c r="B380">
        <v>0.69919037818908603</v>
      </c>
      <c r="C380">
        <v>-5.0990276038646698E-2</v>
      </c>
      <c r="D380">
        <v>-0.71311485767364502</v>
      </c>
      <c r="E380">
        <v>-1.70338153839111E-3</v>
      </c>
      <c r="F380">
        <v>-4.9784928560256897E-3</v>
      </c>
      <c r="G380">
        <v>4.8988223075866699E-2</v>
      </c>
      <c r="H380">
        <v>0.18733024597167899</v>
      </c>
      <c r="I380">
        <v>-0.23324599862098599</v>
      </c>
      <c r="J380">
        <v>0.97093188762664795</v>
      </c>
      <c r="K380">
        <v>5.1012397409602998E-2</v>
      </c>
      <c r="L380">
        <v>0.775539083423467</v>
      </c>
      <c r="M380">
        <v>-0.80065265222589599</v>
      </c>
      <c r="N380">
        <v>2.54239070017237E-2</v>
      </c>
      <c r="O380" s="1">
        <v>4.1543349664871398E-7</v>
      </c>
      <c r="P380">
        <v>-4.2423927310961097E-2</v>
      </c>
      <c r="Q380">
        <v>-3.16755066420236E-2</v>
      </c>
    </row>
    <row r="381" spans="1:17" x14ac:dyDescent="0.2">
      <c r="A381" s="1">
        <v>-9.5367431640625E-7</v>
      </c>
      <c r="B381">
        <v>0.69529682397842396</v>
      </c>
      <c r="C381">
        <v>-6.4349740743637002E-2</v>
      </c>
      <c r="D381">
        <v>-0.71583610773086503</v>
      </c>
      <c r="E381">
        <v>-4.0964484214782697E-3</v>
      </c>
      <c r="F381">
        <v>-5.5049672722816398E-2</v>
      </c>
      <c r="G381">
        <v>3.0377745628356899E-2</v>
      </c>
      <c r="H381">
        <v>0.166585862636566</v>
      </c>
      <c r="I381">
        <v>-0.26516348123550398</v>
      </c>
      <c r="J381">
        <v>0.93607604503631503</v>
      </c>
      <c r="K381">
        <v>6.4394234924755794E-2</v>
      </c>
      <c r="L381">
        <v>0.77084403407069602</v>
      </c>
      <c r="M381">
        <v>-0.78939149551795795</v>
      </c>
      <c r="N381">
        <v>3.2028061083999498E-2</v>
      </c>
      <c r="O381" s="1">
        <v>6.8504290637538396E-6</v>
      </c>
      <c r="P381">
        <v>-4.1348807175004103E-2</v>
      </c>
      <c r="Q381">
        <v>-3.9183745446211102E-2</v>
      </c>
    </row>
    <row r="382" spans="1:17" x14ac:dyDescent="0.2">
      <c r="A382" s="1">
        <v>-2.02655792236328E-6</v>
      </c>
      <c r="B382">
        <v>0.69096499681472701</v>
      </c>
      <c r="C382">
        <v>-7.7549830079078605E-2</v>
      </c>
      <c r="D382">
        <v>-0.71871650218963601</v>
      </c>
      <c r="E382">
        <v>4.4773817062377904E-3</v>
      </c>
      <c r="F382">
        <v>-1.8137261271476701E-2</v>
      </c>
      <c r="G382">
        <v>5.3735494613647398E-2</v>
      </c>
      <c r="H382">
        <v>0.242709189653396</v>
      </c>
      <c r="I382">
        <v>-0.26356592774391102</v>
      </c>
      <c r="J382">
        <v>0.87231093645095803</v>
      </c>
      <c r="K382">
        <v>7.7627768286742893E-2</v>
      </c>
      <c r="L382">
        <v>0.76571434506347902</v>
      </c>
      <c r="M382">
        <v>-0.77922525148967203</v>
      </c>
      <c r="N382">
        <v>3.8511861800779597E-2</v>
      </c>
      <c r="O382" s="1">
        <v>-4.3637220524080998E-6</v>
      </c>
      <c r="P382">
        <v>-5.5801619597069203E-2</v>
      </c>
      <c r="Q382">
        <v>-4.6317691096402797E-2</v>
      </c>
    </row>
    <row r="383" spans="1:17" x14ac:dyDescent="0.2">
      <c r="A383" s="1">
        <v>-2.02655792236328E-6</v>
      </c>
      <c r="B383">
        <v>0.68693417310714699</v>
      </c>
      <c r="C383">
        <v>-9.1434165835380499E-2</v>
      </c>
      <c r="D383">
        <v>-0.72094470262527399</v>
      </c>
      <c r="E383">
        <v>1.1993646621704099E-3</v>
      </c>
      <c r="F383">
        <v>-2.29753255844116E-2</v>
      </c>
      <c r="G383">
        <v>6.1594247817993102E-2</v>
      </c>
      <c r="H383">
        <v>0.26200956106185902</v>
      </c>
      <c r="I383">
        <v>-0.23401179909706099</v>
      </c>
      <c r="J383">
        <v>0.82577610015869096</v>
      </c>
      <c r="K383">
        <v>9.1562047287690795E-2</v>
      </c>
      <c r="L383">
        <v>0.76124555285756701</v>
      </c>
      <c r="M383">
        <v>-0.77064879369321504</v>
      </c>
      <c r="N383">
        <v>4.5281998299642398E-2</v>
      </c>
      <c r="O383" s="1">
        <v>-1.69727838030049E-6</v>
      </c>
      <c r="P383">
        <v>-5.0631081515075602E-2</v>
      </c>
      <c r="Q383">
        <v>-5.37151467072009E-2</v>
      </c>
    </row>
    <row r="384" spans="1:17" x14ac:dyDescent="0.2">
      <c r="A384" s="1">
        <v>-2.98023223876953E-6</v>
      </c>
      <c r="B384">
        <v>0.68288284540176303</v>
      </c>
      <c r="C384">
        <v>-0.10522773861885</v>
      </c>
      <c r="D384">
        <v>-0.72290951013564997</v>
      </c>
      <c r="E384">
        <v>2.1378397941589299E-3</v>
      </c>
      <c r="F384">
        <v>-5.7826623320579501E-2</v>
      </c>
      <c r="G384">
        <v>4.5446872711181599E-2</v>
      </c>
      <c r="H384">
        <v>0.213440597057342</v>
      </c>
      <c r="I384">
        <v>-0.25421512126922602</v>
      </c>
      <c r="J384">
        <v>0.81707590818405096</v>
      </c>
      <c r="K384">
        <v>0.10542290803627</v>
      </c>
      <c r="L384">
        <v>0.75693318841405999</v>
      </c>
      <c r="M384">
        <v>-0.76225045564977001</v>
      </c>
      <c r="N384">
        <v>5.1946988857858298E-2</v>
      </c>
      <c r="O384" s="1">
        <v>-5.6183267596397202E-6</v>
      </c>
      <c r="P384">
        <v>-4.4334397640221297E-2</v>
      </c>
      <c r="Q384">
        <v>-6.0826136493236503E-2</v>
      </c>
    </row>
    <row r="385" spans="1:17" x14ac:dyDescent="0.2">
      <c r="A385" s="1">
        <v>-2.02655792236328E-6</v>
      </c>
      <c r="B385">
        <v>0.67763209342956499</v>
      </c>
      <c r="C385">
        <v>-0.119007177650928</v>
      </c>
      <c r="D385">
        <v>-0.725707948207855</v>
      </c>
      <c r="E385">
        <v>5.0846338272094701E-3</v>
      </c>
      <c r="F385">
        <v>-2.09604650735855E-2</v>
      </c>
      <c r="G385">
        <v>2.1527171134948699E-2</v>
      </c>
      <c r="H385">
        <v>0.10624470561742699</v>
      </c>
      <c r="I385">
        <v>-0.28745132684707603</v>
      </c>
      <c r="J385">
        <v>0.85149782896041804</v>
      </c>
      <c r="K385">
        <v>0.119289897030303</v>
      </c>
      <c r="L385">
        <v>0.751153411948421</v>
      </c>
      <c r="M385">
        <v>-0.75231418563040897</v>
      </c>
      <c r="N385">
        <v>5.8523326246470997E-2</v>
      </c>
      <c r="O385" s="1">
        <v>-2.2942860283157598E-6</v>
      </c>
      <c r="P385">
        <v>-2.60048983286328E-2</v>
      </c>
      <c r="Q385">
        <v>-6.7411122507846005E-2</v>
      </c>
    </row>
    <row r="386" spans="1:17" x14ac:dyDescent="0.2">
      <c r="A386" s="1">
        <v>-2.02655792236328E-6</v>
      </c>
      <c r="B386">
        <v>0.67183595895767201</v>
      </c>
      <c r="C386">
        <v>-0.13115167617797799</v>
      </c>
      <c r="D386">
        <v>-0.72899639606475797</v>
      </c>
      <c r="E386">
        <v>-1.9224941730499202E-2</v>
      </c>
      <c r="F386">
        <v>-6.5074995160102803E-2</v>
      </c>
      <c r="G386">
        <v>8.3513259887695295E-3</v>
      </c>
      <c r="H386">
        <v>-6.2310554087161997E-2</v>
      </c>
      <c r="I386">
        <v>-0.31555199623107899</v>
      </c>
      <c r="J386">
        <v>0.91508239507675104</v>
      </c>
      <c r="K386">
        <v>0.131530608035547</v>
      </c>
      <c r="L386">
        <v>0.74461616990103596</v>
      </c>
      <c r="M386">
        <v>-0.73974785823969602</v>
      </c>
      <c r="N386">
        <v>6.4233630894213606E-2</v>
      </c>
      <c r="O386" s="1">
        <v>1.0448034862521701E-5</v>
      </c>
      <c r="P386">
        <v>1.7992551121652399E-2</v>
      </c>
      <c r="Q386">
        <v>-7.2450770291327404E-2</v>
      </c>
    </row>
    <row r="387" spans="1:17" x14ac:dyDescent="0.2">
      <c r="A387" s="1">
        <v>-9.5367431640625E-7</v>
      </c>
      <c r="B387">
        <v>0.66550356149673395</v>
      </c>
      <c r="C387">
        <v>-0.141863778233528</v>
      </c>
      <c r="D387">
        <v>-0.73278898000717096</v>
      </c>
      <c r="E387">
        <v>-1.8263578414916899E-2</v>
      </c>
      <c r="F387">
        <v>-5.1280513405799803E-2</v>
      </c>
      <c r="G387">
        <v>1.53330564498901E-2</v>
      </c>
      <c r="H387">
        <v>-0.169697180390357</v>
      </c>
      <c r="I387">
        <v>-0.341071367263793</v>
      </c>
      <c r="J387">
        <v>0.98126041889190596</v>
      </c>
      <c r="K387">
        <v>0.14234397753539099</v>
      </c>
      <c r="L387">
        <v>0.737315578252981</v>
      </c>
      <c r="M387">
        <v>-0.72421841506489604</v>
      </c>
      <c r="N387">
        <v>6.9183230225277795E-2</v>
      </c>
      <c r="O387" s="1">
        <v>1.43604144058787E-5</v>
      </c>
      <c r="P387">
        <v>5.6794223944964597E-2</v>
      </c>
      <c r="Q387">
        <v>-7.60084840379813E-2</v>
      </c>
    </row>
    <row r="388" spans="1:17" x14ac:dyDescent="0.2">
      <c r="A388" s="1">
        <v>-2.98023223876953E-6</v>
      </c>
      <c r="B388">
        <v>0.65799027681350697</v>
      </c>
      <c r="C388">
        <v>-0.15195228159427601</v>
      </c>
      <c r="D388">
        <v>-0.73753601312637296</v>
      </c>
      <c r="E388">
        <v>-1.29320621490478E-2</v>
      </c>
      <c r="F388">
        <v>-4.8165172338485697E-2</v>
      </c>
      <c r="G388">
        <v>7.3391199111938398E-3</v>
      </c>
      <c r="H388">
        <v>-0.385614514350891</v>
      </c>
      <c r="I388">
        <v>-0.391472488641738</v>
      </c>
      <c r="J388">
        <v>1.1007653474807699</v>
      </c>
      <c r="K388">
        <v>0.15254318971372</v>
      </c>
      <c r="L388">
        <v>0.72845925014012503</v>
      </c>
      <c r="M388">
        <v>-0.70522830247253698</v>
      </c>
      <c r="N388">
        <v>7.3741154528511793E-2</v>
      </c>
      <c r="O388" s="1">
        <v>4.5713543301035999E-6</v>
      </c>
      <c r="P388">
        <v>0.166168755870366</v>
      </c>
      <c r="Q388">
        <v>-7.8366025115604407E-2</v>
      </c>
    </row>
    <row r="389" spans="1:17" x14ac:dyDescent="0.2">
      <c r="A389" s="1">
        <v>-9.5367431640625E-7</v>
      </c>
      <c r="B389">
        <v>0.64874309301376298</v>
      </c>
      <c r="C389">
        <v>-0.16047132015228199</v>
      </c>
      <c r="D389">
        <v>-0.74389612674713101</v>
      </c>
      <c r="E389">
        <v>-2.3621320724487299E-4</v>
      </c>
      <c r="F389">
        <v>-3.1696230173110899E-2</v>
      </c>
      <c r="G389">
        <v>1.01897716522216E-2</v>
      </c>
      <c r="H389">
        <v>-0.56268817186355502</v>
      </c>
      <c r="I389">
        <v>-0.46349990367889399</v>
      </c>
      <c r="J389">
        <v>1.2763907909393299</v>
      </c>
      <c r="K389">
        <v>0.16116814747330499</v>
      </c>
      <c r="L389">
        <v>0.71717850103513203</v>
      </c>
      <c r="M389">
        <v>-0.681034417566039</v>
      </c>
      <c r="N389">
        <v>7.7443053778508894E-2</v>
      </c>
      <c r="O389" s="1">
        <v>7.6291515167720802E-8</v>
      </c>
      <c r="P389">
        <v>0.33289026616287798</v>
      </c>
      <c r="Q389">
        <v>-7.8718269215849804E-2</v>
      </c>
    </row>
    <row r="390" spans="1:17" x14ac:dyDescent="0.2">
      <c r="A390" s="1">
        <v>-2.02655792236328E-6</v>
      </c>
      <c r="B390">
        <v>0.63709145784377996</v>
      </c>
      <c r="C390">
        <v>-0.16975298523902799</v>
      </c>
      <c r="D390">
        <v>-0.75186324119567804</v>
      </c>
      <c r="E390">
        <v>1.34456157684326E-3</v>
      </c>
      <c r="F390">
        <v>3.0197873711585999E-2</v>
      </c>
      <c r="G390">
        <v>1.9804894924163801E-2</v>
      </c>
      <c r="H390">
        <v>-0.47154283523559498</v>
      </c>
      <c r="I390">
        <v>-0.53005391359329201</v>
      </c>
      <c r="J390">
        <v>1.4043546915054299</v>
      </c>
      <c r="K390">
        <v>0.17057900721768099</v>
      </c>
      <c r="L390">
        <v>0.702953677401424</v>
      </c>
      <c r="M390">
        <v>-0.65329760516798696</v>
      </c>
      <c r="N390">
        <v>8.1312638767774406E-2</v>
      </c>
      <c r="O390" s="1">
        <v>8.0413618188001505E-7</v>
      </c>
      <c r="P390">
        <v>0.35100880054524503</v>
      </c>
      <c r="Q390">
        <v>-7.8336354268358402E-2</v>
      </c>
    </row>
    <row r="391" spans="1:17" x14ac:dyDescent="0.2">
      <c r="A391" s="1">
        <v>-2.02655792236328E-6</v>
      </c>
      <c r="B391">
        <v>0.62356811761856001</v>
      </c>
      <c r="C391">
        <v>-0.181589409708976</v>
      </c>
      <c r="D391">
        <v>-0.76038682460784901</v>
      </c>
      <c r="E391">
        <v>-2.07304954528808E-2</v>
      </c>
      <c r="F391">
        <v>6.4968317747116006E-2</v>
      </c>
      <c r="G391">
        <v>2.2316634654998699E-2</v>
      </c>
      <c r="H391">
        <v>-0.529241502285003</v>
      </c>
      <c r="I391">
        <v>-0.56968259811401301</v>
      </c>
      <c r="J391">
        <v>1.6298741102218599</v>
      </c>
      <c r="K391">
        <v>0.18260248599377399</v>
      </c>
      <c r="L391">
        <v>0.68685766699142903</v>
      </c>
      <c r="M391">
        <v>-0.62348952639310196</v>
      </c>
      <c r="N391">
        <v>8.6101159910235994E-2</v>
      </c>
      <c r="O391" s="1">
        <v>-3.0056610744857999E-5</v>
      </c>
      <c r="P391">
        <v>0.49140651297684501</v>
      </c>
      <c r="Q391">
        <v>-7.8199251951689294E-2</v>
      </c>
    </row>
    <row r="392" spans="1:17" x14ac:dyDescent="0.2">
      <c r="A392" s="1">
        <v>-1.9073486328125E-6</v>
      </c>
      <c r="B392">
        <v>0.607946157455444</v>
      </c>
      <c r="C392">
        <v>-0.19257578253745999</v>
      </c>
      <c r="D392">
        <v>-0.77027010917663497</v>
      </c>
      <c r="E392">
        <v>-3.4588456153869601E-2</v>
      </c>
      <c r="F392">
        <v>-8.1668645143508894E-3</v>
      </c>
      <c r="G392">
        <v>1.2989223003387401E-2</v>
      </c>
      <c r="H392">
        <v>-0.649497330188751</v>
      </c>
      <c r="I392">
        <v>-0.68773150444030695</v>
      </c>
      <c r="J392">
        <v>1.66211998462677</v>
      </c>
      <c r="K392">
        <v>0.19378638605262299</v>
      </c>
      <c r="L392">
        <v>0.66815994219885599</v>
      </c>
      <c r="M392">
        <v>-0.58950792395171203</v>
      </c>
      <c r="N392">
        <v>9.0179917622545902E-2</v>
      </c>
      <c r="O392" s="1">
        <v>3.6691857794393201E-6</v>
      </c>
      <c r="P392">
        <v>0.74243538245257001</v>
      </c>
      <c r="Q392">
        <v>-7.6329663142666093E-2</v>
      </c>
    </row>
    <row r="393" spans="1:17" x14ac:dyDescent="0.2">
      <c r="A393" s="1">
        <v>-2.02655792236328E-6</v>
      </c>
      <c r="B393">
        <v>0.58954828977584794</v>
      </c>
      <c r="C393">
        <v>-0.20201443135738301</v>
      </c>
      <c r="D393">
        <v>-0.78206330537795998</v>
      </c>
      <c r="E393">
        <v>-2.96791791915893E-2</v>
      </c>
      <c r="F393">
        <v>-6.3120186328887898E-2</v>
      </c>
      <c r="G393">
        <v>-1.5943169593811E-2</v>
      </c>
      <c r="H393">
        <v>-0.76990437507629395</v>
      </c>
      <c r="I393">
        <v>-0.81895065307617099</v>
      </c>
      <c r="J393">
        <v>1.70700430870056</v>
      </c>
      <c r="K393">
        <v>0.20341432644342899</v>
      </c>
      <c r="L393">
        <v>0.64595230560799699</v>
      </c>
      <c r="M393">
        <v>-0.55403245696946002</v>
      </c>
      <c r="N393">
        <v>9.3141598785344296E-2</v>
      </c>
      <c r="O393" s="1">
        <v>-2.9867221586775699E-5</v>
      </c>
      <c r="P393">
        <v>1.0762895868475</v>
      </c>
      <c r="Q393">
        <v>-7.2797622764985401E-2</v>
      </c>
    </row>
    <row r="394" spans="1:17" x14ac:dyDescent="0.2">
      <c r="A394" s="1">
        <v>-2.02655792236328E-6</v>
      </c>
      <c r="B394">
        <v>0.56889247894287098</v>
      </c>
      <c r="C394">
        <v>-0.206411153078079</v>
      </c>
      <c r="D394">
        <v>-0.79608780145645097</v>
      </c>
      <c r="E394">
        <v>-2.7212500572204499E-3</v>
      </c>
      <c r="F394">
        <v>-6.6856384277343694E-2</v>
      </c>
      <c r="G394">
        <v>-4.68969345092773E-4</v>
      </c>
      <c r="H394">
        <v>-1.2732638120651201</v>
      </c>
      <c r="I394">
        <v>-0.951174616813659</v>
      </c>
      <c r="J394">
        <v>1.7750391960144001</v>
      </c>
      <c r="K394">
        <v>0.20790569432262199</v>
      </c>
      <c r="L394">
        <v>0.62046432936386797</v>
      </c>
      <c r="M394">
        <v>-0.51420316311621606</v>
      </c>
      <c r="N394">
        <v>9.3481209186711003E-2</v>
      </c>
      <c r="O394" s="1">
        <v>-8.5320971507005706E-8</v>
      </c>
      <c r="P394">
        <v>2.1497432580599698</v>
      </c>
      <c r="Q394">
        <v>-6.6331214189509297E-2</v>
      </c>
    </row>
    <row r="395" spans="1:17" x14ac:dyDescent="0.2">
      <c r="A395" s="1">
        <v>-9.5367431640625E-7</v>
      </c>
      <c r="B395">
        <v>0.544938445091247</v>
      </c>
      <c r="C395">
        <v>-0.20242497324943501</v>
      </c>
      <c r="D395">
        <v>-0.81367450952529896</v>
      </c>
      <c r="E395">
        <v>-8.7046623229980399E-3</v>
      </c>
      <c r="F395">
        <v>-3.1642764806747402E-2</v>
      </c>
      <c r="G395">
        <v>5.5875301361083901E-2</v>
      </c>
      <c r="H395">
        <v>-1.7890435457229601</v>
      </c>
      <c r="I395">
        <v>-1.05533146858215</v>
      </c>
      <c r="J395">
        <v>1.9315780401229801</v>
      </c>
      <c r="K395">
        <v>0.20383352516108399</v>
      </c>
      <c r="L395">
        <v>0.59011717182324497</v>
      </c>
      <c r="M395">
        <v>-0.46438537017840398</v>
      </c>
      <c r="N395">
        <v>8.9755743660877602E-2</v>
      </c>
      <c r="O395" s="1">
        <v>1.5390269685036899E-5</v>
      </c>
      <c r="P395">
        <v>3.64688492158845</v>
      </c>
      <c r="Q395">
        <v>-5.5858902320901703E-2</v>
      </c>
    </row>
    <row r="396" spans="1:17" x14ac:dyDescent="0.2">
      <c r="A396" s="1">
        <v>-2.02655792236328E-6</v>
      </c>
      <c r="B396">
        <v>0.51950830221176103</v>
      </c>
      <c r="C396">
        <v>-0.19147258996963501</v>
      </c>
      <c r="D396">
        <v>-0.83273607492446899</v>
      </c>
      <c r="E396">
        <v>1.3490855693817101E-2</v>
      </c>
      <c r="F396">
        <v>5.4435372352600098E-2</v>
      </c>
      <c r="G396">
        <v>0.14105337858200001</v>
      </c>
      <c r="H396">
        <v>-1.9623875617980899</v>
      </c>
      <c r="I396">
        <v>-1.1372363567352199</v>
      </c>
      <c r="J396">
        <v>1.8151878118514999</v>
      </c>
      <c r="K396">
        <v>0.19266227231886801</v>
      </c>
      <c r="L396">
        <v>0.55777704821741603</v>
      </c>
      <c r="M396">
        <v>-0.41167720254137502</v>
      </c>
      <c r="N396">
        <v>8.2833589863054197E-2</v>
      </c>
      <c r="O396">
        <v>1.03586745329654E-4</v>
      </c>
      <c r="P396">
        <v>4.05095188295022</v>
      </c>
      <c r="Q396">
        <v>-4.4239899893336598E-2</v>
      </c>
    </row>
    <row r="397" spans="1:17" x14ac:dyDescent="0.2">
      <c r="A397" s="1">
        <v>-2.02655792236328E-6</v>
      </c>
      <c r="B397">
        <v>0.49274462461471502</v>
      </c>
      <c r="C397">
        <v>-0.17651271820068301</v>
      </c>
      <c r="D397">
        <v>-0.85208332538604703</v>
      </c>
      <c r="E397">
        <v>1.62222385406494E-2</v>
      </c>
      <c r="F397">
        <v>0.11793604493141099</v>
      </c>
      <c r="G397">
        <v>0.19293260574340801</v>
      </c>
      <c r="H397">
        <v>-1.63168156147003</v>
      </c>
      <c r="I397">
        <v>-1.30696785449981</v>
      </c>
      <c r="J397">
        <v>1.5303829908370901</v>
      </c>
      <c r="K397">
        <v>0.17744241247238801</v>
      </c>
      <c r="L397">
        <v>0.52429744116431698</v>
      </c>
      <c r="M397">
        <v>-0.36227755537926998</v>
      </c>
      <c r="N397">
        <v>7.4110537778431795E-2</v>
      </c>
      <c r="O397">
        <v>3.6911608631746599E-4</v>
      </c>
      <c r="P397">
        <v>3.26362643407924</v>
      </c>
      <c r="Q397">
        <v>-3.3703623917771701E-2</v>
      </c>
    </row>
    <row r="398" spans="1:17" x14ac:dyDescent="0.2">
      <c r="A398" s="1">
        <v>-1.07288360595703E-6</v>
      </c>
      <c r="B398">
        <v>0.46400699019432001</v>
      </c>
      <c r="C398">
        <v>-0.17073301970958699</v>
      </c>
      <c r="D398">
        <v>-0.86922252178192105</v>
      </c>
      <c r="E398">
        <v>-2.5855749845504698E-2</v>
      </c>
      <c r="F398">
        <v>1.0746330022811799E-2</v>
      </c>
      <c r="G398">
        <v>0.108311116695404</v>
      </c>
      <c r="H398">
        <v>-0.81882143020629805</v>
      </c>
      <c r="I398">
        <v>-1.3892281055450399</v>
      </c>
      <c r="J398">
        <v>1.5382509231567301</v>
      </c>
      <c r="K398">
        <v>0.17157356547584199</v>
      </c>
      <c r="L398">
        <v>0.49033492024453101</v>
      </c>
      <c r="M398">
        <v>-0.32419844242673201</v>
      </c>
      <c r="N398">
        <v>6.8860950857432005E-2</v>
      </c>
      <c r="O398" s="1">
        <v>-3.0094722598533699E-5</v>
      </c>
      <c r="P398">
        <v>1.7498061792341599</v>
      </c>
      <c r="Q398">
        <v>-2.7274332081937702E-2</v>
      </c>
    </row>
    <row r="399" spans="1:17" x14ac:dyDescent="0.2">
      <c r="A399" s="1">
        <v>-2.02655792236328E-6</v>
      </c>
      <c r="B399">
        <v>0.43435275554656899</v>
      </c>
      <c r="C399">
        <v>-0.17224857211112901</v>
      </c>
      <c r="D399">
        <v>-0.88411992788314797</v>
      </c>
      <c r="E399">
        <v>-6.2210738658905002E-2</v>
      </c>
      <c r="F399">
        <v>8.5692554712295498E-3</v>
      </c>
      <c r="G399">
        <v>3.7323832511901799E-3</v>
      </c>
      <c r="H399">
        <v>-0.70051056146621704</v>
      </c>
      <c r="I399">
        <v>-1.3800245523452701</v>
      </c>
      <c r="J399">
        <v>1.5467218160629199</v>
      </c>
      <c r="K399">
        <v>0.17311190316984201</v>
      </c>
      <c r="L399">
        <v>0.45664941504171902</v>
      </c>
      <c r="M399">
        <v>-0.28932730253785199</v>
      </c>
      <c r="N399">
        <v>6.6146884072412801E-2</v>
      </c>
      <c r="O399" s="1">
        <v>-1.98973243860485E-6</v>
      </c>
      <c r="P399">
        <v>1.4952496579097101</v>
      </c>
      <c r="Q399">
        <v>-2.2871742593251299E-2</v>
      </c>
    </row>
    <row r="400" spans="1:17" x14ac:dyDescent="0.2">
      <c r="A400" s="1">
        <v>-1.07288360595703E-6</v>
      </c>
      <c r="B400">
        <v>0.40499755740165699</v>
      </c>
      <c r="C400">
        <v>-0.17000481486320401</v>
      </c>
      <c r="D400">
        <v>-0.89837372303009</v>
      </c>
      <c r="E400">
        <v>-3.2580465078353799E-2</v>
      </c>
      <c r="F400">
        <v>-2.2300034761428798E-2</v>
      </c>
      <c r="G400">
        <v>3.1017363071441598E-2</v>
      </c>
      <c r="H400">
        <v>-1.0756607055664</v>
      </c>
      <c r="I400">
        <v>-1.3469589948654099</v>
      </c>
      <c r="J400">
        <v>1.5336107015609699</v>
      </c>
      <c r="K400">
        <v>0.17083456013311499</v>
      </c>
      <c r="L400">
        <v>0.42352889197709997</v>
      </c>
      <c r="M400">
        <v>-0.25464917373390999</v>
      </c>
      <c r="N400">
        <v>6.1854409624173899E-2</v>
      </c>
      <c r="O400" s="1">
        <v>2.2535525679002999E-5</v>
      </c>
      <c r="P400">
        <v>2.2220038603484098</v>
      </c>
      <c r="Q400">
        <v>-1.8424726387640901E-2</v>
      </c>
    </row>
    <row r="401" spans="1:17" x14ac:dyDescent="0.2">
      <c r="A401" s="1">
        <v>-2.02655792236328E-6</v>
      </c>
      <c r="B401">
        <v>0.37597957253456099</v>
      </c>
      <c r="C401">
        <v>-0.158516034483909</v>
      </c>
      <c r="D401">
        <v>-0.91296881437301602</v>
      </c>
      <c r="E401">
        <v>-6.9954097270965498E-3</v>
      </c>
      <c r="F401">
        <v>-1.7034798860549899E-2</v>
      </c>
      <c r="G401">
        <v>0.102817773818969</v>
      </c>
      <c r="H401">
        <v>-1.42085874080657</v>
      </c>
      <c r="I401">
        <v>-1.32521843910217</v>
      </c>
      <c r="J401">
        <v>1.4717947244644101</v>
      </c>
      <c r="K401">
        <v>0.15918749574152299</v>
      </c>
      <c r="L401">
        <v>0.390655026285811</v>
      </c>
      <c r="M401">
        <v>-0.21548480425107799</v>
      </c>
      <c r="N401">
        <v>5.4411837452466201E-2</v>
      </c>
      <c r="O401" s="1">
        <v>1.2252320902442699E-5</v>
      </c>
      <c r="P401">
        <v>2.7713132311388402</v>
      </c>
      <c r="Q401">
        <v>-1.34004387102757E-2</v>
      </c>
    </row>
    <row r="402" spans="1:17" x14ac:dyDescent="0.2">
      <c r="A402" s="1">
        <v>-2.02655792236328E-6</v>
      </c>
      <c r="B402">
        <v>0.34660032391548101</v>
      </c>
      <c r="C402">
        <v>-0.143114283680915</v>
      </c>
      <c r="D402">
        <v>-0.92703104019164995</v>
      </c>
      <c r="E402">
        <v>-9.6181035041808995E-4</v>
      </c>
      <c r="F402">
        <v>-5.5965766310691799E-2</v>
      </c>
      <c r="G402">
        <v>7.8641593456268297E-2</v>
      </c>
      <c r="H402">
        <v>-1.27709317207336</v>
      </c>
      <c r="I402">
        <v>-1.38986444473266</v>
      </c>
      <c r="J402">
        <v>1.32180964946746</v>
      </c>
      <c r="K402">
        <v>0.143607380632812</v>
      </c>
      <c r="L402">
        <v>0.35779025009946602</v>
      </c>
      <c r="M402">
        <v>-0.179346524640393</v>
      </c>
      <c r="N402">
        <v>4.5983944414658001E-2</v>
      </c>
      <c r="O402" s="1">
        <v>4.2331553413254903E-6</v>
      </c>
      <c r="P402">
        <v>2.3461941412477301</v>
      </c>
      <c r="Q402">
        <v>-9.2150612869162304E-3</v>
      </c>
    </row>
    <row r="403" spans="1:17" x14ac:dyDescent="0.2">
      <c r="A403" s="1">
        <v>-2.02655792236328E-6</v>
      </c>
      <c r="B403">
        <v>0.31798395514488198</v>
      </c>
      <c r="C403">
        <v>-0.13139246404170901</v>
      </c>
      <c r="D403">
        <v>-0.93894737958908003</v>
      </c>
      <c r="E403">
        <v>-5.9808552265167202E-2</v>
      </c>
      <c r="F403">
        <v>-8.1420600414276095E-2</v>
      </c>
      <c r="G403">
        <v>1.6903936862945501E-2</v>
      </c>
      <c r="H403">
        <v>-0.92040532827377297</v>
      </c>
      <c r="I403">
        <v>-1.2662615776062001</v>
      </c>
      <c r="J403">
        <v>1.2876237630844101</v>
      </c>
      <c r="K403">
        <v>0.131773491455977</v>
      </c>
      <c r="L403">
        <v>0.32653690798572099</v>
      </c>
      <c r="M403">
        <v>-0.14701348276096399</v>
      </c>
      <c r="N403">
        <v>3.92298744559295E-2</v>
      </c>
      <c r="O403" s="1">
        <v>8.2316226314916707E-5</v>
      </c>
      <c r="P403">
        <v>1.5006918927795501</v>
      </c>
      <c r="Q403">
        <v>-6.32582969130141E-3</v>
      </c>
    </row>
    <row r="404" spans="1:17" x14ac:dyDescent="0.2">
      <c r="A404" s="1">
        <v>-1.9073486328125E-6</v>
      </c>
      <c r="B404">
        <v>0.29268223047256398</v>
      </c>
      <c r="C404">
        <v>-0.12380895018577499</v>
      </c>
      <c r="D404">
        <v>-0.94816058874130205</v>
      </c>
      <c r="E404">
        <v>-8.0450773239135701E-2</v>
      </c>
      <c r="F404">
        <v>-9.0328902006149292E-3</v>
      </c>
      <c r="G404">
        <v>-1.25943422317504E-2</v>
      </c>
      <c r="H404">
        <v>-0.70287406444549505</v>
      </c>
      <c r="I404">
        <v>-1.09715175628662</v>
      </c>
      <c r="J404">
        <v>1.16757476329803</v>
      </c>
      <c r="K404">
        <v>0.124127452617266</v>
      </c>
      <c r="L404">
        <v>0.29940483881114999</v>
      </c>
      <c r="M404">
        <v>-0.118545606521682</v>
      </c>
      <c r="N404">
        <v>3.4358191551592698E-2</v>
      </c>
      <c r="O404" s="1">
        <v>-9.1523462982512508E-6</v>
      </c>
      <c r="P404">
        <v>0.900386387320948</v>
      </c>
      <c r="Q404">
        <v>-4.4056715904225502E-3</v>
      </c>
    </row>
    <row r="405" spans="1:17" x14ac:dyDescent="0.2">
      <c r="A405" s="1">
        <v>-2.02655792236328E-6</v>
      </c>
      <c r="B405">
        <v>0.26994359493255599</v>
      </c>
      <c r="C405">
        <v>-0.117376178503036</v>
      </c>
      <c r="D405">
        <v>-0.95569521188735895</v>
      </c>
      <c r="E405">
        <v>-4.29109036922454E-2</v>
      </c>
      <c r="F405">
        <v>1.6120009124279001E-2</v>
      </c>
      <c r="G405">
        <v>6.4454674720764099E-3</v>
      </c>
      <c r="H405">
        <v>-0.65988254547119096</v>
      </c>
      <c r="I405">
        <v>-1.0295946598052901</v>
      </c>
      <c r="J405">
        <v>1.04699182510375</v>
      </c>
      <c r="K405">
        <v>0.117647383781059</v>
      </c>
      <c r="L405">
        <v>0.27528640335313398</v>
      </c>
      <c r="M405">
        <v>-9.3359187284507303E-2</v>
      </c>
      <c r="N405">
        <v>3.0281152695461201E-2</v>
      </c>
      <c r="O405" s="1">
        <v>-4.4584855668065398E-6</v>
      </c>
      <c r="P405">
        <v>0.71133833340802599</v>
      </c>
      <c r="Q405">
        <v>-3.0235983383433201E-3</v>
      </c>
    </row>
    <row r="406" spans="1:17" x14ac:dyDescent="0.2">
      <c r="A406" s="1">
        <v>-1.9073486328125E-6</v>
      </c>
      <c r="B406">
        <v>0.24758747220039301</v>
      </c>
      <c r="C406">
        <v>-0.108358278870582</v>
      </c>
      <c r="D406">
        <v>-0.96278709173202504</v>
      </c>
      <c r="E406">
        <v>-2.0615547895431501E-2</v>
      </c>
      <c r="F406">
        <v>-3.3974692225456203E-2</v>
      </c>
      <c r="G406">
        <v>-2.7127265930175701E-2</v>
      </c>
      <c r="H406">
        <v>-0.84751904010772705</v>
      </c>
      <c r="I406">
        <v>-1.07193720340728</v>
      </c>
      <c r="J406">
        <v>1.0164662599563501</v>
      </c>
      <c r="K406">
        <v>0.108571454114109</v>
      </c>
      <c r="L406">
        <v>0.25170327279486399</v>
      </c>
      <c r="M406">
        <v>-6.9678491875305504E-2</v>
      </c>
      <c r="N406">
        <v>2.5829798784871998E-2</v>
      </c>
      <c r="O406" s="1">
        <v>-1.90001240947428E-5</v>
      </c>
      <c r="P406">
        <v>0.92344657591992296</v>
      </c>
      <c r="Q406">
        <v>-1.90415921666143E-3</v>
      </c>
    </row>
    <row r="407" spans="1:17" x14ac:dyDescent="0.2">
      <c r="A407" s="1">
        <v>-2.02655792236328E-6</v>
      </c>
      <c r="B407">
        <v>0.22469800710678101</v>
      </c>
      <c r="C407">
        <v>-9.5065757632255499E-2</v>
      </c>
      <c r="D407">
        <v>-0.96978002786636297</v>
      </c>
      <c r="E407">
        <v>-5.3344145417213398E-2</v>
      </c>
      <c r="F407">
        <v>-0.20482960343360901</v>
      </c>
      <c r="G407">
        <v>-8.7410211563110296E-2</v>
      </c>
      <c r="H407">
        <v>-1.0600050687789899</v>
      </c>
      <c r="I407">
        <v>-1.0497422218322701</v>
      </c>
      <c r="J407">
        <v>1.14387083053588</v>
      </c>
      <c r="K407">
        <v>9.5209533556061501E-2</v>
      </c>
      <c r="L407">
        <v>0.22768234451813801</v>
      </c>
      <c r="M407">
        <v>-4.42210009540017E-2</v>
      </c>
      <c r="N407">
        <v>2.07155548518154E-2</v>
      </c>
      <c r="O407">
        <v>-9.5508419346212905E-4</v>
      </c>
      <c r="P407">
        <v>1.2728217639992701</v>
      </c>
      <c r="Q407">
        <v>-9.5860206687372403E-4</v>
      </c>
    </row>
    <row r="408" spans="1:17" x14ac:dyDescent="0.2">
      <c r="A408" s="1">
        <v>-2.02655792236328E-6</v>
      </c>
      <c r="B408">
        <v>0.20317980647087</v>
      </c>
      <c r="C408">
        <v>-7.7785074710845906E-2</v>
      </c>
      <c r="D408">
        <v>-0.97604686021804798</v>
      </c>
      <c r="E408">
        <v>-8.4926292300224304E-2</v>
      </c>
      <c r="F408">
        <v>-0.197299674153327</v>
      </c>
      <c r="G408">
        <v>-0.10807508230209301</v>
      </c>
      <c r="H408">
        <v>-1.1790131330490099</v>
      </c>
      <c r="I408">
        <v>-0.95960921049117998</v>
      </c>
      <c r="J408">
        <v>1.1963818073272701</v>
      </c>
      <c r="K408">
        <v>7.7863727807713404E-2</v>
      </c>
      <c r="L408">
        <v>0.20523504363588299</v>
      </c>
      <c r="M408">
        <v>-1.6009430377835102E-2</v>
      </c>
      <c r="N408">
        <v>1.5425792467434399E-2</v>
      </c>
      <c r="O408">
        <v>-1.81089849195447E-3</v>
      </c>
      <c r="P408">
        <v>1.3535766403724501</v>
      </c>
      <c r="Q408">
        <v>-2.5583655007360598E-4</v>
      </c>
    </row>
    <row r="409" spans="1:17" x14ac:dyDescent="0.2">
      <c r="A409" s="1">
        <v>-9.5367431640625E-7</v>
      </c>
      <c r="B409">
        <v>0.183206036686897</v>
      </c>
      <c r="C409">
        <v>-6.1605114489793701E-2</v>
      </c>
      <c r="D409">
        <v>-0.98114240169525102</v>
      </c>
      <c r="E409">
        <v>-5.06548434495925E-2</v>
      </c>
      <c r="F409">
        <v>-6.08461201190948E-2</v>
      </c>
      <c r="G409">
        <v>-5.6165575981140102E-2</v>
      </c>
      <c r="H409">
        <v>-0.88371497392654397</v>
      </c>
      <c r="I409">
        <v>-0.91249459981918302</v>
      </c>
      <c r="J409">
        <v>1.0454307794570901</v>
      </c>
      <c r="K409">
        <v>6.1644146774773499E-2</v>
      </c>
      <c r="L409">
        <v>0.18460135268304001</v>
      </c>
      <c r="M409">
        <v>1.03299944428796E-2</v>
      </c>
      <c r="N409">
        <v>1.1073593923480301E-2</v>
      </c>
      <c r="O409">
        <v>-1.7311076871665701E-4</v>
      </c>
      <c r="P409">
        <v>0.84301984700770805</v>
      </c>
      <c r="Q409">
        <v>1.17551131208656E-4</v>
      </c>
    </row>
    <row r="410" spans="1:17" x14ac:dyDescent="0.2">
      <c r="A410" s="1">
        <v>-9.5367431640625E-7</v>
      </c>
      <c r="B410">
        <v>0.164624318480491</v>
      </c>
      <c r="C410">
        <v>-5.0738718360662398E-2</v>
      </c>
      <c r="D410">
        <v>-0.98505043983459395</v>
      </c>
      <c r="E410">
        <v>-2.3283869028091399E-2</v>
      </c>
      <c r="F410">
        <v>7.9532489180564797E-2</v>
      </c>
      <c r="G410">
        <v>-2.3306608200073199E-3</v>
      </c>
      <c r="H410">
        <v>-0.57055854797363204</v>
      </c>
      <c r="I410">
        <v>-0.86787152290344205</v>
      </c>
      <c r="J410">
        <v>0.75984257459640503</v>
      </c>
      <c r="K410">
        <v>5.07605126823776E-2</v>
      </c>
      <c r="L410">
        <v>0.16559237467863699</v>
      </c>
      <c r="M410">
        <v>3.0597093213725599E-2</v>
      </c>
      <c r="N410">
        <v>8.2279558419459803E-3</v>
      </c>
      <c r="O410" s="1">
        <v>4.3159737858209197E-6</v>
      </c>
      <c r="P410">
        <v>0.37625239953519901</v>
      </c>
      <c r="Q410">
        <v>2.5718551420187102E-4</v>
      </c>
    </row>
    <row r="411" spans="1:17" x14ac:dyDescent="0.2">
      <c r="A411" s="1">
        <v>-1.07288360595703E-6</v>
      </c>
      <c r="B411">
        <v>0.147536486387252</v>
      </c>
      <c r="C411">
        <v>-4.0316145867109299E-2</v>
      </c>
      <c r="D411">
        <v>-0.98823457956313998</v>
      </c>
      <c r="E411">
        <v>-3.8254573941230698E-2</v>
      </c>
      <c r="F411">
        <v>-4.0997613221406902E-2</v>
      </c>
      <c r="G411">
        <v>-1.7426550388336098E-2</v>
      </c>
      <c r="H411">
        <v>-0.77480304241180398</v>
      </c>
      <c r="I411">
        <v>-0.78839188814163197</v>
      </c>
      <c r="J411">
        <v>0.68230116367339999</v>
      </c>
      <c r="K411">
        <v>4.0327076512264803E-2</v>
      </c>
      <c r="L411">
        <v>0.148198409433596</v>
      </c>
      <c r="M411">
        <v>4.6390104351230498E-2</v>
      </c>
      <c r="N411">
        <v>5.8781205791257098E-3</v>
      </c>
      <c r="O411" s="1">
        <v>-2.73308645405821E-5</v>
      </c>
      <c r="P411">
        <v>0.41678259703577503</v>
      </c>
      <c r="Q411">
        <v>2.7724621842445E-4</v>
      </c>
    </row>
    <row r="412" spans="1:17" x14ac:dyDescent="0.2">
      <c r="A412" s="1">
        <v>-2.02655792236328E-6</v>
      </c>
      <c r="B412">
        <v>0.132562831044197</v>
      </c>
      <c r="C412">
        <v>-2.29164902120828E-2</v>
      </c>
      <c r="D412">
        <v>-0.99090963602065996</v>
      </c>
      <c r="E412">
        <v>-5.6132957339286797E-2</v>
      </c>
      <c r="F412">
        <v>-0.212480694055557</v>
      </c>
      <c r="G412">
        <v>-5.5583953857421799E-2</v>
      </c>
      <c r="H412">
        <v>-1.1548371315002399</v>
      </c>
      <c r="I412">
        <v>-0.66576141119003296</v>
      </c>
      <c r="J412">
        <v>0.79822576045989901</v>
      </c>
      <c r="K412">
        <v>2.2918497001795199E-2</v>
      </c>
      <c r="L412">
        <v>0.13298931859304799</v>
      </c>
      <c r="M412">
        <v>6.3850887659712002E-2</v>
      </c>
      <c r="N412">
        <v>3.0102594322718602E-3</v>
      </c>
      <c r="O412">
        <v>-6.6295925219113198E-4</v>
      </c>
      <c r="P412">
        <v>0.61371268171925897</v>
      </c>
      <c r="Q412">
        <v>1.9461209738121601E-4</v>
      </c>
    </row>
    <row r="413" spans="1:17" x14ac:dyDescent="0.2">
      <c r="A413" s="1">
        <v>-1.9073486328125E-6</v>
      </c>
      <c r="B413">
        <v>0.119767695665359</v>
      </c>
      <c r="C413">
        <v>-1.81951920967549E-3</v>
      </c>
      <c r="D413">
        <v>-0.99280029535293501</v>
      </c>
      <c r="E413">
        <v>-4.9502223730087197E-2</v>
      </c>
      <c r="F413">
        <v>-0.11472718417644499</v>
      </c>
      <c r="G413">
        <v>-8.3432734012603704E-2</v>
      </c>
      <c r="H413">
        <v>-1.11566746234893</v>
      </c>
      <c r="I413">
        <v>-0.61452466249465898</v>
      </c>
      <c r="J413">
        <v>0.77402997016906705</v>
      </c>
      <c r="K413">
        <v>1.8195201746606499E-3</v>
      </c>
      <c r="L413">
        <v>0.1200560936517</v>
      </c>
      <c r="M413">
        <v>8.2771527830676497E-2</v>
      </c>
      <c r="N413">
        <v>2.16350666039565E-4</v>
      </c>
      <c r="O413">
        <v>-4.7383541629998199E-4</v>
      </c>
      <c r="P413">
        <v>0.53067894986822095</v>
      </c>
      <c r="Q413" s="1">
        <v>1.8080983727439802E-5</v>
      </c>
    </row>
    <row r="414" spans="1:17" x14ac:dyDescent="0.2">
      <c r="A414" s="1">
        <v>-2.02655792236328E-6</v>
      </c>
      <c r="B414">
        <v>0.10803306847810699</v>
      </c>
      <c r="C414">
        <v>1.4279996044933701E-2</v>
      </c>
      <c r="D414">
        <v>-0.99404472112655595</v>
      </c>
      <c r="E414">
        <v>-2.98938974738121E-2</v>
      </c>
      <c r="F414">
        <v>5.9526536613702698E-2</v>
      </c>
      <c r="G414">
        <v>-5.9193253517150803E-2</v>
      </c>
      <c r="H414">
        <v>-0.62644445896148604</v>
      </c>
      <c r="I414">
        <v>-0.59611713886260898</v>
      </c>
      <c r="J414">
        <v>0.59286057949066095</v>
      </c>
      <c r="K414">
        <v>-1.4280481743739099E-2</v>
      </c>
      <c r="L414">
        <v>0.108255403198412</v>
      </c>
      <c r="M414">
        <v>9.8387274907971806E-2</v>
      </c>
      <c r="N414">
        <v>-1.5335245116551201E-3</v>
      </c>
      <c r="O414">
        <v>1.05333221571536E-4</v>
      </c>
      <c r="P414">
        <v>0.221394462772429</v>
      </c>
      <c r="Q414">
        <v>-1.5210075578917E-4</v>
      </c>
    </row>
    <row r="415" spans="1:17" x14ac:dyDescent="0.2">
      <c r="A415" s="1">
        <v>-2.02655792236328E-6</v>
      </c>
      <c r="B415">
        <v>9.6761897206306402E-2</v>
      </c>
      <c r="C415">
        <v>2.1531654521822902E-2</v>
      </c>
      <c r="D415">
        <v>-0.99507462978363004</v>
      </c>
      <c r="E415">
        <v>-2.92885303497314E-2</v>
      </c>
      <c r="F415">
        <v>0.118055447936058</v>
      </c>
      <c r="G415">
        <v>-8.1145167350769008E-3</v>
      </c>
      <c r="H415">
        <v>-0.271979570388793</v>
      </c>
      <c r="I415">
        <v>-0.53638148307800204</v>
      </c>
      <c r="J415">
        <v>0.47235718369483898</v>
      </c>
      <c r="K415">
        <v>-2.1533317818769101E-2</v>
      </c>
      <c r="L415">
        <v>9.6936078239235196E-2</v>
      </c>
      <c r="M415">
        <v>0.10988201817273401</v>
      </c>
      <c r="N415">
        <v>-2.0731820097703501E-3</v>
      </c>
      <c r="O415" s="1">
        <v>2.8057325703238999E-5</v>
      </c>
      <c r="P415">
        <v>6.8909735790521398E-2</v>
      </c>
      <c r="Q415">
        <v>-2.2936282188937401E-4</v>
      </c>
    </row>
    <row r="416" spans="1:17" x14ac:dyDescent="0.2">
      <c r="A416" s="1">
        <v>-9.5367431640625E-7</v>
      </c>
      <c r="B416">
        <v>8.6739733815193107E-2</v>
      </c>
      <c r="C416">
        <v>2.6269370689988102E-2</v>
      </c>
      <c r="D416">
        <v>-0.99588459730148304</v>
      </c>
      <c r="E416">
        <v>-2.24248245358467E-2</v>
      </c>
      <c r="F416">
        <v>2.28941030800342E-2</v>
      </c>
      <c r="G416">
        <v>2.6066422462463299E-2</v>
      </c>
      <c r="H416">
        <v>-0.33045428991317699</v>
      </c>
      <c r="I416">
        <v>-0.48407378792762701</v>
      </c>
      <c r="J416">
        <v>0.37913143634796098</v>
      </c>
      <c r="K416">
        <v>-2.6272392166784501E-2</v>
      </c>
      <c r="L416">
        <v>8.6878929125798601E-2</v>
      </c>
      <c r="M416">
        <v>0.11858003524482</v>
      </c>
      <c r="N416">
        <v>-2.2692208718740801E-3</v>
      </c>
      <c r="O416" s="1">
        <v>-1.3382403399136699E-5</v>
      </c>
      <c r="P416">
        <v>6.06474796032428E-2</v>
      </c>
      <c r="Q416">
        <v>-2.7066098152792902E-4</v>
      </c>
    </row>
    <row r="417" spans="1:17" x14ac:dyDescent="0.2">
      <c r="A417" s="1">
        <v>-9.5367431640625E-7</v>
      </c>
      <c r="B417">
        <v>7.7721633017063099E-2</v>
      </c>
      <c r="C417">
        <v>3.37728261947631E-2</v>
      </c>
      <c r="D417">
        <v>-0.99640291929244995</v>
      </c>
      <c r="E417">
        <v>-3.67525592446327E-2</v>
      </c>
      <c r="F417">
        <v>-6.8288624286651597E-2</v>
      </c>
      <c r="G417">
        <v>-1.62924528121948E-2</v>
      </c>
      <c r="H417">
        <v>-0.47546854615211398</v>
      </c>
      <c r="I417">
        <v>-0.43080082535743702</v>
      </c>
      <c r="J417">
        <v>0.347966939210891</v>
      </c>
      <c r="K417">
        <v>-3.3779250314889597E-2</v>
      </c>
      <c r="L417">
        <v>7.7844589339713097E-2</v>
      </c>
      <c r="M417">
        <v>0.12656231723911099</v>
      </c>
      <c r="N417">
        <v>-2.6154373011160301E-3</v>
      </c>
      <c r="O417" s="1">
        <v>-4.0890500076308803E-5</v>
      </c>
      <c r="P417">
        <v>7.1274848340054306E-2</v>
      </c>
      <c r="Q417">
        <v>-3.3279964659042502E-4</v>
      </c>
    </row>
    <row r="418" spans="1:17" x14ac:dyDescent="0.2">
      <c r="A418" s="1">
        <v>-1.07288360595703E-6</v>
      </c>
      <c r="B418">
        <v>7.0174522697925498E-2</v>
      </c>
      <c r="C418">
        <v>4.3462079018354402E-2</v>
      </c>
      <c r="D418">
        <v>-0.99658745527267401</v>
      </c>
      <c r="E418">
        <v>-6.8847715854644706E-2</v>
      </c>
      <c r="F418">
        <v>-6.5465755760669694E-2</v>
      </c>
      <c r="G418">
        <v>-6.3532173633575398E-2</v>
      </c>
      <c r="H418">
        <v>-0.52937847375869695</v>
      </c>
      <c r="I418">
        <v>-0.34749430418014499</v>
      </c>
      <c r="J418">
        <v>0.34561097621917702</v>
      </c>
      <c r="K418">
        <v>-4.3475772354134898E-2</v>
      </c>
      <c r="L418">
        <v>7.0298780259840196E-2</v>
      </c>
      <c r="M418">
        <v>0.13413359129532701</v>
      </c>
      <c r="N418">
        <v>-3.03952262581222E-3</v>
      </c>
      <c r="O418">
        <v>-2.86350164140758E-4</v>
      </c>
      <c r="P418">
        <v>6.3577214257475506E-2</v>
      </c>
      <c r="Q418">
        <v>-4.0995165906820299E-4</v>
      </c>
    </row>
    <row r="419" spans="1:17" x14ac:dyDescent="0.2">
      <c r="A419" s="1">
        <v>-1.9073486328125E-6</v>
      </c>
      <c r="B419">
        <v>6.4327470958232796E-2</v>
      </c>
      <c r="C419">
        <v>5.2457630634307799E-2</v>
      </c>
      <c r="D419">
        <v>-0.99654912948608398</v>
      </c>
      <c r="E419">
        <v>-6.6006600856781006E-2</v>
      </c>
      <c r="F419">
        <v>-1.8934663385152799E-2</v>
      </c>
      <c r="G419">
        <v>-4.0026247501373201E-2</v>
      </c>
      <c r="H419">
        <v>-0.39822688698768599</v>
      </c>
      <c r="I419">
        <v>-0.27818638086318898</v>
      </c>
      <c r="J419">
        <v>0.28634881973266602</v>
      </c>
      <c r="K419">
        <v>-5.2481720510527602E-2</v>
      </c>
      <c r="L419">
        <v>6.4460797330380903E-2</v>
      </c>
      <c r="M419">
        <v>0.14114336725266499</v>
      </c>
      <c r="N419">
        <v>-3.3628218634923898E-3</v>
      </c>
      <c r="O419" s="1">
        <v>-5.0025315199207002E-5</v>
      </c>
      <c r="P419">
        <v>3.1722093487919698E-2</v>
      </c>
      <c r="Q419">
        <v>-4.7748992382071702E-4</v>
      </c>
    </row>
    <row r="420" spans="1:17" x14ac:dyDescent="0.2">
      <c r="A420" s="1">
        <v>-9.5367431640625E-7</v>
      </c>
      <c r="B420">
        <v>5.2827451378107002E-2</v>
      </c>
      <c r="C420">
        <v>5.86716718971729E-2</v>
      </c>
      <c r="D420">
        <v>-0.99687856435775701</v>
      </c>
      <c r="E420">
        <v>-8.9742504060268402E-3</v>
      </c>
      <c r="F420">
        <v>2.0413968712091401E-2</v>
      </c>
      <c r="G420">
        <v>-2.11115479469299E-2</v>
      </c>
      <c r="H420">
        <v>-0.11375381052494001</v>
      </c>
      <c r="I420">
        <v>-0.34324744343757602</v>
      </c>
      <c r="J420">
        <v>0.22976168990135101</v>
      </c>
      <c r="K420">
        <v>-5.8705386285834098E-2</v>
      </c>
      <c r="L420">
        <v>5.2943343424306601E-2</v>
      </c>
      <c r="M420">
        <v>0.15173088689762201</v>
      </c>
      <c r="N420">
        <v>-3.0898000830124699E-3</v>
      </c>
      <c r="O420" s="1">
        <v>3.8676369984168399E-6</v>
      </c>
      <c r="P420">
        <v>8.97120708238721E-3</v>
      </c>
      <c r="Q420">
        <v>-4.7158861338733002E-4</v>
      </c>
    </row>
    <row r="421" spans="1:17" x14ac:dyDescent="0.2">
      <c r="A421" s="1">
        <v>-9.5367431640625E-7</v>
      </c>
      <c r="B421">
        <v>4.6262443065643297E-2</v>
      </c>
      <c r="C421">
        <v>5.975828692317E-2</v>
      </c>
      <c r="D421">
        <v>-0.99714028835296598</v>
      </c>
      <c r="E421">
        <v>-3.2026473432779298E-2</v>
      </c>
      <c r="F421">
        <v>-2.2527504712343199E-2</v>
      </c>
      <c r="G421">
        <v>-2.5061309337615901E-2</v>
      </c>
      <c r="H421">
        <v>-0.15750664472579901</v>
      </c>
      <c r="I421">
        <v>-0.29094260931014998</v>
      </c>
      <c r="J421">
        <v>0.2322748452425</v>
      </c>
      <c r="K421">
        <v>-5.9793909857451998E-2</v>
      </c>
      <c r="L421">
        <v>4.6361873222861602E-2</v>
      </c>
      <c r="M421">
        <v>0.15622463929084701</v>
      </c>
      <c r="N421">
        <v>-2.7566584896229198E-3</v>
      </c>
      <c r="O421" s="1">
        <v>-1.8081146527648601E-5</v>
      </c>
      <c r="P421">
        <v>1.06440863460305E-2</v>
      </c>
      <c r="Q421">
        <v>-4.3307933178915101E-4</v>
      </c>
    </row>
    <row r="422" spans="1:17" x14ac:dyDescent="0.2">
      <c r="A422" s="1">
        <v>-1.07288360595703E-6</v>
      </c>
      <c r="B422">
        <v>4.0244966745376497E-2</v>
      </c>
      <c r="C422">
        <v>6.2036678194999598E-2</v>
      </c>
      <c r="D422">
        <v>-0.99726212024688698</v>
      </c>
      <c r="E422">
        <v>-3.70105393230915E-2</v>
      </c>
      <c r="F422">
        <v>1.82065367698669E-3</v>
      </c>
      <c r="G422">
        <v>4.2964220046997001E-3</v>
      </c>
      <c r="H422">
        <v>-0.16907805204391399</v>
      </c>
      <c r="I422">
        <v>-0.25461211800575201</v>
      </c>
      <c r="J422">
        <v>0.19315786659717499</v>
      </c>
      <c r="K422">
        <v>-6.2076537663225698E-2</v>
      </c>
      <c r="L422">
        <v>4.0333567786531001E-2</v>
      </c>
      <c r="M422">
        <v>0.16070714300780101</v>
      </c>
      <c r="N422">
        <v>-2.48982848499596E-3</v>
      </c>
      <c r="O422" s="1">
        <v>-2.8950741297784298E-7</v>
      </c>
      <c r="P422">
        <v>8.3153149910706707E-3</v>
      </c>
      <c r="Q422">
        <v>-4.0237344057078301E-4</v>
      </c>
    </row>
    <row r="423" spans="1:17" x14ac:dyDescent="0.2">
      <c r="A423" s="1">
        <v>-1.07288360595703E-6</v>
      </c>
      <c r="B423">
        <v>3.4889247268438298E-2</v>
      </c>
      <c r="C423">
        <v>6.5023027360439301E-2</v>
      </c>
      <c r="D423">
        <v>-0.99727368354797297</v>
      </c>
      <c r="E423">
        <v>-2.3674413561820901E-2</v>
      </c>
      <c r="F423">
        <v>3.9917603135108896E-3</v>
      </c>
      <c r="G423">
        <v>1.8788516521453798E-2</v>
      </c>
      <c r="H423">
        <v>-8.0222547054290702E-2</v>
      </c>
      <c r="I423">
        <v>-0.26395711302757202</v>
      </c>
      <c r="J423">
        <v>0.17681244015693601</v>
      </c>
      <c r="K423">
        <v>-6.5068932300103202E-2</v>
      </c>
      <c r="L423">
        <v>3.4970364530266897E-2</v>
      </c>
      <c r="M423">
        <v>0.16460475474710101</v>
      </c>
      <c r="N423">
        <v>-2.26241954600459E-3</v>
      </c>
      <c r="O423" s="1">
        <v>-1.77556337023067E-6</v>
      </c>
      <c r="P423">
        <v>3.7440585716893801E-3</v>
      </c>
      <c r="Q423">
        <v>-3.7455553219087199E-4</v>
      </c>
    </row>
    <row r="424" spans="1:17" x14ac:dyDescent="0.2">
      <c r="A424" s="1">
        <v>-2.02655792236328E-6</v>
      </c>
      <c r="B424">
        <v>2.9762351885437899E-2</v>
      </c>
      <c r="C424">
        <v>6.4994201064109802E-2</v>
      </c>
      <c r="D424">
        <v>-0.99744170904159501</v>
      </c>
      <c r="E424">
        <v>-2.9076037928462001E-2</v>
      </c>
      <c r="F424">
        <v>3.1806834042072199E-2</v>
      </c>
      <c r="G424">
        <v>8.6873769760131801E-3</v>
      </c>
      <c r="H424">
        <v>0.113926164805889</v>
      </c>
      <c r="I424">
        <v>-0.283936828374862</v>
      </c>
      <c r="J424">
        <v>0.122286669909954</v>
      </c>
      <c r="K424">
        <v>-6.5040045160376994E-2</v>
      </c>
      <c r="L424">
        <v>2.9829836706602299E-2</v>
      </c>
      <c r="M424">
        <v>0.167483149662284</v>
      </c>
      <c r="N424">
        <v>-1.92943157499589E-3</v>
      </c>
      <c r="O424" s="1">
        <v>-8.0342314194753403E-6</v>
      </c>
      <c r="P424">
        <v>-3.95570888690775E-3</v>
      </c>
      <c r="Q424">
        <v>-3.2493974078090802E-4</v>
      </c>
    </row>
    <row r="425" spans="1:17" x14ac:dyDescent="0.2">
      <c r="A425" s="1">
        <v>-1.9073486328125E-6</v>
      </c>
      <c r="B425">
        <v>2.4042770266532801E-2</v>
      </c>
      <c r="C425">
        <v>6.1625164002180099E-2</v>
      </c>
      <c r="D425">
        <v>-0.99780976772308305</v>
      </c>
      <c r="E425">
        <v>-4.2841874063014901E-2</v>
      </c>
      <c r="F425">
        <v>7.4964538216590803E-3</v>
      </c>
      <c r="G425">
        <v>-1.7204940319061199E-2</v>
      </c>
      <c r="H425">
        <v>0.15655204653739899</v>
      </c>
      <c r="I425">
        <v>-0.29613664746284402</v>
      </c>
      <c r="J425">
        <v>8.6465775966644204E-2</v>
      </c>
      <c r="K425">
        <v>-6.1664237302981997E-2</v>
      </c>
      <c r="L425">
        <v>2.40908844391753E-2</v>
      </c>
      <c r="M425">
        <v>0.16947040981841799</v>
      </c>
      <c r="N425">
        <v>-1.47839452573411E-3</v>
      </c>
      <c r="O425" s="1">
        <v>5.5255752887989802E-6</v>
      </c>
      <c r="P425">
        <v>-4.0086223920958097E-3</v>
      </c>
      <c r="Q425">
        <v>-2.5175609194854801E-4</v>
      </c>
    </row>
    <row r="426" spans="1:17" x14ac:dyDescent="0.2">
      <c r="A426" s="1">
        <v>-1.9073486328125E-6</v>
      </c>
      <c r="B426">
        <v>1.8314762040972699E-2</v>
      </c>
      <c r="C426">
        <v>5.8630753308534601E-2</v>
      </c>
      <c r="D426">
        <v>-0.99811172485351496</v>
      </c>
      <c r="E426">
        <v>-5.5851612240076003E-2</v>
      </c>
      <c r="F426">
        <v>-3.9313819259405101E-2</v>
      </c>
      <c r="G426">
        <v>-1.7284452915191598E-2</v>
      </c>
      <c r="H426">
        <v>0.11090276390314099</v>
      </c>
      <c r="I426">
        <v>-0.25444111227989102</v>
      </c>
      <c r="J426">
        <v>5.1266610622405999E-2</v>
      </c>
      <c r="K426">
        <v>-5.8664395862313298E-2</v>
      </c>
      <c r="L426">
        <v>1.83473517340982E-2</v>
      </c>
      <c r="M426">
        <v>0.17078021670063201</v>
      </c>
      <c r="N426">
        <v>-1.0717806496129999E-3</v>
      </c>
      <c r="O426" s="1">
        <v>-3.7952167909947399E-5</v>
      </c>
      <c r="P426">
        <v>-1.4466526306151199E-3</v>
      </c>
      <c r="Q426">
        <v>-1.83816947436998E-4</v>
      </c>
    </row>
    <row r="427" spans="1:17" x14ac:dyDescent="0.2">
      <c r="A427" s="1">
        <v>-2.98023223876953E-6</v>
      </c>
      <c r="B427">
        <v>1.35529665276408E-2</v>
      </c>
      <c r="C427">
        <v>5.6266266852617201E-2</v>
      </c>
      <c r="D427">
        <v>-0.99832379817962602</v>
      </c>
      <c r="E427">
        <v>-4.75039519369602E-2</v>
      </c>
      <c r="F427">
        <v>-5.33309951424598E-3</v>
      </c>
      <c r="G427">
        <v>-8.93938541412353E-3</v>
      </c>
      <c r="H427">
        <v>0.15167419612407601</v>
      </c>
      <c r="I427">
        <v>-0.21372726559638899</v>
      </c>
      <c r="J427">
        <v>1.8295506015419901E-2</v>
      </c>
      <c r="K427">
        <v>-5.6295998350266503E-2</v>
      </c>
      <c r="L427">
        <v>1.3574888065286299E-2</v>
      </c>
      <c r="M427">
        <v>0.171358953286572</v>
      </c>
      <c r="N427">
        <v>-7.6129660196844998E-4</v>
      </c>
      <c r="O427" s="1">
        <v>-2.26473342760199E-6</v>
      </c>
      <c r="P427">
        <v>-5.9308379384500796E-4</v>
      </c>
      <c r="Q427">
        <v>-1.30954547182532E-4</v>
      </c>
    </row>
    <row r="428" spans="1:17" x14ac:dyDescent="0.2">
      <c r="A428" s="1">
        <v>-2.02655792236328E-6</v>
      </c>
      <c r="B428">
        <v>9.3540595844388008E-3</v>
      </c>
      <c r="C428">
        <v>5.2954673767089802E-2</v>
      </c>
      <c r="D428">
        <v>-0.99855309724807695</v>
      </c>
      <c r="E428">
        <v>-3.00908908247947E-2</v>
      </c>
      <c r="F428">
        <v>1.72503814101219E-2</v>
      </c>
      <c r="G428">
        <v>1.6466915607452299E-2</v>
      </c>
      <c r="H428">
        <v>0.258370131254196</v>
      </c>
      <c r="I428">
        <v>-0.19141075015067999</v>
      </c>
      <c r="J428">
        <v>2.87484135478734E-2</v>
      </c>
      <c r="K428">
        <v>-5.2979454539679803E-2</v>
      </c>
      <c r="L428">
        <v>9.3673397648744907E-3</v>
      </c>
      <c r="M428">
        <v>0.171737230830283</v>
      </c>
      <c r="N428">
        <v>-4.9462446318452105E-4</v>
      </c>
      <c r="O428" s="1">
        <v>-8.5476357462475293E-6</v>
      </c>
      <c r="P428">
        <v>-1.4217476356916199E-3</v>
      </c>
      <c r="Q428" s="1">
        <v>-8.5229160634398598E-5</v>
      </c>
    </row>
    <row r="429" spans="1:17" x14ac:dyDescent="0.2">
      <c r="A429" s="1">
        <v>-2.02655792236328E-6</v>
      </c>
      <c r="B429">
        <v>5.2369544282555502E-3</v>
      </c>
      <c r="C429">
        <v>4.7526936978101703E-2</v>
      </c>
      <c r="D429">
        <v>-0.99885624647140503</v>
      </c>
      <c r="E429">
        <v>-2.1197743713855698E-2</v>
      </c>
      <c r="F429">
        <v>-3.9179064333438804E-3</v>
      </c>
      <c r="G429">
        <v>4.1184067726135198E-2</v>
      </c>
      <c r="H429">
        <v>0.31120735406875599</v>
      </c>
      <c r="I429">
        <v>-0.184720739722251</v>
      </c>
      <c r="J429">
        <v>3.7217583507299402E-2</v>
      </c>
      <c r="K429">
        <v>-4.7544847721503497E-2</v>
      </c>
      <c r="L429">
        <v>5.2429030903666501E-3</v>
      </c>
      <c r="M429">
        <v>0.172288348004032</v>
      </c>
      <c r="N429">
        <v>-2.4861172692962802E-4</v>
      </c>
      <c r="O429" s="1">
        <v>3.4203688028029E-6</v>
      </c>
      <c r="P429">
        <v>-2.13950685206157E-3</v>
      </c>
      <c r="Q429" s="1">
        <v>-4.2946838377000003E-5</v>
      </c>
    </row>
    <row r="430" spans="1:17" x14ac:dyDescent="0.2">
      <c r="A430" s="1">
        <v>-2.02655792236328E-6</v>
      </c>
      <c r="B430">
        <v>6.9405493559315801E-4</v>
      </c>
      <c r="C430">
        <v>4.19352687895298E-2</v>
      </c>
      <c r="D430">
        <v>-0.99912011623382502</v>
      </c>
      <c r="E430">
        <v>-1.2397593818604899E-2</v>
      </c>
      <c r="F430">
        <v>-2.1687392145395199E-2</v>
      </c>
      <c r="G430">
        <v>2.9897034168243401E-2</v>
      </c>
      <c r="H430">
        <v>0.20827096700668299</v>
      </c>
      <c r="I430">
        <v>-0.21873505413532199</v>
      </c>
      <c r="J430">
        <v>0.10378324240446</v>
      </c>
      <c r="K430">
        <v>-4.1947569673850001E-2</v>
      </c>
      <c r="L430">
        <v>6.9466609628757799E-4</v>
      </c>
      <c r="M430">
        <v>0.173798449890635</v>
      </c>
      <c r="N430" s="1">
        <v>-2.90797709271832E-5</v>
      </c>
      <c r="O430" s="1">
        <v>8.0384597886517999E-6</v>
      </c>
      <c r="P430">
        <v>-4.7279661253013397E-3</v>
      </c>
      <c r="Q430" s="1">
        <v>-5.0644093980996498E-6</v>
      </c>
    </row>
    <row r="431" spans="1:17" x14ac:dyDescent="0.2">
      <c r="A431" s="1">
        <v>-9.5367431640625E-7</v>
      </c>
      <c r="B431">
        <v>-4.4246278703212703E-3</v>
      </c>
      <c r="C431">
        <v>3.8401223719119998E-2</v>
      </c>
      <c r="D431">
        <v>-0.99925261735916104</v>
      </c>
      <c r="E431">
        <v>-1.9394334405660602E-2</v>
      </c>
      <c r="F431">
        <v>-2.5431752204894999E-2</v>
      </c>
      <c r="G431">
        <v>-8.3893537521362305E-4</v>
      </c>
      <c r="H431">
        <v>0.16339837014675099</v>
      </c>
      <c r="I431">
        <v>-0.21514323353767301</v>
      </c>
      <c r="J431">
        <v>8.0794036388397203E-2</v>
      </c>
      <c r="K431">
        <v>-3.8410668930994603E-2</v>
      </c>
      <c r="L431">
        <v>-4.4279085423103602E-3</v>
      </c>
      <c r="M431">
        <v>0.17562987604458599</v>
      </c>
      <c r="N431">
        <v>1.69784136096958E-4</v>
      </c>
      <c r="O431" s="1">
        <v>-4.1378969478485602E-7</v>
      </c>
      <c r="P431">
        <v>-2.8402378944965699E-3</v>
      </c>
      <c r="Q431" s="1">
        <v>2.9870941231309601E-5</v>
      </c>
    </row>
    <row r="432" spans="1:17" x14ac:dyDescent="0.2">
      <c r="A432" s="1">
        <v>-1.9073486328125E-6</v>
      </c>
      <c r="B432">
        <v>-8.5642086341977102E-3</v>
      </c>
      <c r="C432">
        <v>3.57927270233631E-2</v>
      </c>
      <c r="D432">
        <v>-0.99932253360748202</v>
      </c>
      <c r="E432">
        <v>-3.3275336027145302E-2</v>
      </c>
      <c r="F432">
        <v>-8.5057318210601796E-4</v>
      </c>
      <c r="G432">
        <v>1.33606195449829E-2</v>
      </c>
      <c r="H432">
        <v>0.18889859318733199</v>
      </c>
      <c r="I432">
        <v>-0.16930651664733801</v>
      </c>
      <c r="J432">
        <v>8.9900448918342493E-2</v>
      </c>
      <c r="K432">
        <v>-3.5800373929850103E-2</v>
      </c>
      <c r="L432">
        <v>-8.5698050964176497E-3</v>
      </c>
      <c r="M432">
        <v>0.17738802992275499</v>
      </c>
      <c r="N432">
        <v>3.0632871371820397E-4</v>
      </c>
      <c r="O432" s="1">
        <v>3.7814706394426197E-7</v>
      </c>
      <c r="P432">
        <v>-2.87517483401043E-3</v>
      </c>
      <c r="Q432" s="1">
        <v>5.4423042615937997E-5</v>
      </c>
    </row>
    <row r="433" spans="1:17" x14ac:dyDescent="0.2">
      <c r="A433" s="1">
        <v>-9.5367431640625E-7</v>
      </c>
      <c r="B433">
        <v>-1.21414344757795E-2</v>
      </c>
      <c r="C433">
        <v>3.1297300010919502E-2</v>
      </c>
      <c r="D433">
        <v>-0.99943637847900302</v>
      </c>
      <c r="E433">
        <v>-1.1112868785858101E-2</v>
      </c>
      <c r="F433">
        <v>2.6411019265651699E-2</v>
      </c>
      <c r="G433">
        <v>3.1296730041503899E-2</v>
      </c>
      <c r="H433">
        <v>0.29200515151023798</v>
      </c>
      <c r="I433">
        <v>-0.179359540343284</v>
      </c>
      <c r="J433">
        <v>9.0975888073444297E-2</v>
      </c>
      <c r="K433">
        <v>-3.1302410158387702E-2</v>
      </c>
      <c r="L433">
        <v>-1.2147684338634101E-2</v>
      </c>
      <c r="M433">
        <v>0.17904447672507501</v>
      </c>
      <c r="N433">
        <v>3.7977994448900199E-4</v>
      </c>
      <c r="O433" s="1">
        <v>-9.1856588570936701E-6</v>
      </c>
      <c r="P433">
        <v>-4.7647629516346397E-3</v>
      </c>
      <c r="Q433" s="1">
        <v>6.8081984132679199E-5</v>
      </c>
    </row>
    <row r="434" spans="1:17" x14ac:dyDescent="0.2">
      <c r="A434" s="1">
        <v>-1.07288360595703E-6</v>
      </c>
      <c r="B434">
        <v>-1.5700669959187501E-2</v>
      </c>
      <c r="C434">
        <v>2.4721223860979E-2</v>
      </c>
      <c r="D434">
        <v>-0.99957108497619596</v>
      </c>
      <c r="E434">
        <v>-2.3270148783922098E-2</v>
      </c>
      <c r="F434">
        <v>3.3322855830192497E-2</v>
      </c>
      <c r="G434">
        <v>2.1848917007446199E-2</v>
      </c>
      <c r="H434">
        <v>0.37423235177993702</v>
      </c>
      <c r="I434">
        <v>-0.154665946960449</v>
      </c>
      <c r="J434">
        <v>7.9071454703807803E-2</v>
      </c>
      <c r="K434">
        <v>-2.4723742610917299E-2</v>
      </c>
      <c r="L434">
        <v>-1.5706115489232099E-2</v>
      </c>
      <c r="M434">
        <v>0.180951382619878</v>
      </c>
      <c r="N434">
        <v>3.8797329784680598E-4</v>
      </c>
      <c r="O434" s="1">
        <v>-1.6942257933114301E-5</v>
      </c>
      <c r="P434">
        <v>-4.5767349544187704E-3</v>
      </c>
      <c r="Q434" s="1">
        <v>7.02659473686913E-5</v>
      </c>
    </row>
    <row r="435" spans="1:17" x14ac:dyDescent="0.2">
      <c r="A435" s="1">
        <v>-2.02655792236328E-6</v>
      </c>
      <c r="B435">
        <v>-1.7901213839650099E-2</v>
      </c>
      <c r="C435">
        <v>1.7791753634810399E-2</v>
      </c>
      <c r="D435">
        <v>-0.99968147277831998</v>
      </c>
      <c r="E435">
        <v>-4.7131597995758001E-2</v>
      </c>
      <c r="F435">
        <v>-7.6296757906675304E-3</v>
      </c>
      <c r="G435">
        <v>-7.5511932373046797E-3</v>
      </c>
      <c r="H435">
        <v>0.27590170502662598</v>
      </c>
      <c r="I435">
        <v>-4.8820093274116502E-2</v>
      </c>
      <c r="J435">
        <v>0.111186191439628</v>
      </c>
      <c r="K435">
        <v>-1.7792693180233399E-2</v>
      </c>
      <c r="L435">
        <v>-1.7905003744324199E-2</v>
      </c>
      <c r="M435">
        <v>0.18285200178852001</v>
      </c>
      <c r="N435">
        <v>3.18392537394505E-4</v>
      </c>
      <c r="O435" s="1">
        <v>-2.71540011885545E-6</v>
      </c>
      <c r="P435">
        <v>-1.49762762844374E-3</v>
      </c>
      <c r="Q435" s="1">
        <v>5.82526685470632E-5</v>
      </c>
    </row>
    <row r="436" spans="1:17" x14ac:dyDescent="0.2">
      <c r="A436" s="1">
        <v>-2.02655792236328E-6</v>
      </c>
      <c r="B436">
        <v>-1.8080314621329301E-2</v>
      </c>
      <c r="C436">
        <v>1.3711150735616601E-2</v>
      </c>
      <c r="D436">
        <v>-0.99974250793456998</v>
      </c>
      <c r="E436">
        <v>-7.2953470051288605E-2</v>
      </c>
      <c r="F436">
        <v>-6.1166215687990098E-2</v>
      </c>
      <c r="G436">
        <v>-4.7925949096679597E-2</v>
      </c>
      <c r="H436">
        <v>0.204996287822723</v>
      </c>
      <c r="I436">
        <v>5.3476657718420001E-2</v>
      </c>
      <c r="J436">
        <v>8.2529932260513306E-2</v>
      </c>
      <c r="K436">
        <v>-1.3711580232201899E-2</v>
      </c>
      <c r="L436">
        <v>-1.80830001052001E-2</v>
      </c>
      <c r="M436">
        <v>0.18514908324986601</v>
      </c>
      <c r="N436">
        <v>2.4783808634324203E-4</v>
      </c>
      <c r="O436">
        <v>-2.1385937241463201E-4</v>
      </c>
      <c r="P436">
        <v>9.0473572908329996E-4</v>
      </c>
      <c r="Q436" s="1">
        <v>4.5907068425576999E-5</v>
      </c>
    </row>
    <row r="437" spans="1:17" x14ac:dyDescent="0.2">
      <c r="A437" s="1">
        <v>-2.02655792236328E-6</v>
      </c>
      <c r="B437">
        <v>-1.7198825255036299E-2</v>
      </c>
      <c r="C437">
        <v>1.00765405222773E-2</v>
      </c>
      <c r="D437">
        <v>-0.99980133771896296</v>
      </c>
      <c r="E437">
        <v>-3.4619875252246801E-2</v>
      </c>
      <c r="F437">
        <v>-2.0590040832757901E-2</v>
      </c>
      <c r="G437">
        <v>-3.2013237476348801E-2</v>
      </c>
      <c r="H437">
        <v>0.24009950459003401</v>
      </c>
      <c r="I437">
        <v>3.9892684668302501E-2</v>
      </c>
      <c r="J437">
        <v>9.8128981888294206E-2</v>
      </c>
      <c r="K437">
        <v>-1.0076710623844101E-2</v>
      </c>
      <c r="L437">
        <v>-1.7200546843147198E-2</v>
      </c>
      <c r="M437">
        <v>0.18688777443839699</v>
      </c>
      <c r="N437">
        <v>1.73270230518947E-4</v>
      </c>
      <c r="O437" s="1">
        <v>-2.2819824641579899E-5</v>
      </c>
      <c r="P437">
        <v>9.3990037101705304E-4</v>
      </c>
      <c r="Q437" s="1">
        <v>3.2392311003662599E-5</v>
      </c>
    </row>
    <row r="438" spans="1:17" x14ac:dyDescent="0.2">
      <c r="A438" s="1">
        <v>-2.02655792236328E-6</v>
      </c>
      <c r="B438">
        <v>-1.74508709460496E-2</v>
      </c>
      <c r="C438">
        <v>5.87972393259406E-3</v>
      </c>
      <c r="D438">
        <v>-0.99983042478561401</v>
      </c>
      <c r="E438">
        <v>3.9012096822261802E-3</v>
      </c>
      <c r="F438">
        <v>-1.2319080531597099E-2</v>
      </c>
      <c r="G438">
        <v>1.92243456840515E-2</v>
      </c>
      <c r="H438">
        <v>0.29895269870758001</v>
      </c>
      <c r="I438">
        <v>-2.2914327681064599E-2</v>
      </c>
      <c r="J438">
        <v>8.3657041192054707E-2</v>
      </c>
      <c r="K438">
        <v>-5.8797576616832501E-3</v>
      </c>
      <c r="L438">
        <v>-1.74520588993907E-2</v>
      </c>
      <c r="M438">
        <v>0.188900757467279</v>
      </c>
      <c r="N438">
        <v>1.02588904060177E-4</v>
      </c>
      <c r="O438" s="1">
        <v>-9.2390890885207997E-7</v>
      </c>
      <c r="P438">
        <v>-5.7307583758709098E-4</v>
      </c>
      <c r="Q438" s="1">
        <v>1.9383839096835499E-5</v>
      </c>
    </row>
    <row r="439" spans="1:17" x14ac:dyDescent="0.2">
      <c r="A439" s="1">
        <v>-9.5367431640625E-7</v>
      </c>
      <c r="B439">
        <v>-1.8786106258630701E-2</v>
      </c>
      <c r="C439">
        <v>-4.6272465260699299E-4</v>
      </c>
      <c r="D439">
        <v>-0.99982339143752996</v>
      </c>
      <c r="E439">
        <v>-4.4681318104267103E-3</v>
      </c>
      <c r="F439">
        <v>3.8121335208415902E-2</v>
      </c>
      <c r="G439">
        <v>4.4073879718780497E-2</v>
      </c>
      <c r="H439">
        <v>0.36765941977500899</v>
      </c>
      <c r="I439">
        <v>-4.1012674570083597E-2</v>
      </c>
      <c r="J439">
        <v>6.1928153038024902E-2</v>
      </c>
      <c r="K439">
        <v>4.6272465548956602E-4</v>
      </c>
      <c r="L439">
        <v>-1.8787213526756701E-2</v>
      </c>
      <c r="M439">
        <v>0.19037742790961701</v>
      </c>
      <c r="N439" s="1">
        <v>-8.6912592704238493E-6</v>
      </c>
      <c r="O439" s="1">
        <v>-7.5071546395277297E-6</v>
      </c>
      <c r="P439">
        <v>-9.3379580191530203E-4</v>
      </c>
      <c r="Q439" s="1">
        <v>-1.6550094089412E-6</v>
      </c>
    </row>
    <row r="440" spans="1:17" x14ac:dyDescent="0.2">
      <c r="A440" s="1">
        <v>-9.5367431640625E-7</v>
      </c>
      <c r="B440">
        <v>-2.10029669106006E-2</v>
      </c>
      <c r="C440">
        <v>-8.5101136937737396E-3</v>
      </c>
      <c r="D440">
        <v>-0.99974322319030695</v>
      </c>
      <c r="E440">
        <v>-1.1543845757842E-2</v>
      </c>
      <c r="F440">
        <v>1.9694812595844199E-2</v>
      </c>
      <c r="G440">
        <v>3.4052729606628401E-3</v>
      </c>
      <c r="H440">
        <v>0.36295002698898299</v>
      </c>
      <c r="I440">
        <v>-3.3483840525150299E-2</v>
      </c>
      <c r="J440">
        <v>7.6560996472835499E-2</v>
      </c>
      <c r="K440">
        <v>8.5102160883604207E-3</v>
      </c>
      <c r="L440">
        <v>-2.1005271712656499E-2</v>
      </c>
      <c r="M440">
        <v>0.191895047887575</v>
      </c>
      <c r="N440">
        <v>-1.7869174063575401E-4</v>
      </c>
      <c r="O440" s="1">
        <v>-7.7420201610215296E-7</v>
      </c>
      <c r="P440">
        <v>-9.3044279065047399E-4</v>
      </c>
      <c r="Q440" s="1">
        <v>-3.43030438669519E-5</v>
      </c>
    </row>
    <row r="441" spans="1:17" x14ac:dyDescent="0.2">
      <c r="A441" s="1">
        <v>-2.02655792236328E-6</v>
      </c>
      <c r="B441">
        <v>-2.2196611389517701E-2</v>
      </c>
      <c r="C441">
        <v>-1.5051251277327499E-2</v>
      </c>
      <c r="D441">
        <v>-0.99964034557342496</v>
      </c>
      <c r="E441">
        <v>-3.0171357095241502E-2</v>
      </c>
      <c r="F441">
        <v>-3.4402407705783802E-2</v>
      </c>
      <c r="G441">
        <v>-1.27803087234497E-2</v>
      </c>
      <c r="H441">
        <v>0.30772292613983099</v>
      </c>
      <c r="I441">
        <v>8.9952098205685598E-3</v>
      </c>
      <c r="J441">
        <v>6.2841452658176394E-2</v>
      </c>
      <c r="K441">
        <v>1.50518191707208E-2</v>
      </c>
      <c r="L441">
        <v>-2.2200949229352802E-2</v>
      </c>
      <c r="M441">
        <v>0.19349683985996399</v>
      </c>
      <c r="N441">
        <v>-3.33966619741143E-4</v>
      </c>
      <c r="O441" s="1">
        <v>-1.3265542894486899E-5</v>
      </c>
      <c r="P441">
        <v>1.7394716993408599E-4</v>
      </c>
      <c r="Q441" s="1">
        <v>-6.4659808260631796E-5</v>
      </c>
    </row>
    <row r="442" spans="1:17" x14ac:dyDescent="0.2">
      <c r="A442" s="1">
        <v>-9.5367431640625E-7</v>
      </c>
      <c r="B442">
        <v>-2.18076482415199E-2</v>
      </c>
      <c r="C442">
        <v>-2.0839959383010798E-2</v>
      </c>
      <c r="D442">
        <v>-0.999544978141784</v>
      </c>
      <c r="E442">
        <v>-2.7523824945092201E-2</v>
      </c>
      <c r="F442">
        <v>-2.9544424265622999E-2</v>
      </c>
      <c r="G442">
        <v>-1.1105656623840301E-2</v>
      </c>
      <c r="H442">
        <v>0.28623852133750899</v>
      </c>
      <c r="I442">
        <v>2.0963564515113799E-2</v>
      </c>
      <c r="J442">
        <v>4.8841163516044603E-2</v>
      </c>
      <c r="K442">
        <v>2.08414680192677E-2</v>
      </c>
      <c r="L442">
        <v>-2.18141153290272E-2</v>
      </c>
      <c r="M442">
        <v>0.194670398296761</v>
      </c>
      <c r="N442">
        <v>-4.5426370957921499E-4</v>
      </c>
      <c r="O442" s="1">
        <v>-9.0308485619231002E-6</v>
      </c>
      <c r="P442">
        <v>2.9307529474707799E-4</v>
      </c>
      <c r="Q442" s="1">
        <v>-8.8504596943922995E-5</v>
      </c>
    </row>
    <row r="443" spans="1:17" x14ac:dyDescent="0.2">
      <c r="A443" s="1">
        <v>-9.5367431640625E-7</v>
      </c>
      <c r="B443">
        <v>-2.1707516163587501E-2</v>
      </c>
      <c r="C443">
        <v>-2.5009036064147901E-2</v>
      </c>
      <c r="D443">
        <v>-0.99945151805877597</v>
      </c>
      <c r="E443">
        <v>-1.6195124015212E-2</v>
      </c>
      <c r="F443">
        <v>-3.3492978662252398E-2</v>
      </c>
      <c r="G443">
        <v>-1.4021992683410599E-2</v>
      </c>
      <c r="H443">
        <v>0.233836710453033</v>
      </c>
      <c r="I443">
        <v>-1.12080760300159E-3</v>
      </c>
      <c r="J443">
        <v>6.4749605953693307E-2</v>
      </c>
      <c r="K443">
        <v>2.50116446642333E-2</v>
      </c>
      <c r="L443">
        <v>-2.1716015155636099E-2</v>
      </c>
      <c r="M443">
        <v>0.19597099197672699</v>
      </c>
      <c r="N443">
        <v>-5.4258629249811098E-4</v>
      </c>
      <c r="O443" s="1">
        <v>-7.6058505390980997E-6</v>
      </c>
      <c r="P443" s="1">
        <v>-1.6969962826141799E-5</v>
      </c>
      <c r="Q443">
        <v>-1.06442282098542E-4</v>
      </c>
    </row>
    <row r="444" spans="1:17" x14ac:dyDescent="0.2">
      <c r="A444" s="1">
        <v>-2.02655792236328E-6</v>
      </c>
      <c r="B444">
        <v>-2.1877860650420099E-2</v>
      </c>
      <c r="C444">
        <v>-2.7920655906200399E-2</v>
      </c>
      <c r="D444">
        <v>-0.99937069416046098</v>
      </c>
      <c r="E444">
        <v>-1.7337027937173798E-2</v>
      </c>
      <c r="F444">
        <v>-3.1154975295066799E-3</v>
      </c>
      <c r="G444">
        <v>-6.0309171676635699E-3</v>
      </c>
      <c r="H444">
        <v>0.176437303423881</v>
      </c>
      <c r="I444">
        <v>9.7332065925002098E-3</v>
      </c>
      <c r="J444">
        <v>7.2965301573276506E-2</v>
      </c>
      <c r="K444">
        <v>2.7924285022807201E-2</v>
      </c>
      <c r="L444">
        <v>-2.1888141089043599E-2</v>
      </c>
      <c r="M444">
        <v>0.197412560902374</v>
      </c>
      <c r="N444">
        <v>-6.1045981135000296E-4</v>
      </c>
      <c r="O444" s="1">
        <v>-3.25750749680716E-7</v>
      </c>
      <c r="P444">
        <v>1.2530336528056101E-4</v>
      </c>
      <c r="Q444">
        <v>-1.20660667640773E-4</v>
      </c>
    </row>
    <row r="445" spans="1:17" x14ac:dyDescent="0.2">
      <c r="A445" s="1">
        <v>-1.07288360595703E-6</v>
      </c>
      <c r="B445">
        <v>-2.2161958739161401E-2</v>
      </c>
      <c r="C445">
        <v>-3.14855463802814E-2</v>
      </c>
      <c r="D445">
        <v>-0.99925845861434903</v>
      </c>
      <c r="E445">
        <v>-5.3952187299728298E-3</v>
      </c>
      <c r="F445">
        <v>1.7813928425312001E-2</v>
      </c>
      <c r="G445">
        <v>-1.11632943153381E-2</v>
      </c>
      <c r="H445">
        <v>0.186795994639396</v>
      </c>
      <c r="I445">
        <v>-2.1459432318806601E-3</v>
      </c>
      <c r="J445">
        <v>4.95989397168159E-2</v>
      </c>
      <c r="K445">
        <v>3.1490752383082597E-2</v>
      </c>
      <c r="L445">
        <v>-2.21747695309066E-2</v>
      </c>
      <c r="M445">
        <v>0.19872237990056699</v>
      </c>
      <c r="N445">
        <v>-6.97263945988524E-4</v>
      </c>
      <c r="O445" s="1">
        <v>1.0729046664680599E-6</v>
      </c>
      <c r="P445" s="1">
        <v>-1.9881913563434101E-5</v>
      </c>
      <c r="Q445">
        <v>-1.38767872949071E-4</v>
      </c>
    </row>
    <row r="446" spans="1:17" x14ac:dyDescent="0.2">
      <c r="A446" s="1">
        <v>-2.02655792236328E-6</v>
      </c>
      <c r="B446">
        <v>-2.26744003593921E-2</v>
      </c>
      <c r="C446">
        <v>-3.5836402326822198E-2</v>
      </c>
      <c r="D446">
        <v>-0.99910038709640503</v>
      </c>
      <c r="E446">
        <v>-1.64641868323087E-2</v>
      </c>
      <c r="F446">
        <v>-1.01532824337482E-2</v>
      </c>
      <c r="G446">
        <v>-3.9305984973907401E-2</v>
      </c>
      <c r="H446">
        <v>0.19871565699577301</v>
      </c>
      <c r="I446">
        <v>1.7164129763841601E-2</v>
      </c>
      <c r="J446">
        <v>2.42015440016984E-2</v>
      </c>
      <c r="K446">
        <v>3.5844076651028102E-2</v>
      </c>
      <c r="L446">
        <v>-2.2690921240014199E-2</v>
      </c>
      <c r="M446">
        <v>0.19954435326245801</v>
      </c>
      <c r="N446">
        <v>-8.1183793630071495E-4</v>
      </c>
      <c r="O446" s="1">
        <v>-6.5706061621407298E-6</v>
      </c>
      <c r="P446" s="1">
        <v>8.2546174263491894E-5</v>
      </c>
      <c r="Q446">
        <v>-1.6229643054785101E-4</v>
      </c>
    </row>
    <row r="447" spans="1:17" x14ac:dyDescent="0.2">
      <c r="A447" s="1">
        <v>-9.5367431640625E-7</v>
      </c>
      <c r="B447">
        <v>-2.24192626774311E-2</v>
      </c>
      <c r="C447">
        <v>-4.0132734924554797E-2</v>
      </c>
      <c r="D447">
        <v>-0.99894279241561801</v>
      </c>
      <c r="E447">
        <v>-3.0375942587852402E-2</v>
      </c>
      <c r="F447">
        <v>-3.0743982642888999E-2</v>
      </c>
      <c r="G447">
        <v>-4.6482622623443597E-2</v>
      </c>
      <c r="H447">
        <v>0.20233450829982699</v>
      </c>
      <c r="I447">
        <v>4.0352564305067E-2</v>
      </c>
      <c r="J447">
        <v>5.3836475126445198E-3</v>
      </c>
      <c r="K447">
        <v>4.0143516715271402E-2</v>
      </c>
      <c r="L447">
        <v>-2.2439222848946599E-2</v>
      </c>
      <c r="M447">
        <v>0.20000751308230799</v>
      </c>
      <c r="N447">
        <v>-8.9879510759719003E-4</v>
      </c>
      <c r="O447" s="1">
        <v>-4.3409073163092898E-5</v>
      </c>
      <c r="P447" s="1">
        <v>4.3955954370077197E-5</v>
      </c>
      <c r="Q447">
        <v>-1.80164631207162E-4</v>
      </c>
    </row>
    <row r="448" spans="1:17" x14ac:dyDescent="0.2">
      <c r="A448" s="1">
        <v>-2.98023223876953E-6</v>
      </c>
      <c r="B448">
        <v>-2.1771544590592301E-2</v>
      </c>
      <c r="C448">
        <v>-4.3858718127012197E-2</v>
      </c>
      <c r="D448">
        <v>-0.99880051612854004</v>
      </c>
      <c r="E448">
        <v>-2.84449327737092E-2</v>
      </c>
      <c r="F448">
        <v>-1.7877943813800801E-2</v>
      </c>
      <c r="G448">
        <v>-3.2739460468292202E-2</v>
      </c>
      <c r="H448">
        <v>0.152254194021224</v>
      </c>
      <c r="I448">
        <v>5.2269883453845901E-2</v>
      </c>
      <c r="J448">
        <v>2.2195544093847198E-2</v>
      </c>
      <c r="K448">
        <v>4.3872793056361298E-2</v>
      </c>
      <c r="L448">
        <v>-2.1794240329550602E-2</v>
      </c>
      <c r="M448">
        <v>0.20024391543275299</v>
      </c>
      <c r="N448">
        <v>-9.5372668378031396E-4</v>
      </c>
      <c r="O448" s="1">
        <v>-1.6649224058853E-5</v>
      </c>
      <c r="P448">
        <v>1.7663899780810501E-4</v>
      </c>
      <c r="Q448">
        <v>-1.91468064802552E-4</v>
      </c>
    </row>
    <row r="449" spans="1:17" x14ac:dyDescent="0.2">
      <c r="A449" s="1">
        <v>-2.02655792236328E-6</v>
      </c>
      <c r="B449">
        <v>-2.1038100123405401E-2</v>
      </c>
      <c r="C449">
        <v>-4.5138351619243601E-2</v>
      </c>
      <c r="D449">
        <v>-0.99875921010971003</v>
      </c>
      <c r="E449">
        <v>-1.23174265027046E-2</v>
      </c>
      <c r="F449">
        <v>-5.2915364503860404E-3</v>
      </c>
      <c r="G449">
        <v>-1.54924988746643E-2</v>
      </c>
      <c r="H449">
        <v>5.6103028357028899E-2</v>
      </c>
      <c r="I449">
        <v>4.0978319942951202E-2</v>
      </c>
      <c r="J449">
        <v>4.32014912366867E-2</v>
      </c>
      <c r="K449">
        <v>4.5153693919474998E-2</v>
      </c>
      <c r="L449">
        <v>-2.1061121259521198E-2</v>
      </c>
      <c r="M449">
        <v>0.20112380752107201</v>
      </c>
      <c r="N449">
        <v>-9.4844687547207898E-4</v>
      </c>
      <c r="O449" s="1">
        <v>-1.00977181618508E-6</v>
      </c>
      <c r="P449" s="1">
        <v>9.9320567302659403E-5</v>
      </c>
      <c r="Q449">
        <v>-1.9126621140903399E-4</v>
      </c>
    </row>
    <row r="450" spans="1:17" x14ac:dyDescent="0.2">
      <c r="A450" s="1">
        <v>-1.07288360595703E-6</v>
      </c>
      <c r="B450">
        <v>-2.0659085363149601E-2</v>
      </c>
      <c r="C450">
        <v>-4.5958861708640997E-2</v>
      </c>
      <c r="D450">
        <v>-0.99872970581054599</v>
      </c>
      <c r="E450">
        <v>-3.8005691021680802E-3</v>
      </c>
      <c r="F450">
        <v>9.2618949711322698E-3</v>
      </c>
      <c r="G450">
        <v>3.1089782714843698E-3</v>
      </c>
      <c r="H450">
        <v>4.8762518912553697E-2</v>
      </c>
      <c r="I450">
        <v>2.1559121087193399E-2</v>
      </c>
      <c r="J450">
        <v>1.8035527318716001E-2</v>
      </c>
      <c r="K450">
        <v>4.5975057946131798E-2</v>
      </c>
      <c r="L450">
        <v>-2.0682411890805701E-2</v>
      </c>
      <c r="M450">
        <v>0.20170729266592999</v>
      </c>
      <c r="N450">
        <v>-9.4826194348853398E-4</v>
      </c>
      <c r="O450" s="1">
        <v>-1.09437502142605E-7</v>
      </c>
      <c r="P450" s="1">
        <v>1.8960335950346899E-5</v>
      </c>
      <c r="Q450">
        <v>-1.91798439088196E-4</v>
      </c>
    </row>
    <row r="451" spans="1:17" x14ac:dyDescent="0.2">
      <c r="A451" s="1">
        <v>-2.02655792236328E-6</v>
      </c>
      <c r="B451">
        <v>-2.0920058712363201E-2</v>
      </c>
      <c r="C451">
        <v>-4.7440264374017702E-2</v>
      </c>
      <c r="D451">
        <v>-0.99865496158599798</v>
      </c>
      <c r="E451">
        <v>-4.4093374162912299E-3</v>
      </c>
      <c r="F451">
        <v>1.46597996354103E-3</v>
      </c>
      <c r="G451">
        <v>1.18690729141235E-2</v>
      </c>
      <c r="H451">
        <v>5.9854008257388999E-2</v>
      </c>
      <c r="I451">
        <v>1.6049379482865301E-3</v>
      </c>
      <c r="J451">
        <v>6.02581072598695E-4</v>
      </c>
      <c r="K451">
        <v>4.7458077111248401E-2</v>
      </c>
      <c r="L451">
        <v>-2.0945171766464901E-2</v>
      </c>
      <c r="M451">
        <v>0.20190688988285899</v>
      </c>
      <c r="N451">
        <v>-9.9111822846932292E-4</v>
      </c>
      <c r="O451" s="1">
        <v>-7.6721690934287999E-8</v>
      </c>
      <c r="P451" s="1">
        <v>5.7885124442106503E-8</v>
      </c>
      <c r="Q451">
        <v>-2.0069899742083399E-4</v>
      </c>
    </row>
    <row r="452" spans="1:17" x14ac:dyDescent="0.2">
      <c r="A452" s="1">
        <v>-1.9073486328125E-6</v>
      </c>
      <c r="B452">
        <v>-2.1633377298712699E-2</v>
      </c>
      <c r="C452">
        <v>-4.8668794333934701E-2</v>
      </c>
      <c r="D452">
        <v>-0.99858069419860795</v>
      </c>
      <c r="E452">
        <v>-2.0831633359193798E-2</v>
      </c>
      <c r="F452">
        <v>-2.96388491988182E-2</v>
      </c>
      <c r="G452">
        <v>-4.27275896072387E-3</v>
      </c>
      <c r="H452">
        <v>2.6132971048355099E-2</v>
      </c>
      <c r="I452">
        <v>-3.6644041538238499E-3</v>
      </c>
      <c r="J452">
        <v>1.8948458135128E-2</v>
      </c>
      <c r="K452">
        <v>4.8688028343220897E-2</v>
      </c>
      <c r="L452">
        <v>-2.16607368021445E-2</v>
      </c>
      <c r="M452">
        <v>0.20212687283143199</v>
      </c>
      <c r="N452">
        <v>-1.0513760454461099E-3</v>
      </c>
      <c r="O452" s="1">
        <v>-2.63811093460122E-6</v>
      </c>
      <c r="P452" s="1">
        <v>-1.8145378454769599E-6</v>
      </c>
      <c r="Q452">
        <v>-2.1316675305001E-4</v>
      </c>
    </row>
    <row r="453" spans="1:17" x14ac:dyDescent="0.2">
      <c r="A453" s="1">
        <v>-2.02655792236328E-6</v>
      </c>
      <c r="B453">
        <v>-2.1789774298667901E-2</v>
      </c>
      <c r="C453">
        <v>-4.8932317644357598E-2</v>
      </c>
      <c r="D453">
        <v>-0.99856436252593905</v>
      </c>
      <c r="E453">
        <v>-4.4936709105968399E-2</v>
      </c>
      <c r="F453">
        <v>-4.8174154013395303E-2</v>
      </c>
      <c r="G453">
        <v>-2.7326345443725499E-3</v>
      </c>
      <c r="H453">
        <v>8.4793297573923995E-3</v>
      </c>
      <c r="I453">
        <v>2.3073006421327501E-2</v>
      </c>
      <c r="J453">
        <v>2.8206620365381199E-2</v>
      </c>
      <c r="K453">
        <v>4.89518641768725E-2</v>
      </c>
      <c r="L453">
        <v>-2.1817638424287199E-2</v>
      </c>
      <c r="M453">
        <v>0.20257380068936101</v>
      </c>
      <c r="N453">
        <v>-1.0646934460251899E-3</v>
      </c>
      <c r="O453" s="1">
        <v>-5.9155743206393004E-6</v>
      </c>
      <c r="P453" s="1">
        <v>5.5184455966472299E-6</v>
      </c>
      <c r="Q453">
        <v>-2.16351669918E-4</v>
      </c>
    </row>
    <row r="454" spans="1:17" x14ac:dyDescent="0.2">
      <c r="A454" s="1">
        <v>-2.02655792236328E-6</v>
      </c>
      <c r="B454">
        <v>-2.14434340596199E-2</v>
      </c>
      <c r="C454">
        <v>-4.90543656051158E-2</v>
      </c>
      <c r="D454">
        <v>-0.99856591224670399</v>
      </c>
      <c r="E454">
        <v>-2.9780123382806702E-2</v>
      </c>
      <c r="F454">
        <v>-5.5411122739314998E-3</v>
      </c>
      <c r="G454">
        <v>4.4274330139160102E-4</v>
      </c>
      <c r="H454">
        <v>1.8220933154225301E-2</v>
      </c>
      <c r="I454">
        <v>1.82372871786355E-2</v>
      </c>
      <c r="J454">
        <v>3.0633399263024299E-2</v>
      </c>
      <c r="K454">
        <v>4.9074061005961199E-2</v>
      </c>
      <c r="L454">
        <v>-2.14709295268183E-2</v>
      </c>
      <c r="M454">
        <v>0.203127986674567</v>
      </c>
      <c r="N454">
        <v>-1.05038554580891E-3</v>
      </c>
      <c r="O454" s="1">
        <v>7.30592890649677E-8</v>
      </c>
      <c r="P454" s="1">
        <v>1.0179490540396299E-5</v>
      </c>
      <c r="Q454">
        <v>-2.14028993376863E-4</v>
      </c>
    </row>
    <row r="455" spans="1:17" x14ac:dyDescent="0.2">
      <c r="A455" s="1">
        <v>-2.98023223876953E-6</v>
      </c>
      <c r="B455">
        <v>-2.13352646678686E-2</v>
      </c>
      <c r="C455">
        <v>-4.9136277288198402E-2</v>
      </c>
      <c r="D455">
        <v>-0.99856418371200495</v>
      </c>
      <c r="E455">
        <v>-9.9297985434532096E-3</v>
      </c>
      <c r="F455">
        <v>1.4224633574485701E-2</v>
      </c>
      <c r="G455">
        <v>9.71835851669311E-3</v>
      </c>
      <c r="H455">
        <v>7.5820032507181098E-3</v>
      </c>
      <c r="I455">
        <v>1.2259311974048601E-2</v>
      </c>
      <c r="J455">
        <v>3.8358159363269799E-2</v>
      </c>
      <c r="K455">
        <v>4.91560718390592E-2</v>
      </c>
      <c r="L455">
        <v>-2.1362691845176598E-2</v>
      </c>
      <c r="M455">
        <v>0.20386983693635499</v>
      </c>
      <c r="N455">
        <v>-1.04683026357897E-3</v>
      </c>
      <c r="O455" s="1">
        <v>-1.3726962328643199E-6</v>
      </c>
      <c r="P455" s="1">
        <v>3.5653964071927999E-6</v>
      </c>
      <c r="Q455">
        <v>-2.1408494204743999E-4</v>
      </c>
    </row>
    <row r="456" spans="1:17" x14ac:dyDescent="0.2">
      <c r="A456" s="1">
        <v>-2.98023223876953E-6</v>
      </c>
      <c r="B456">
        <v>-2.1482359617948501E-2</v>
      </c>
      <c r="C456">
        <v>-4.9691695719957303E-2</v>
      </c>
      <c r="D456">
        <v>-0.99853354692459095</v>
      </c>
      <c r="E456">
        <v>-4.8693679273128501E-3</v>
      </c>
      <c r="F456">
        <v>4.9839168787002503E-3</v>
      </c>
      <c r="G456">
        <v>2.5175392627715999E-2</v>
      </c>
      <c r="H456">
        <v>7.7723003923892897E-3</v>
      </c>
      <c r="I456">
        <v>7.5035449117422104E-4</v>
      </c>
      <c r="J456">
        <v>2.0042857155203798E-2</v>
      </c>
      <c r="K456">
        <v>4.9712167357725899E-2</v>
      </c>
      <c r="L456">
        <v>-2.1510590883383598E-2</v>
      </c>
      <c r="M456">
        <v>0.204487604390649</v>
      </c>
      <c r="N456">
        <v>-1.0659294463357301E-3</v>
      </c>
      <c r="O456" s="1">
        <v>-6.1096964540921703E-7</v>
      </c>
      <c r="P456" s="1">
        <v>1.16889552217388E-7</v>
      </c>
      <c r="Q456">
        <v>-2.18666385117203E-4</v>
      </c>
    </row>
    <row r="457" spans="1:17" x14ac:dyDescent="0.2">
      <c r="A457" s="1">
        <v>-1.9073486328125E-6</v>
      </c>
      <c r="B457">
        <v>-2.2422971203923201E-2</v>
      </c>
      <c r="C457">
        <v>-5.0946462899446397E-2</v>
      </c>
      <c r="D457">
        <v>-0.99844962358474698</v>
      </c>
      <c r="E457">
        <v>-8.4758680313825607E-3</v>
      </c>
      <c r="F457">
        <v>-6.5023899078369097E-3</v>
      </c>
      <c r="G457">
        <v>2.0193397998809801E-2</v>
      </c>
      <c r="H457">
        <v>2.70991791039705E-2</v>
      </c>
      <c r="I457">
        <v>-5.5569326505064904E-3</v>
      </c>
      <c r="J457">
        <v>9.1446172446012497E-3</v>
      </c>
      <c r="K457">
        <v>5.09685288353681E-2</v>
      </c>
      <c r="L457">
        <v>-2.2454014462232798E-2</v>
      </c>
      <c r="M457">
        <v>0.20485525149682099</v>
      </c>
      <c r="N457">
        <v>-1.1405999653708E-3</v>
      </c>
      <c r="O457" s="1">
        <v>1.11292679597374E-6</v>
      </c>
      <c r="P457" s="1">
        <v>-1.3770724854020299E-6</v>
      </c>
      <c r="Q457">
        <v>-2.3444619998849199E-4</v>
      </c>
    </row>
    <row r="458" spans="1:17" x14ac:dyDescent="0.2">
      <c r="A458" s="1">
        <v>-2.02655792236328E-6</v>
      </c>
      <c r="B458">
        <v>-2.2247953340411099E-2</v>
      </c>
      <c r="C458">
        <v>-5.2943076938390697E-2</v>
      </c>
      <c r="D458">
        <v>-0.99834966659545898</v>
      </c>
      <c r="E458">
        <v>-2.8304196894168802E-2</v>
      </c>
      <c r="F458">
        <v>-4.0479674935340803E-3</v>
      </c>
      <c r="G458">
        <v>5.70440292358398E-3</v>
      </c>
      <c r="H458">
        <v>9.0300172567367498E-2</v>
      </c>
      <c r="I458">
        <v>5.4372522979974698E-2</v>
      </c>
      <c r="J458">
        <v>5.8976379223167896E-3</v>
      </c>
      <c r="K458">
        <v>5.2967842412458797E-2</v>
      </c>
      <c r="L458">
        <v>-2.2281042991692399E-2</v>
      </c>
      <c r="M458">
        <v>0.20503017588800701</v>
      </c>
      <c r="N458">
        <v>-1.1759312187902501E-3</v>
      </c>
      <c r="O458" s="1">
        <v>6.5357893569314697E-7</v>
      </c>
      <c r="P458" s="1">
        <v>2.8956506984407599E-5</v>
      </c>
      <c r="Q458">
        <v>-2.4197226160619501E-4</v>
      </c>
    </row>
    <row r="459" spans="1:17" x14ac:dyDescent="0.2">
      <c r="A459" s="1">
        <v>-9.5367431640625E-7</v>
      </c>
      <c r="B459">
        <v>-2.1182281896471901E-2</v>
      </c>
      <c r="C459">
        <v>-5.4995168000459602E-2</v>
      </c>
      <c r="D459">
        <v>-0.99826192855834905</v>
      </c>
      <c r="E459">
        <v>-1.3866953551769199E-2</v>
      </c>
      <c r="F459">
        <v>1.2194812297821E-2</v>
      </c>
      <c r="G459">
        <v>1.0545194149017299E-2</v>
      </c>
      <c r="H459">
        <v>0.124389417469501</v>
      </c>
      <c r="I459">
        <v>5.9629682451486497E-2</v>
      </c>
      <c r="J459">
        <v>7.2731068357825201E-3</v>
      </c>
      <c r="K459">
        <v>5.5022927852018497E-2</v>
      </c>
      <c r="L459">
        <v>-2.1215979772020301E-2</v>
      </c>
      <c r="M459">
        <v>0.20526226861187899</v>
      </c>
      <c r="N459">
        <v>-1.16289843186818E-3</v>
      </c>
      <c r="O459" s="1">
        <v>-1.7832439567736201E-6</v>
      </c>
      <c r="P459" s="1">
        <v>5.3946825981109201E-5</v>
      </c>
      <c r="Q459">
        <v>-2.3961605476584201E-4</v>
      </c>
    </row>
    <row r="460" spans="1:17" x14ac:dyDescent="0.2">
      <c r="A460" s="1">
        <v>-1.9073486328125E-6</v>
      </c>
      <c r="B460">
        <v>-2.0086461678147299E-2</v>
      </c>
      <c r="C460">
        <v>-5.7089030742645201E-2</v>
      </c>
      <c r="D460">
        <v>-0.99816703796386697</v>
      </c>
      <c r="E460">
        <v>-1.03851519525051E-2</v>
      </c>
      <c r="F460">
        <v>-9.7008794546127298E-4</v>
      </c>
      <c r="G460">
        <v>7.3985457420349104E-3</v>
      </c>
      <c r="H460">
        <v>9.0452432632446206E-2</v>
      </c>
      <c r="I460">
        <v>6.8618424236774403E-2</v>
      </c>
      <c r="J460">
        <v>9.32507310062646E-3</v>
      </c>
      <c r="K460">
        <v>5.7120086012666098E-2</v>
      </c>
      <c r="L460">
        <v>-2.0120631095346401E-2</v>
      </c>
      <c r="M460">
        <v>0.205476123279975</v>
      </c>
      <c r="N460">
        <v>-1.1446147402089199E-3</v>
      </c>
      <c r="O460" s="1">
        <v>7.4536728397264905E-8</v>
      </c>
      <c r="P460" s="1">
        <v>5.7877962878076603E-5</v>
      </c>
      <c r="Q460">
        <v>-2.36152101414856E-4</v>
      </c>
    </row>
    <row r="461" spans="1:17" x14ac:dyDescent="0.2">
      <c r="A461" s="1">
        <v>-2.02655792236328E-6</v>
      </c>
      <c r="B461">
        <v>-1.90732907503843E-2</v>
      </c>
      <c r="C461">
        <v>-5.8790374547243097E-2</v>
      </c>
      <c r="D461">
        <v>-0.99808812141418402</v>
      </c>
      <c r="E461">
        <v>-1.6555810347199398E-2</v>
      </c>
      <c r="F461">
        <v>-1.6007632017135599E-2</v>
      </c>
      <c r="G461">
        <v>1.7283678054809501E-2</v>
      </c>
      <c r="H461">
        <v>6.8208098411560003E-2</v>
      </c>
      <c r="I461">
        <v>8.44440758228302E-2</v>
      </c>
      <c r="J461">
        <v>1.69532932341098E-3</v>
      </c>
      <c r="K461">
        <v>5.8824293940152199E-2</v>
      </c>
      <c r="L461">
        <v>-1.9107501286422399E-2</v>
      </c>
      <c r="M461">
        <v>0.205664270693939</v>
      </c>
      <c r="N461">
        <v>-1.1191820680741199E-3</v>
      </c>
      <c r="O461" s="1">
        <v>4.5805086014418596E-6</v>
      </c>
      <c r="P461" s="1">
        <v>9.7647066956728806E-6</v>
      </c>
      <c r="Q461">
        <v>-2.3116361126424099E-4</v>
      </c>
    </row>
    <row r="462" spans="1:17" x14ac:dyDescent="0.2">
      <c r="A462" s="1">
        <v>-1.07288360595703E-6</v>
      </c>
      <c r="B462">
        <v>-1.82445626705884E-2</v>
      </c>
      <c r="C462">
        <v>-6.0148272663354797E-2</v>
      </c>
      <c r="D462">
        <v>-0.99802273511886597</v>
      </c>
      <c r="E462">
        <v>-1.1509904637932699E-2</v>
      </c>
      <c r="F462">
        <v>-5.7538151741027797E-3</v>
      </c>
      <c r="G462">
        <v>1.4181733131408599E-2</v>
      </c>
      <c r="H462">
        <v>7.2124734520912101E-2</v>
      </c>
      <c r="I462">
        <v>7.1154356002807603E-2</v>
      </c>
      <c r="J462">
        <v>-2.6805107481777599E-3</v>
      </c>
      <c r="K462">
        <v>6.0184601240064403E-2</v>
      </c>
      <c r="L462">
        <v>-1.8278673549838399E-2</v>
      </c>
      <c r="M462">
        <v>0.20568048775412801</v>
      </c>
      <c r="N462">
        <v>-1.09520912131437E-3</v>
      </c>
      <c r="O462" s="1">
        <v>9.3919752905236196E-7</v>
      </c>
      <c r="P462" s="1">
        <v>-1.37563517724288E-5</v>
      </c>
      <c r="Q462">
        <v>-2.2626801011014101E-4</v>
      </c>
    </row>
    <row r="463" spans="1:17" x14ac:dyDescent="0.2">
      <c r="A463" s="1">
        <v>-1.07288360595703E-6</v>
      </c>
      <c r="B463">
        <v>-1.7115628346800801E-2</v>
      </c>
      <c r="C463">
        <v>-6.1482824385166099E-2</v>
      </c>
      <c r="D463">
        <v>-0.99796140193939198</v>
      </c>
      <c r="E463">
        <v>-1.8757628276944101E-2</v>
      </c>
      <c r="F463">
        <v>-1.7145086079835802E-2</v>
      </c>
      <c r="G463">
        <v>9.0544819831848092E-3</v>
      </c>
      <c r="H463">
        <v>9.96767804026603E-2</v>
      </c>
      <c r="I463">
        <v>8.0620840191841098E-2</v>
      </c>
      <c r="J463">
        <v>-1.9363723695278098E-2</v>
      </c>
      <c r="K463">
        <v>6.1521624762623697E-2</v>
      </c>
      <c r="L463">
        <v>-1.71489103268011E-2</v>
      </c>
      <c r="M463">
        <v>0.20555493194386901</v>
      </c>
      <c r="N463">
        <v>-1.05017192014237E-3</v>
      </c>
      <c r="O463" s="1">
        <v>2.9119318316820999E-6</v>
      </c>
      <c r="P463">
        <v>-1.5560738288331299E-4</v>
      </c>
      <c r="Q463">
        <v>-2.1686637857110301E-4</v>
      </c>
    </row>
    <row r="464" spans="1:17" x14ac:dyDescent="0.2">
      <c r="A464" s="1">
        <v>-1.07288360595703E-6</v>
      </c>
      <c r="B464">
        <v>-1.5565825626254E-2</v>
      </c>
      <c r="C464">
        <v>-6.3691578805446597E-2</v>
      </c>
      <c r="D464">
        <v>-0.99784821271896296</v>
      </c>
      <c r="E464">
        <v>-1.91630348563194E-2</v>
      </c>
      <c r="F464">
        <v>-6.5405666828155496E-4</v>
      </c>
      <c r="G464">
        <v>-3.29619646072387E-3</v>
      </c>
      <c r="H464">
        <v>0.119749672710895</v>
      </c>
      <c r="I464">
        <v>9.5464028418064104E-2</v>
      </c>
      <c r="J464">
        <v>-2.7484821155667302E-2</v>
      </c>
      <c r="K464">
        <v>6.3734722767507801E-2</v>
      </c>
      <c r="L464">
        <v>-1.5598127080846499E-2</v>
      </c>
      <c r="M464">
        <v>0.205069348610708</v>
      </c>
      <c r="N464">
        <v>-9.8927870179399305E-4</v>
      </c>
      <c r="O464" s="1">
        <v>-4.1313572955503197E-8</v>
      </c>
      <c r="P464">
        <v>-3.1420059806243898E-4</v>
      </c>
      <c r="Q464">
        <v>-2.03868114951684E-4</v>
      </c>
    </row>
    <row r="465" spans="1:17" x14ac:dyDescent="0.2">
      <c r="A465" s="1">
        <v>-2.02655792236328E-6</v>
      </c>
      <c r="B465">
        <v>-1.38430772349238E-2</v>
      </c>
      <c r="C465">
        <v>-6.5343827009200994E-2</v>
      </c>
      <c r="D465">
        <v>-0.9977667927742</v>
      </c>
      <c r="E465">
        <v>-4.2384620755910804E-3</v>
      </c>
      <c r="F465">
        <v>-4.0676966309547398E-3</v>
      </c>
      <c r="G465">
        <v>6.0486793518066395E-4</v>
      </c>
      <c r="H465">
        <v>3.6526542156934703E-2</v>
      </c>
      <c r="I465">
        <v>0.115253821015357</v>
      </c>
      <c r="J465">
        <v>-1.6348600387573201E-2</v>
      </c>
      <c r="K465">
        <v>6.5390419371730693E-2</v>
      </c>
      <c r="L465">
        <v>-1.3873170897145201E-2</v>
      </c>
      <c r="M465">
        <v>0.20463290622283301</v>
      </c>
      <c r="N465">
        <v>-9.0253957498046997E-4</v>
      </c>
      <c r="O465" s="1">
        <v>1.0428393732493999E-8</v>
      </c>
      <c r="P465" s="1">
        <v>-6.8824722954909402E-5</v>
      </c>
      <c r="Q465">
        <v>-1.8563733754492701E-4</v>
      </c>
    </row>
    <row r="466" spans="1:17" x14ac:dyDescent="0.2">
      <c r="A466" s="1">
        <v>-2.02655792236328E-6</v>
      </c>
      <c r="B466">
        <v>-1.1730022728443101E-2</v>
      </c>
      <c r="C466">
        <v>-6.6066719591617501E-2</v>
      </c>
      <c r="D466">
        <v>-0.99774622917175204</v>
      </c>
      <c r="E466">
        <v>-5.5733434855937897E-3</v>
      </c>
      <c r="F466">
        <v>-5.1605850458145098E-3</v>
      </c>
      <c r="G466">
        <v>2.7851819992065398E-2</v>
      </c>
      <c r="H466">
        <v>5.70188611745834E-2</v>
      </c>
      <c r="I466">
        <v>0.121905617415905</v>
      </c>
      <c r="J466">
        <v>-2.0547231659293098E-2</v>
      </c>
      <c r="K466">
        <v>6.6114877785070095E-2</v>
      </c>
      <c r="L466">
        <v>-1.17559776959774E-2</v>
      </c>
      <c r="M466">
        <v>0.20437636089695399</v>
      </c>
      <c r="N466">
        <v>-7.7321753087134296E-4</v>
      </c>
      <c r="O466" s="1">
        <v>8.0106605444689802E-7</v>
      </c>
      <c r="P466">
        <v>-1.42822152715164E-4</v>
      </c>
      <c r="Q466">
        <v>-1.58850510473289E-4</v>
      </c>
    </row>
    <row r="467" spans="1:17" x14ac:dyDescent="0.2">
      <c r="A467" s="1">
        <v>-2.98023223876953E-6</v>
      </c>
      <c r="B467">
        <v>-1.0136289522051801E-2</v>
      </c>
      <c r="C467">
        <v>-6.8084418773651095E-2</v>
      </c>
      <c r="D467">
        <v>-0.99762809276580799</v>
      </c>
      <c r="E467">
        <v>1.2404955923557199E-3</v>
      </c>
      <c r="F467">
        <v>2.2705525159835802E-2</v>
      </c>
      <c r="G467">
        <v>2.9900372028350799E-2</v>
      </c>
      <c r="H467">
        <v>0.123840220272541</v>
      </c>
      <c r="I467">
        <v>7.7375434339046395E-2</v>
      </c>
      <c r="J467">
        <v>-3.9874698966741499E-2</v>
      </c>
      <c r="K467">
        <v>6.8137133234261099E-2</v>
      </c>
      <c r="L467">
        <v>-1.0160039272176199E-2</v>
      </c>
      <c r="M467">
        <v>0.20384961636293</v>
      </c>
      <c r="N467">
        <v>-6.8848647199134497E-4</v>
      </c>
      <c r="O467" s="1">
        <v>8.4217698468783904E-7</v>
      </c>
      <c r="P467">
        <v>-3.8208697487708402E-4</v>
      </c>
      <c r="Q467">
        <v>-1.4112018673378401E-4</v>
      </c>
    </row>
    <row r="468" spans="1:17" x14ac:dyDescent="0.2">
      <c r="A468" s="1">
        <v>-2.02655792236328E-6</v>
      </c>
      <c r="B468">
        <v>-9.2935375869274105E-3</v>
      </c>
      <c r="C468">
        <v>-7.0628270506858798E-2</v>
      </c>
      <c r="D468">
        <v>-0.99745941162109297</v>
      </c>
      <c r="E468">
        <v>-1.15651544183492E-2</v>
      </c>
      <c r="F468">
        <v>-9.2201754450798E-3</v>
      </c>
      <c r="G468">
        <v>1.7860412597656201E-2</v>
      </c>
      <c r="H468">
        <v>0.108910329639911</v>
      </c>
      <c r="I468">
        <v>5.7983100414276102E-2</v>
      </c>
      <c r="J468">
        <v>-2.6298966258764201E-2</v>
      </c>
      <c r="K468">
        <v>7.0687124339734703E-2</v>
      </c>
      <c r="L468">
        <v>-9.3169391453264902E-3</v>
      </c>
      <c r="M468">
        <v>0.20313297725346099</v>
      </c>
      <c r="N468">
        <v>-6.5471887877510205E-4</v>
      </c>
      <c r="O468" s="1">
        <v>1.9045049611929101E-6</v>
      </c>
      <c r="P468">
        <v>-1.6607688261204801E-4</v>
      </c>
      <c r="Q468">
        <v>-1.33780867248757E-4</v>
      </c>
    </row>
    <row r="469" spans="1:17" x14ac:dyDescent="0.2">
      <c r="A469" s="1">
        <v>-2.02655792236328E-6</v>
      </c>
      <c r="B469">
        <v>-8.5089728236198408E-3</v>
      </c>
      <c r="C469">
        <v>-7.1930862963199602E-2</v>
      </c>
      <c r="D469">
        <v>-0.99737334251403797</v>
      </c>
      <c r="E469">
        <v>-2.26036347448825E-2</v>
      </c>
      <c r="F469">
        <v>-2.6914767920970899E-2</v>
      </c>
      <c r="G469">
        <v>1.3558268547058099E-3</v>
      </c>
      <c r="H469">
        <v>4.4921331107616397E-2</v>
      </c>
      <c r="I469">
        <v>4.4494602829217897E-2</v>
      </c>
      <c r="J469">
        <v>7.43438815698027E-3</v>
      </c>
      <c r="K469">
        <v>7.1993037905058593E-2</v>
      </c>
      <c r="L469">
        <v>-8.5311746908969897E-3</v>
      </c>
      <c r="M469">
        <v>0.20302943713521601</v>
      </c>
      <c r="N469">
        <v>-6.1045009204114598E-4</v>
      </c>
      <c r="O469" s="1">
        <v>8.2484653031722902E-7</v>
      </c>
      <c r="P469" s="1">
        <v>1.48595337799585E-5</v>
      </c>
      <c r="Q469">
        <v>-1.2469767198025001E-4</v>
      </c>
    </row>
    <row r="470" spans="1:17" x14ac:dyDescent="0.2">
      <c r="A470" s="1">
        <v>-1.9073486328125E-6</v>
      </c>
      <c r="B470">
        <v>-8.0225393176078796E-3</v>
      </c>
      <c r="C470">
        <v>-7.2724029421806294E-2</v>
      </c>
      <c r="D470">
        <v>-0.99731981754302901</v>
      </c>
      <c r="E470">
        <v>-1.76732018589973E-2</v>
      </c>
      <c r="F470">
        <v>-1.8919423222541799E-2</v>
      </c>
      <c r="G470">
        <v>-4.0229558944702096E-3</v>
      </c>
      <c r="H470">
        <v>3.6602765321731498E-2</v>
      </c>
      <c r="I470">
        <v>2.4453977122902801E-2</v>
      </c>
      <c r="J470">
        <v>1.3838278129696799E-2</v>
      </c>
      <c r="K470">
        <v>7.2788286734390098E-2</v>
      </c>
      <c r="L470">
        <v>-8.0439251848309894E-3</v>
      </c>
      <c r="M470">
        <v>0.20332727687478799</v>
      </c>
      <c r="N470">
        <v>-5.8186768280739495E-4</v>
      </c>
      <c r="O470" s="1">
        <v>-1.3451428313172601E-6</v>
      </c>
      <c r="P470" s="1">
        <v>1.23864100744899E-5</v>
      </c>
      <c r="Q470">
        <v>-1.19048838929562E-4</v>
      </c>
    </row>
    <row r="471" spans="1:17" x14ac:dyDescent="0.2">
      <c r="A471" s="1">
        <v>-1.07288360595703E-6</v>
      </c>
      <c r="B471">
        <v>-7.7138142660260201E-3</v>
      </c>
      <c r="C471">
        <v>-7.3391959071159293E-2</v>
      </c>
      <c r="D471">
        <v>-0.99727332592010498</v>
      </c>
      <c r="E471">
        <v>-2.2971555590629501E-2</v>
      </c>
      <c r="F471">
        <v>-8.1806853413581796E-3</v>
      </c>
      <c r="G471">
        <v>-5.73265552520751E-3</v>
      </c>
      <c r="H471">
        <v>6.6909521818160997E-2</v>
      </c>
      <c r="I471">
        <v>2.5164328515529601E-2</v>
      </c>
      <c r="J471">
        <v>1.07076438143849E-3</v>
      </c>
      <c r="K471">
        <v>7.3458006152826605E-2</v>
      </c>
      <c r="L471">
        <v>-7.7347502490958198E-3</v>
      </c>
      <c r="M471">
        <v>0.20348377900328801</v>
      </c>
      <c r="N471">
        <v>-5.6458828360566801E-4</v>
      </c>
      <c r="O471" s="1">
        <v>-1.0772982145912399E-6</v>
      </c>
      <c r="P471" s="1">
        <v>1.80288152539481E-6</v>
      </c>
      <c r="Q471">
        <v>-1.15615277502526E-4</v>
      </c>
    </row>
    <row r="472" spans="1:17" x14ac:dyDescent="0.2">
      <c r="A472" s="1">
        <v>-1.07288360595703E-6</v>
      </c>
      <c r="B472">
        <v>-7.3692672885954302E-3</v>
      </c>
      <c r="C472">
        <v>-7.4575006961822496E-2</v>
      </c>
      <c r="D472">
        <v>-0.99718815088272095</v>
      </c>
      <c r="E472">
        <v>-2.4216374382376601E-2</v>
      </c>
      <c r="F472">
        <v>-5.6395828723907401E-3</v>
      </c>
      <c r="G472">
        <v>-1.6064047813415499E-3</v>
      </c>
      <c r="H472">
        <v>6.7729748785495703E-2</v>
      </c>
      <c r="I472">
        <v>2.04071216285228E-2</v>
      </c>
      <c r="J472">
        <v>-6.8884650245308798E-3</v>
      </c>
      <c r="K472">
        <v>7.4644300838353606E-2</v>
      </c>
      <c r="L472">
        <v>-7.3899122068105802E-3</v>
      </c>
      <c r="M472">
        <v>0.20345621666309399</v>
      </c>
      <c r="N472">
        <v>-5.4801787066602597E-4</v>
      </c>
      <c r="O472" s="1">
        <v>-2.1938710290748601E-7</v>
      </c>
      <c r="P472" s="1">
        <v>-9.5210243391486207E-6</v>
      </c>
      <c r="Q472">
        <v>-1.12229466353666E-4</v>
      </c>
    </row>
    <row r="473" spans="1:17" x14ac:dyDescent="0.2">
      <c r="A473" s="1">
        <v>-2.02655792236328E-6</v>
      </c>
      <c r="B473">
        <v>-7.2304257191717599E-3</v>
      </c>
      <c r="C473">
        <v>-7.6451830565929399E-2</v>
      </c>
      <c r="D473">
        <v>-0.99704706668853704</v>
      </c>
      <c r="E473">
        <v>-1.56271867454051E-2</v>
      </c>
      <c r="F473">
        <v>3.8361847400665201E-3</v>
      </c>
      <c r="G473">
        <v>1.43046975135803E-2</v>
      </c>
      <c r="H473">
        <v>8.3880282938480294E-2</v>
      </c>
      <c r="I473">
        <v>3.9291426539420998E-2</v>
      </c>
      <c r="J473">
        <v>-1.9839204847812601E-2</v>
      </c>
      <c r="K473">
        <v>7.6526506135184594E-2</v>
      </c>
      <c r="L473">
        <v>-7.2517127613560299E-3</v>
      </c>
      <c r="M473">
        <v>0.20323905526299901</v>
      </c>
      <c r="N473">
        <v>-5.5114696164594796E-4</v>
      </c>
      <c r="O473" s="1">
        <v>-8.5754909730357698E-7</v>
      </c>
      <c r="P473" s="1">
        <v>-6.5385574704158095E-5</v>
      </c>
      <c r="Q473">
        <v>-1.12787156245602E-4</v>
      </c>
    </row>
    <row r="474" spans="1:17" x14ac:dyDescent="0.2">
      <c r="A474" s="1">
        <v>-1.9073486328125E-6</v>
      </c>
      <c r="B474">
        <v>-6.8539096973836396E-3</v>
      </c>
      <c r="C474">
        <v>-7.8664377331733704E-2</v>
      </c>
      <c r="D474">
        <v>-0.99687761068344105</v>
      </c>
      <c r="E474">
        <v>-1.15176234394311E-2</v>
      </c>
      <c r="F474">
        <v>1.0779000818729401E-2</v>
      </c>
      <c r="G474">
        <v>1.60731077194213E-2</v>
      </c>
      <c r="H474">
        <v>8.4325462579727103E-2</v>
      </c>
      <c r="I474">
        <v>3.4083820879459298E-2</v>
      </c>
      <c r="J474">
        <v>-2.5070292875170701E-2</v>
      </c>
      <c r="K474">
        <v>7.8745736414591594E-2</v>
      </c>
      <c r="L474">
        <v>-6.8752688517074003E-3</v>
      </c>
      <c r="M474">
        <v>0.20281703089731801</v>
      </c>
      <c r="N474">
        <v>-5.37475075771657E-4</v>
      </c>
      <c r="O474" s="1">
        <v>-1.9954517714280399E-6</v>
      </c>
      <c r="P474" s="1">
        <v>-7.2055380193449301E-5</v>
      </c>
      <c r="Q474">
        <v>-1.0980475695537199E-4</v>
      </c>
    </row>
    <row r="475" spans="1:17" x14ac:dyDescent="0.2">
      <c r="A475" s="1">
        <v>-1.07288360595703E-6</v>
      </c>
      <c r="B475">
        <v>-6.4874924719333597E-3</v>
      </c>
      <c r="C475">
        <v>-8.0072194337844793E-2</v>
      </c>
      <c r="D475">
        <v>-0.996767938137054</v>
      </c>
      <c r="E475">
        <v>-2.2290537133812901E-2</v>
      </c>
      <c r="F475">
        <v>-1.6528815031051601E-3</v>
      </c>
      <c r="G475">
        <v>1.11874938011169E-2</v>
      </c>
      <c r="H475">
        <v>5.2388090640306403E-2</v>
      </c>
      <c r="I475">
        <v>4.1245739907026201E-2</v>
      </c>
      <c r="J475">
        <v>-7.6050679199397503E-3</v>
      </c>
      <c r="K475">
        <v>8.0158005368129295E-2</v>
      </c>
      <c r="L475">
        <v>-6.5084364341611101E-3</v>
      </c>
      <c r="M475">
        <v>0.20250462239092901</v>
      </c>
      <c r="N475">
        <v>-5.1778880604836297E-4</v>
      </c>
      <c r="O475" s="1">
        <v>4.12187731459086E-7</v>
      </c>
      <c r="P475" s="1">
        <v>-1.6432920950125E-5</v>
      </c>
      <c r="Q475">
        <v>-1.05647326248613E-4</v>
      </c>
    </row>
    <row r="476" spans="1:17" x14ac:dyDescent="0.2">
      <c r="A476" s="1">
        <v>-1.9073486328125E-6</v>
      </c>
      <c r="B476">
        <v>-5.7549420744180601E-3</v>
      </c>
      <c r="C476">
        <v>-8.1002749502658802E-2</v>
      </c>
      <c r="D476">
        <v>-0.99669724702835005</v>
      </c>
      <c r="E476">
        <v>-2.3114647716283701E-2</v>
      </c>
      <c r="F476">
        <v>-1.50655210018157E-2</v>
      </c>
      <c r="G476">
        <v>1.9844830036163299E-2</v>
      </c>
      <c r="H476">
        <v>6.0303922742605202E-2</v>
      </c>
      <c r="I476">
        <v>7.4082627892494202E-2</v>
      </c>
      <c r="J476">
        <v>-1.87070406973361E-2</v>
      </c>
      <c r="K476">
        <v>8.1091592392556103E-2</v>
      </c>
      <c r="L476">
        <v>-5.7739479288623097E-3</v>
      </c>
      <c r="M476">
        <v>0.202355427155432</v>
      </c>
      <c r="N476">
        <v>-4.6462649968110898E-4</v>
      </c>
      <c r="O476" s="1">
        <v>6.9106487225164596E-6</v>
      </c>
      <c r="P476" s="1">
        <v>-8.3573200516001597E-5</v>
      </c>
      <c r="Q476" s="1">
        <v>-9.4746581268987604E-5</v>
      </c>
    </row>
    <row r="477" spans="1:17" x14ac:dyDescent="0.2">
      <c r="A477" s="1">
        <v>-2.98023223876953E-6</v>
      </c>
      <c r="B477">
        <v>-4.17727883905172E-3</v>
      </c>
      <c r="C477">
        <v>-8.2631073892116505E-2</v>
      </c>
      <c r="D477">
        <v>-0.99657142162322998</v>
      </c>
      <c r="E477">
        <v>-1.6773022711277001E-2</v>
      </c>
      <c r="F477">
        <v>-5.7620108127593899E-3</v>
      </c>
      <c r="G477">
        <v>2.7134776115417401E-2</v>
      </c>
      <c r="H477">
        <v>0.117485426366329</v>
      </c>
      <c r="I477">
        <v>0.111860796809196</v>
      </c>
      <c r="J477">
        <v>-4.56013455986976E-2</v>
      </c>
      <c r="K477">
        <v>8.2725394956129003E-2</v>
      </c>
      <c r="L477">
        <v>-4.1916256545041601E-3</v>
      </c>
      <c r="M477">
        <v>0.201752140875125</v>
      </c>
      <c r="N477">
        <v>-3.4398958360875199E-4</v>
      </c>
      <c r="O477" s="1">
        <v>2.62247675011129E-6</v>
      </c>
      <c r="P477">
        <v>-5.9929349522646702E-4</v>
      </c>
      <c r="Q477" s="1">
        <v>-6.9958339215802796E-5</v>
      </c>
    </row>
    <row r="478" spans="1:17" x14ac:dyDescent="0.2">
      <c r="A478" s="1">
        <v>-1.07288360595703E-6</v>
      </c>
      <c r="B478">
        <v>-2.0542962010949798E-3</v>
      </c>
      <c r="C478">
        <v>-8.5449531674385001E-2</v>
      </c>
      <c r="D478">
        <v>-0.99634039402008001</v>
      </c>
      <c r="E478">
        <v>-3.5456935875117701E-3</v>
      </c>
      <c r="F478">
        <v>1.05452388525009E-2</v>
      </c>
      <c r="G478">
        <v>2.3256838321685701E-2</v>
      </c>
      <c r="H478">
        <v>0.16455742716789201</v>
      </c>
      <c r="I478">
        <v>0.112580180168151</v>
      </c>
      <c r="J478">
        <v>-4.4710677117109299E-2</v>
      </c>
      <c r="K478">
        <v>8.5553860912233395E-2</v>
      </c>
      <c r="L478">
        <v>-2.0618389098120298E-3</v>
      </c>
      <c r="M478">
        <v>0.200833961228985</v>
      </c>
      <c r="N478">
        <v>-1.7489624601699401E-4</v>
      </c>
      <c r="O478" s="1">
        <v>-8.6957750545889401E-7</v>
      </c>
      <c r="P478">
        <v>-8.2830574775111796E-4</v>
      </c>
      <c r="Q478" s="1">
        <v>-3.5426765188505097E-5</v>
      </c>
    </row>
    <row r="479" spans="1:17" x14ac:dyDescent="0.2">
      <c r="A479" s="1">
        <v>-2.02655792236328E-6</v>
      </c>
      <c r="B479">
        <v>-5.1169685320928595E-4</v>
      </c>
      <c r="C479">
        <v>-8.82381871342659E-2</v>
      </c>
      <c r="D479">
        <v>-0.996099293231964</v>
      </c>
      <c r="E479">
        <v>6.72198832035064E-3</v>
      </c>
      <c r="F479">
        <v>8.8631287217140198E-3</v>
      </c>
      <c r="G479">
        <v>2.2069692611694301E-2</v>
      </c>
      <c r="H479">
        <v>0.12713728845119401</v>
      </c>
      <c r="I479">
        <v>9.2628881335258401E-2</v>
      </c>
      <c r="J479">
        <v>-9.9678775295615196E-3</v>
      </c>
      <c r="K479">
        <v>8.8353095124352493E-2</v>
      </c>
      <c r="L479">
        <v>-5.1370058732470598E-4</v>
      </c>
      <c r="M479">
        <v>0.200271832232889</v>
      </c>
      <c r="N479" s="1">
        <v>-4.49750810875801E-5</v>
      </c>
      <c r="O479" s="1">
        <v>1.3148647862895299E-6</v>
      </c>
      <c r="P479">
        <v>-1.1738755505505E-4</v>
      </c>
      <c r="Q479" s="1">
        <v>-9.0897450310402899E-6</v>
      </c>
    </row>
    <row r="480" spans="1:17" x14ac:dyDescent="0.2">
      <c r="A480" s="1">
        <v>-1.9073486328125E-6</v>
      </c>
      <c r="B480">
        <v>8.4475689800456101E-4</v>
      </c>
      <c r="C480">
        <v>-9.0516842901706696E-2</v>
      </c>
      <c r="D480">
        <v>-0.99589455127715998</v>
      </c>
      <c r="E480">
        <v>-1.1347271502017899E-3</v>
      </c>
      <c r="F480">
        <v>-2.4212799966335199E-2</v>
      </c>
      <c r="G480">
        <v>2.51455903053283E-2</v>
      </c>
      <c r="H480">
        <v>9.2944204807281494E-2</v>
      </c>
      <c r="I480">
        <v>0.107331037521362</v>
      </c>
      <c r="J480">
        <v>1.16441007703542E-2</v>
      </c>
      <c r="K480">
        <v>9.0640904107225098E-2</v>
      </c>
      <c r="L480">
        <v>8.4823908776294696E-4</v>
      </c>
      <c r="M480">
        <v>0.200448975771225</v>
      </c>
      <c r="N480" s="1">
        <v>7.6150805409255302E-5</v>
      </c>
      <c r="O480" s="1">
        <v>6.90873119815816E-7</v>
      </c>
      <c r="P480">
        <v>1.16159196403105E-4</v>
      </c>
      <c r="Q480" s="1">
        <v>1.5411551135809599E-5</v>
      </c>
    </row>
    <row r="481" spans="1:17" x14ac:dyDescent="0.2">
      <c r="A481" s="1">
        <v>-1.9073486328125E-6</v>
      </c>
      <c r="B481">
        <v>2.4507751222699798E-3</v>
      </c>
      <c r="C481">
        <v>-9.2675186693668296E-2</v>
      </c>
      <c r="D481">
        <v>-0.99569338560104304</v>
      </c>
      <c r="E481">
        <v>-1.9167959690093901E-3</v>
      </c>
      <c r="F481">
        <v>-1.7919264733791299E-2</v>
      </c>
      <c r="G481">
        <v>2.9918789863586401E-2</v>
      </c>
      <c r="H481">
        <v>0.12090940773486999</v>
      </c>
      <c r="I481">
        <v>0.104297325015068</v>
      </c>
      <c r="J481">
        <v>5.8469837531447402E-3</v>
      </c>
      <c r="K481">
        <v>9.2808365051913005E-2</v>
      </c>
      <c r="L481">
        <v>2.4613703873099199E-3</v>
      </c>
      <c r="M481">
        <v>0.20064453649970701</v>
      </c>
      <c r="N481">
        <v>2.2614789771771099E-4</v>
      </c>
      <c r="O481" s="1">
        <v>1.0276378610770399E-6</v>
      </c>
      <c r="P481" s="1">
        <v>7.3733551141226197E-5</v>
      </c>
      <c r="Q481" s="1">
        <v>4.5834387472767903E-5</v>
      </c>
    </row>
    <row r="482" spans="1:17" x14ac:dyDescent="0.2">
      <c r="A482" s="1">
        <v>-2.02655792236328E-6</v>
      </c>
      <c r="B482">
        <v>3.9428207091987098E-3</v>
      </c>
      <c r="C482">
        <v>-9.5133714377880096E-2</v>
      </c>
      <c r="D482">
        <v>-0.99545669555663996</v>
      </c>
      <c r="E482">
        <v>1.5084789134562E-2</v>
      </c>
      <c r="F482">
        <v>-1.48961097002029E-2</v>
      </c>
      <c r="G482">
        <v>2.4860322475433301E-2</v>
      </c>
      <c r="H482">
        <v>0.139249667525291</v>
      </c>
      <c r="I482">
        <v>8.1834070384502397E-2</v>
      </c>
      <c r="J482">
        <v>2.3841429501771899E-2</v>
      </c>
      <c r="K482">
        <v>9.5277799930871404E-2</v>
      </c>
      <c r="L482">
        <v>3.9607949983557697E-3</v>
      </c>
      <c r="M482">
        <v>0.20096517256750199</v>
      </c>
      <c r="N482">
        <v>3.7339100759779402E-4</v>
      </c>
      <c r="O482" s="1">
        <v>-5.5862306512332698E-6</v>
      </c>
      <c r="P482">
        <v>2.71681841201324E-4</v>
      </c>
      <c r="Q482" s="1">
        <v>7.5839399486163296E-5</v>
      </c>
    </row>
    <row r="483" spans="1:17" x14ac:dyDescent="0.2">
      <c r="A483" s="1">
        <v>-2.02655792236328E-6</v>
      </c>
      <c r="B483">
        <v>5.5891578085720496E-3</v>
      </c>
      <c r="C483">
        <v>-9.7689732909202506E-2</v>
      </c>
      <c r="D483">
        <v>-0.99520123004913297</v>
      </c>
      <c r="E483">
        <v>-4.0129292756319003E-4</v>
      </c>
      <c r="F483">
        <v>-2.1235935389995499E-2</v>
      </c>
      <c r="G483">
        <v>4.9667954444885202E-3</v>
      </c>
      <c r="H483">
        <v>0.148328498005867</v>
      </c>
      <c r="I483">
        <v>9.1800257563591003E-2</v>
      </c>
      <c r="J483">
        <v>3.5672470927238402E-2</v>
      </c>
      <c r="K483">
        <v>9.7845782943652801E-2</v>
      </c>
      <c r="L483">
        <v>5.61604913855057E-3</v>
      </c>
      <c r="M483">
        <v>0.201537605664696</v>
      </c>
      <c r="N483">
        <v>5.4338318911688202E-4</v>
      </c>
      <c r="O483" s="1">
        <v>4.2326189811024103E-8</v>
      </c>
      <c r="P483">
        <v>4.8573756504241599E-4</v>
      </c>
      <c r="Q483">
        <v>1.10746269655468E-4</v>
      </c>
    </row>
    <row r="484" spans="1:17" x14ac:dyDescent="0.2">
      <c r="A484" s="1">
        <v>-1.07288360595703E-6</v>
      </c>
      <c r="B484">
        <v>7.26915104314684E-3</v>
      </c>
      <c r="C484">
        <v>-0.10061419010162299</v>
      </c>
      <c r="D484">
        <v>-0.99489897489547696</v>
      </c>
      <c r="E484">
        <v>-1.38610964640975E-2</v>
      </c>
      <c r="F484">
        <v>-1.0041162371635401E-2</v>
      </c>
      <c r="G484">
        <v>-1.2532114982604901E-2</v>
      </c>
      <c r="H484">
        <v>0.13073332607746099</v>
      </c>
      <c r="I484">
        <v>8.5644103586673695E-2</v>
      </c>
      <c r="J484">
        <v>4.9583755433559397E-2</v>
      </c>
      <c r="K484">
        <v>0.100784725055684</v>
      </c>
      <c r="L484">
        <v>7.3062913396159702E-3</v>
      </c>
      <c r="M484">
        <v>0.20246653290639399</v>
      </c>
      <c r="N484">
        <v>7.27648958492751E-4</v>
      </c>
      <c r="O484" s="1">
        <v>-1.7442388151629099E-6</v>
      </c>
      <c r="P484">
        <v>5.5516642771819501E-4</v>
      </c>
      <c r="Q484">
        <v>1.4908877526273299E-4</v>
      </c>
    </row>
    <row r="485" spans="1:17" x14ac:dyDescent="0.2">
      <c r="A485" s="1">
        <v>-2.02655792236328E-6</v>
      </c>
      <c r="B485">
        <v>8.3598131313920004E-3</v>
      </c>
      <c r="C485">
        <v>-0.103917568922042</v>
      </c>
      <c r="D485">
        <v>-0.99455076456069902</v>
      </c>
      <c r="E485">
        <v>-7.5360033661127004E-3</v>
      </c>
      <c r="F485">
        <v>-1.44891962409019E-2</v>
      </c>
      <c r="G485">
        <v>-1.49707794189453E-2</v>
      </c>
      <c r="H485">
        <v>0.162055984139442</v>
      </c>
      <c r="I485">
        <v>5.1769040524959502E-2</v>
      </c>
      <c r="J485">
        <v>-1.4412351883947799E-3</v>
      </c>
      <c r="K485">
        <v>0.104105518390551</v>
      </c>
      <c r="L485">
        <v>8.4054189799562893E-3</v>
      </c>
      <c r="M485">
        <v>0.202998469342204</v>
      </c>
      <c r="N485">
        <v>8.6399753501270799E-4</v>
      </c>
      <c r="O485" s="1">
        <v>-1.6346688609532099E-6</v>
      </c>
      <c r="P485" s="1">
        <v>-1.2091217838532299E-5</v>
      </c>
      <c r="Q485">
        <v>1.7763391213735001E-4</v>
      </c>
    </row>
    <row r="486" spans="1:17" x14ac:dyDescent="0.2">
      <c r="A486" s="1">
        <v>-1.07288360595703E-6</v>
      </c>
      <c r="B486">
        <v>9.4491932541131904E-3</v>
      </c>
      <c r="C486">
        <v>-0.10614308714866599</v>
      </c>
      <c r="D486">
        <v>-0.99430596828460605</v>
      </c>
      <c r="E486">
        <v>-1.1127839796244999E-2</v>
      </c>
      <c r="F486">
        <v>-2.82090902328491E-2</v>
      </c>
      <c r="G486">
        <v>-1.13551020622253E-2</v>
      </c>
      <c r="H486">
        <v>5.8202154934406197E-2</v>
      </c>
      <c r="I486">
        <v>5.6020796298980699E-2</v>
      </c>
      <c r="J486">
        <v>4.0452949702739702E-2</v>
      </c>
      <c r="K486">
        <v>0.10634341237897101</v>
      </c>
      <c r="L486">
        <v>9.5030189191117904E-3</v>
      </c>
      <c r="M486">
        <v>0.203384973006669</v>
      </c>
      <c r="N486">
        <v>9.9725561975028891E-4</v>
      </c>
      <c r="O486" s="1">
        <v>-3.5644373580704099E-6</v>
      </c>
      <c r="P486">
        <v>1.31898099206685E-4</v>
      </c>
      <c r="Q486">
        <v>2.0553748968432799E-4</v>
      </c>
    </row>
    <row r="487" spans="1:17" x14ac:dyDescent="0.2">
      <c r="A487" s="1">
        <v>-2.02655792236328E-6</v>
      </c>
      <c r="B487">
        <v>1.0447403416037501E-2</v>
      </c>
      <c r="C487">
        <v>-0.10785972326993901</v>
      </c>
      <c r="D487">
        <v>-0.99411123991012496</v>
      </c>
      <c r="E487">
        <v>2.0646071061491901E-3</v>
      </c>
      <c r="F487">
        <v>2.0382598042488001E-2</v>
      </c>
      <c r="G487">
        <v>-5.5684447288513097E-3</v>
      </c>
      <c r="H487">
        <v>0.10110530257225001</v>
      </c>
      <c r="I487">
        <v>4.1199132800102199E-2</v>
      </c>
      <c r="J487">
        <v>4.3850159272551502E-3</v>
      </c>
      <c r="K487">
        <v>0.108069958793899</v>
      </c>
      <c r="L487">
        <v>1.0508902995940501E-2</v>
      </c>
      <c r="M487">
        <v>0.203758865145276</v>
      </c>
      <c r="N487">
        <v>1.1202182682374499E-3</v>
      </c>
      <c r="O487" s="1">
        <v>-2.34331607146134E-7</v>
      </c>
      <c r="P487" s="1">
        <v>1.8265568047247599E-5</v>
      </c>
      <c r="Q487">
        <v>2.3140827354096199E-4</v>
      </c>
    </row>
    <row r="488" spans="1:17" x14ac:dyDescent="0.2">
      <c r="A488" s="1">
        <v>-9.5367431640625E-7</v>
      </c>
      <c r="B488">
        <v>1.1094742454588399E-2</v>
      </c>
      <c r="C488">
        <v>-0.10999316722154601</v>
      </c>
      <c r="D488">
        <v>-0.99387043714523304</v>
      </c>
      <c r="E488">
        <v>-1.05151161551475E-2</v>
      </c>
      <c r="F488">
        <v>1.8930263817310299E-2</v>
      </c>
      <c r="G488">
        <v>-2.81852483749389E-3</v>
      </c>
      <c r="H488">
        <v>9.7384616732597296E-2</v>
      </c>
      <c r="I488">
        <v>6.58248960971832E-2</v>
      </c>
      <c r="J488">
        <v>1.82359553873538E-2</v>
      </c>
      <c r="K488">
        <v>0.11021617638051</v>
      </c>
      <c r="L488">
        <v>1.11627039553706E-2</v>
      </c>
      <c r="M488">
        <v>0.20406248115244999</v>
      </c>
      <c r="N488">
        <v>1.2128656754213101E-3</v>
      </c>
      <c r="O488" s="1">
        <v>5.6103842565649104E-7</v>
      </c>
      <c r="P488">
        <v>1.1689853343766601E-4</v>
      </c>
      <c r="Q488">
        <v>2.5106022301873802E-4</v>
      </c>
    </row>
    <row r="489" spans="1:17" x14ac:dyDescent="0.2">
      <c r="A489" s="1">
        <v>-1.07288360595703E-6</v>
      </c>
      <c r="B489">
        <v>1.25341145321726E-2</v>
      </c>
      <c r="C489">
        <v>-0.112303577363491</v>
      </c>
      <c r="D489">
        <v>-0.99359488487243597</v>
      </c>
      <c r="E489">
        <v>-2.2940836846828402E-2</v>
      </c>
      <c r="F489">
        <v>9.1862604022025993E-3</v>
      </c>
      <c r="G489">
        <v>-5.3065419197082502E-3</v>
      </c>
      <c r="H489">
        <v>0.13989850878715501</v>
      </c>
      <c r="I489">
        <v>9.9412374198436695E-2</v>
      </c>
      <c r="J489">
        <v>-1.82433314621448E-2</v>
      </c>
      <c r="K489">
        <v>0.112540992327629</v>
      </c>
      <c r="L489">
        <v>1.26142458357203E-2</v>
      </c>
      <c r="M489">
        <v>0.203985096028794</v>
      </c>
      <c r="N489">
        <v>1.39860989509396E-3</v>
      </c>
      <c r="O489" s="1">
        <v>1.1183033033704699E-6</v>
      </c>
      <c r="P489">
        <v>-2.5372173937948298E-4</v>
      </c>
      <c r="Q489">
        <v>2.8958126976680798E-4</v>
      </c>
    </row>
    <row r="490" spans="1:17" x14ac:dyDescent="0.2">
      <c r="A490" s="1">
        <v>-1.07288360595703E-6</v>
      </c>
      <c r="B490">
        <v>1.4370412565767701E-2</v>
      </c>
      <c r="C490">
        <v>-0.11606683582067399</v>
      </c>
      <c r="D490">
        <v>-0.99313741922378496</v>
      </c>
      <c r="E490">
        <v>-1.4126525260508E-2</v>
      </c>
      <c r="F490">
        <v>1.5925012528896301E-2</v>
      </c>
      <c r="G490">
        <v>8.7471008300781198E-3</v>
      </c>
      <c r="H490">
        <v>0.199199318885803</v>
      </c>
      <c r="I490">
        <v>9.6707388758659293E-2</v>
      </c>
      <c r="J490">
        <v>-5.0520043820142697E-2</v>
      </c>
      <c r="K490">
        <v>0.11632903029662101</v>
      </c>
      <c r="L490">
        <v>1.4468701890653499E-2</v>
      </c>
      <c r="M490">
        <v>0.203263306228639</v>
      </c>
      <c r="N490">
        <v>1.6564820231492099E-3</v>
      </c>
      <c r="O490" s="1">
        <v>-1.96779234090189E-6</v>
      </c>
      <c r="P490">
        <v>-9.7322044665613396E-4</v>
      </c>
      <c r="Q490">
        <v>3.4211858092845999E-4</v>
      </c>
    </row>
    <row r="491" spans="1:17" x14ac:dyDescent="0.2">
      <c r="A491" s="1">
        <v>-1.9073486328125E-6</v>
      </c>
      <c r="B491">
        <v>1.5962934121489501E-2</v>
      </c>
      <c r="C491">
        <v>-0.119573026895523</v>
      </c>
      <c r="D491">
        <v>-0.99269706010818404</v>
      </c>
      <c r="E491">
        <v>-7.9597905278205796E-4</v>
      </c>
      <c r="F491">
        <v>2.86023318767547E-3</v>
      </c>
      <c r="G491">
        <v>5.9111118316650304E-3</v>
      </c>
      <c r="H491">
        <v>0.17497228085994701</v>
      </c>
      <c r="I491">
        <v>6.81650936603546E-2</v>
      </c>
      <c r="J491">
        <v>-4.4290591031312901E-2</v>
      </c>
      <c r="K491">
        <v>0.119859812760027</v>
      </c>
      <c r="L491">
        <v>1.60789820882857E-2</v>
      </c>
      <c r="M491">
        <v>0.20224350156110901</v>
      </c>
      <c r="N491">
        <v>1.8947969641993499E-3</v>
      </c>
      <c r="O491" s="1">
        <v>-1.34577437987152E-8</v>
      </c>
      <c r="P491">
        <v>-5.2825396394881098E-4</v>
      </c>
      <c r="Q491">
        <v>3.89768486059342E-4</v>
      </c>
    </row>
    <row r="492" spans="1:17" x14ac:dyDescent="0.2">
      <c r="A492" s="1">
        <v>-2.02655792236328E-6</v>
      </c>
      <c r="B492">
        <v>1.7185118049383101E-2</v>
      </c>
      <c r="C492">
        <v>-0.12152154743671401</v>
      </c>
      <c r="D492">
        <v>-0.992440044879913</v>
      </c>
      <c r="E492">
        <v>-5.5124461650848302E-3</v>
      </c>
      <c r="F492">
        <v>-2.0093530416488599E-2</v>
      </c>
      <c r="G492">
        <v>1.2123763561248699E-2</v>
      </c>
      <c r="H492">
        <v>8.3481743931770297E-2</v>
      </c>
      <c r="I492">
        <v>6.8597324192523901E-2</v>
      </c>
      <c r="J492">
        <v>-3.0974358320236199E-2</v>
      </c>
      <c r="K492">
        <v>0.121822649014819</v>
      </c>
      <c r="L492">
        <v>1.7314295822053499E-2</v>
      </c>
      <c r="M492">
        <v>0.20135267942791801</v>
      </c>
      <c r="N492">
        <v>2.0725742142040302E-3</v>
      </c>
      <c r="O492" s="1">
        <v>1.34288266580872E-6</v>
      </c>
      <c r="P492">
        <v>-1.7737851156677799E-4</v>
      </c>
      <c r="Q492">
        <v>4.2470784728661898E-4</v>
      </c>
    </row>
    <row r="493" spans="1:17" x14ac:dyDescent="0.2">
      <c r="A493" s="1">
        <v>-9.5367431640625E-7</v>
      </c>
      <c r="B493">
        <v>1.9826436415314602E-2</v>
      </c>
      <c r="C493">
        <v>-0.120890513062477</v>
      </c>
      <c r="D493">
        <v>-0.992467820644378</v>
      </c>
      <c r="E493">
        <v>1.42155699431896E-2</v>
      </c>
      <c r="F493">
        <v>-2.0983912050723998E-2</v>
      </c>
      <c r="G493">
        <v>2.2573292255401601E-2</v>
      </c>
      <c r="H493">
        <v>-1.5941563993692301E-2</v>
      </c>
      <c r="I493">
        <v>9.6346512436866705E-2</v>
      </c>
      <c r="J493">
        <v>-1.04839457198977E-2</v>
      </c>
      <c r="K493">
        <v>0.12118692333822</v>
      </c>
      <c r="L493">
        <v>1.9974249346731601E-2</v>
      </c>
      <c r="M493">
        <v>0.200945362575361</v>
      </c>
      <c r="N493">
        <v>2.3787747315367602E-3</v>
      </c>
      <c r="O493" s="1">
        <v>-6.7335740153227201E-6</v>
      </c>
      <c r="P493" s="1">
        <v>1.6102439987533199E-5</v>
      </c>
      <c r="Q493">
        <v>4.8641192636454E-4</v>
      </c>
    </row>
    <row r="494" spans="1:17" x14ac:dyDescent="0.2">
      <c r="A494" s="1">
        <v>-2.02655792236328E-6</v>
      </c>
      <c r="B494">
        <v>2.13546324521303E-2</v>
      </c>
      <c r="C494">
        <v>-0.120910741388797</v>
      </c>
      <c r="D494">
        <v>-0.99243366718292203</v>
      </c>
      <c r="E494">
        <v>1.96911357343196E-2</v>
      </c>
      <c r="F494">
        <v>3.4503862261772099E-3</v>
      </c>
      <c r="G494">
        <v>1.38111114501953E-2</v>
      </c>
      <c r="H494">
        <v>3.2962530851364101E-2</v>
      </c>
      <c r="I494">
        <v>7.0236876606941195E-2</v>
      </c>
      <c r="J494">
        <v>-4.4518344104290002E-2</v>
      </c>
      <c r="K494">
        <v>0.12120730498695199</v>
      </c>
      <c r="L494">
        <v>2.1514121655727001E-2</v>
      </c>
      <c r="M494">
        <v>0.20031843677380301</v>
      </c>
      <c r="N494">
        <v>2.56246813692997E-3</v>
      </c>
      <c r="O494" s="1">
        <v>9.3835485892412102E-7</v>
      </c>
      <c r="P494">
        <v>-1.03068211935639E-4</v>
      </c>
      <c r="Q494">
        <v>5.2236411862000801E-4</v>
      </c>
    </row>
    <row r="495" spans="1:17" x14ac:dyDescent="0.2">
      <c r="A495" s="1">
        <v>-2.98023223876953E-6</v>
      </c>
      <c r="B495">
        <v>2.2459890693426101E-2</v>
      </c>
      <c r="C495">
        <v>-0.12209440767764999</v>
      </c>
      <c r="D495">
        <v>-0.99226433038711503</v>
      </c>
      <c r="E495">
        <v>7.2790905833244298E-3</v>
      </c>
      <c r="F495">
        <v>-1.2821957468986501E-2</v>
      </c>
      <c r="G495">
        <v>1.30771994590759E-2</v>
      </c>
      <c r="H495">
        <v>4.8446558415889698E-2</v>
      </c>
      <c r="I495">
        <v>4.9355451017618103E-2</v>
      </c>
      <c r="J495">
        <v>-2.64751091599464E-2</v>
      </c>
      <c r="K495">
        <v>0.122399807722327</v>
      </c>
      <c r="L495">
        <v>2.26311238394655E-2</v>
      </c>
      <c r="M495">
        <v>0.199575776307793</v>
      </c>
      <c r="N495">
        <v>2.7210140882507599E-3</v>
      </c>
      <c r="O495" s="1">
        <v>-1.22052366291223E-6</v>
      </c>
      <c r="P495" s="1">
        <v>-6.3304679602008298E-5</v>
      </c>
      <c r="Q495">
        <v>5.5283392249307495E-4</v>
      </c>
    </row>
    <row r="496" spans="1:17" x14ac:dyDescent="0.2">
      <c r="A496" s="1">
        <v>-9.5367431640625E-7</v>
      </c>
      <c r="B496">
        <v>2.3551784455776201E-2</v>
      </c>
      <c r="C496">
        <v>-0.123709827661514</v>
      </c>
      <c r="D496">
        <v>-0.99203890562057495</v>
      </c>
      <c r="E496">
        <v>-1.1879224330186801E-2</v>
      </c>
      <c r="F496">
        <v>-3.73753383755683E-2</v>
      </c>
      <c r="G496">
        <v>1.35994553565979E-2</v>
      </c>
      <c r="H496">
        <v>8.4273636341094901E-2</v>
      </c>
      <c r="I496">
        <v>8.81518274545669E-2</v>
      </c>
      <c r="J496">
        <v>-1.6529107466339999E-2</v>
      </c>
      <c r="K496">
        <v>0.124027568824401</v>
      </c>
      <c r="L496">
        <v>2.3736328823193199E-2</v>
      </c>
      <c r="M496">
        <v>0.199220960676359</v>
      </c>
      <c r="N496">
        <v>2.8903918534940098E-3</v>
      </c>
      <c r="O496" s="1">
        <v>6.0380225778883602E-6</v>
      </c>
      <c r="P496">
        <v>-1.2279267405065401E-4</v>
      </c>
      <c r="Q496">
        <v>5.8649837140113898E-4</v>
      </c>
    </row>
    <row r="497" spans="1:17" x14ac:dyDescent="0.2">
      <c r="A497" s="1">
        <v>-1.07288360595703E-6</v>
      </c>
      <c r="B497">
        <v>2.9833016917109399E-2</v>
      </c>
      <c r="C497">
        <v>-0.130013331770896</v>
      </c>
      <c r="D497">
        <v>-0.99106335639953602</v>
      </c>
      <c r="E497">
        <v>-1.5978552401065799E-2</v>
      </c>
      <c r="F497">
        <v>-1.3402059674263E-2</v>
      </c>
      <c r="G497">
        <v>-8.2349181175231899E-3</v>
      </c>
      <c r="H497">
        <v>0.224745899438858</v>
      </c>
      <c r="I497">
        <v>0.17625755071640001</v>
      </c>
      <c r="J497">
        <v>-4.1671905666589702E-2</v>
      </c>
      <c r="K497">
        <v>0.13038242162841801</v>
      </c>
      <c r="L497">
        <v>3.00929421303683E-2</v>
      </c>
      <c r="M497">
        <v>0.19763336658914801</v>
      </c>
      <c r="N497">
        <v>3.8440274566640298E-3</v>
      </c>
      <c r="O497" s="1">
        <v>-1.76347076303944E-6</v>
      </c>
      <c r="P497">
        <v>-1.6507559403784299E-3</v>
      </c>
      <c r="Q497">
        <v>7.7543243300877797E-4</v>
      </c>
    </row>
    <row r="498" spans="1:17" x14ac:dyDescent="0.2">
      <c r="A498" s="1">
        <v>-2.02655792236328E-6</v>
      </c>
      <c r="B498">
        <v>3.3390115946531199E-2</v>
      </c>
      <c r="C498">
        <v>-0.13453312218189201</v>
      </c>
      <c r="D498">
        <v>-0.99034637212753296</v>
      </c>
      <c r="E498">
        <v>-2.6289597153663601E-3</v>
      </c>
      <c r="F498">
        <v>-9.9045634269714303E-3</v>
      </c>
      <c r="G498">
        <v>-2.6041686534881502E-2</v>
      </c>
      <c r="H498">
        <v>0.20743876695632901</v>
      </c>
      <c r="I498">
        <v>0.164923936128616</v>
      </c>
      <c r="J498">
        <v>-6.1688382178544998E-2</v>
      </c>
      <c r="K498">
        <v>0.134942288754342</v>
      </c>
      <c r="L498">
        <v>3.3702827682006303E-2</v>
      </c>
      <c r="M498">
        <v>0.196681818122657</v>
      </c>
      <c r="N498">
        <v>4.4487117129303E-3</v>
      </c>
      <c r="O498" s="1">
        <v>-6.7809161754554999E-7</v>
      </c>
      <c r="P498">
        <v>-2.1104593631757901E-3</v>
      </c>
      <c r="Q498">
        <v>8.9449645982711697E-4</v>
      </c>
    </row>
    <row r="499" spans="1:17" x14ac:dyDescent="0.2">
      <c r="A499" s="1">
        <v>-2.02655792236328E-6</v>
      </c>
      <c r="B499">
        <v>3.6355085670948001E-2</v>
      </c>
      <c r="C499">
        <v>-0.138553351163864</v>
      </c>
      <c r="D499">
        <v>-0.98968744277954102</v>
      </c>
      <c r="E499">
        <v>-3.8849934935569698E-3</v>
      </c>
      <c r="F499">
        <v>-2.3065641522407501E-2</v>
      </c>
      <c r="G499">
        <v>-3.5443902015686E-2</v>
      </c>
      <c r="H499">
        <v>0.149629160761833</v>
      </c>
      <c r="I499">
        <v>0.153537392616271</v>
      </c>
      <c r="J499">
        <v>-6.0925282537937102E-2</v>
      </c>
      <c r="K499">
        <v>0.139000520499343</v>
      </c>
      <c r="L499">
        <v>3.6717394675172897E-2</v>
      </c>
      <c r="M499">
        <v>0.19522119174741101</v>
      </c>
      <c r="N499">
        <v>4.98517337414501E-3</v>
      </c>
      <c r="O499" s="1">
        <v>-3.1761233540673499E-6</v>
      </c>
      <c r="P499">
        <v>-1.39967740896017E-3</v>
      </c>
      <c r="Q499">
        <v>9.9635761388862289E-4</v>
      </c>
    </row>
    <row r="500" spans="1:17" x14ac:dyDescent="0.2">
      <c r="A500" s="1">
        <v>-2.02655792236328E-6</v>
      </c>
      <c r="B500">
        <v>3.8993276655673897E-2</v>
      </c>
      <c r="C500">
        <v>-0.141665324568748</v>
      </c>
      <c r="D500">
        <v>-0.98914635181427002</v>
      </c>
      <c r="E500">
        <v>-1.5556424856185899E-2</v>
      </c>
      <c r="F500">
        <v>1.1815145611763E-2</v>
      </c>
      <c r="G500">
        <v>-3.06292176246643E-2</v>
      </c>
      <c r="H500">
        <v>0.15720909833908001</v>
      </c>
      <c r="I500">
        <v>0.15742735564708699</v>
      </c>
      <c r="J500">
        <v>-0.114347547292709</v>
      </c>
      <c r="K500">
        <v>0.142143504519578</v>
      </c>
      <c r="L500">
        <v>3.9400737529045403E-2</v>
      </c>
      <c r="M500">
        <v>0.193557830386409</v>
      </c>
      <c r="N500">
        <v>5.4640396930159497E-3</v>
      </c>
      <c r="O500" s="1">
        <v>5.6296938421978804E-6</v>
      </c>
      <c r="P500">
        <v>-2.8299888927495998E-3</v>
      </c>
      <c r="Q500">
        <v>1.08403203215824E-3</v>
      </c>
    </row>
    <row r="501" spans="1:17" x14ac:dyDescent="0.2">
      <c r="A501" s="1">
        <v>-1.9073486328125E-6</v>
      </c>
      <c r="B501">
        <v>4.2366351932287202E-2</v>
      </c>
      <c r="C501">
        <v>-0.145521074533462</v>
      </c>
      <c r="D501">
        <v>-0.988447606563568</v>
      </c>
      <c r="E501">
        <v>-2.7916979044675799E-2</v>
      </c>
      <c r="F501">
        <v>-1.8461346626281699E-3</v>
      </c>
      <c r="G501">
        <v>-3.0626058578491201E-2</v>
      </c>
      <c r="H501">
        <v>0.26573505997657698</v>
      </c>
      <c r="I501">
        <v>0.20389476418495101</v>
      </c>
      <c r="J501">
        <v>-0.166873499751091</v>
      </c>
      <c r="K501">
        <v>0.14603963359373701</v>
      </c>
      <c r="L501">
        <v>4.2835286125999801E-2</v>
      </c>
      <c r="M501">
        <v>0.19064081546593001</v>
      </c>
      <c r="N501">
        <v>6.0939742752307898E-3</v>
      </c>
      <c r="O501" s="1">
        <v>-1.57842120243902E-6</v>
      </c>
      <c r="P501">
        <v>-9.0415378591717499E-3</v>
      </c>
      <c r="Q501">
        <v>1.1925821201806399E-3</v>
      </c>
    </row>
    <row r="502" spans="1:17" x14ac:dyDescent="0.2">
      <c r="A502" s="1">
        <v>-9.5367431640625E-7</v>
      </c>
      <c r="B502">
        <v>5.4591063410043703E-2</v>
      </c>
      <c r="C502">
        <v>-0.15959550440311401</v>
      </c>
      <c r="D502">
        <v>-0.98567187786102295</v>
      </c>
      <c r="E502">
        <v>-3.26650738716125E-2</v>
      </c>
      <c r="F502">
        <v>-7.7198445796966499E-4</v>
      </c>
      <c r="G502">
        <v>-3.4424126148223801E-2</v>
      </c>
      <c r="H502">
        <v>0.45529541373252802</v>
      </c>
      <c r="I502">
        <v>0.338727176189422</v>
      </c>
      <c r="J502">
        <v>-0.24265694618225001</v>
      </c>
      <c r="K502">
        <v>0.16028089119745201</v>
      </c>
      <c r="L502">
        <v>5.5328092417702701E-2</v>
      </c>
      <c r="M502">
        <v>0.18147200559323401</v>
      </c>
      <c r="N502">
        <v>8.5876547043196392E-3</v>
      </c>
      <c r="O502" s="1">
        <v>-8.6807075692285098E-7</v>
      </c>
      <c r="P502">
        <v>-3.7422779868870798E-2</v>
      </c>
      <c r="Q502">
        <v>1.60930027150914E-3</v>
      </c>
    </row>
    <row r="503" spans="1:17" x14ac:dyDescent="0.2">
      <c r="A503" s="1">
        <v>-2.02655792236328E-6</v>
      </c>
      <c r="B503">
        <v>6.1764385551214197E-2</v>
      </c>
      <c r="C503">
        <v>-0.16718196868896401</v>
      </c>
      <c r="D503">
        <v>-0.983989477157592</v>
      </c>
      <c r="E503">
        <v>-3.6664664745330797E-2</v>
      </c>
      <c r="F503">
        <v>-3.6901876330375602E-2</v>
      </c>
      <c r="G503">
        <v>-5.4035604000091497E-2</v>
      </c>
      <c r="H503">
        <v>0.375839263200759</v>
      </c>
      <c r="I503">
        <v>0.38474375009536699</v>
      </c>
      <c r="J503">
        <v>-0.24517288804054199</v>
      </c>
      <c r="K503">
        <v>0.167970710215048</v>
      </c>
      <c r="L503">
        <v>6.2687109866542898E-2</v>
      </c>
      <c r="M503">
        <v>0.176239713890262</v>
      </c>
      <c r="N503">
        <v>1.01605686484454E-2</v>
      </c>
      <c r="O503" s="1">
        <v>-7.31098979342541E-5</v>
      </c>
      <c r="P503">
        <v>-3.5452442774617697E-2</v>
      </c>
      <c r="Q503">
        <v>1.85573340333483E-3</v>
      </c>
    </row>
    <row r="504" spans="1:17" x14ac:dyDescent="0.2">
      <c r="A504" s="1">
        <v>-2.02655792236328E-6</v>
      </c>
      <c r="B504">
        <v>7.0212744176387704E-2</v>
      </c>
      <c r="C504">
        <v>-0.17306135594844799</v>
      </c>
      <c r="D504">
        <v>-0.982405185699462</v>
      </c>
      <c r="E504">
        <v>-5.2834078669548E-2</v>
      </c>
      <c r="F504">
        <v>-4.1779860854148802E-2</v>
      </c>
      <c r="G504">
        <v>-5.5223226547241197E-2</v>
      </c>
      <c r="H504">
        <v>0.36095011234283397</v>
      </c>
      <c r="I504">
        <v>0.47901317477226202</v>
      </c>
      <c r="J504">
        <v>-0.29566770792007402</v>
      </c>
      <c r="K504">
        <v>0.173937078041771</v>
      </c>
      <c r="L504">
        <v>7.1348929050775403E-2</v>
      </c>
      <c r="M504">
        <v>0.17055402295349401</v>
      </c>
      <c r="N504">
        <v>1.1937316140314101E-2</v>
      </c>
      <c r="O504">
        <v>-1.21899775416384E-4</v>
      </c>
      <c r="P504">
        <v>-5.1120905083484498E-2</v>
      </c>
      <c r="Q504">
        <v>2.1166136699725E-3</v>
      </c>
    </row>
    <row r="505" spans="1:17" x14ac:dyDescent="0.2">
      <c r="A505" s="1">
        <v>-1.07288360595703E-6</v>
      </c>
      <c r="B505">
        <v>8.06865394115448E-2</v>
      </c>
      <c r="C505">
        <v>-0.18045566976070401</v>
      </c>
      <c r="D505">
        <v>-0.98026806116104104</v>
      </c>
      <c r="E505">
        <v>-4.7728821635246201E-2</v>
      </c>
      <c r="F505">
        <v>-1.06580257415771E-2</v>
      </c>
      <c r="G505">
        <v>-5.5880308151245103E-2</v>
      </c>
      <c r="H505">
        <v>0.52531957626342696</v>
      </c>
      <c r="I505">
        <v>0.58814048767089799</v>
      </c>
      <c r="J505">
        <v>-0.45033481717109602</v>
      </c>
      <c r="K505">
        <v>0.18144971425246001</v>
      </c>
      <c r="L505">
        <v>8.2125556947191494E-2</v>
      </c>
      <c r="M505">
        <v>0.162515569563047</v>
      </c>
      <c r="N505">
        <v>1.4273039702566499E-2</v>
      </c>
      <c r="O505" s="1">
        <v>-2.8426033891649698E-5</v>
      </c>
      <c r="P505">
        <v>-0.13913621598129899</v>
      </c>
      <c r="Q505">
        <v>2.4217515739618002E-3</v>
      </c>
    </row>
    <row r="506" spans="1:17" x14ac:dyDescent="0.2">
      <c r="A506" s="1">
        <v>-9.5367431640625E-7</v>
      </c>
      <c r="B506">
        <v>9.3961223959922693E-2</v>
      </c>
      <c r="C506">
        <v>-0.19149935245513899</v>
      </c>
      <c r="D506">
        <v>-0.97698479890823298</v>
      </c>
      <c r="E506">
        <v>-3.7612013518810203E-2</v>
      </c>
      <c r="F506">
        <v>-2.4195998907089199E-2</v>
      </c>
      <c r="G506">
        <v>-7.1706354618072496E-2</v>
      </c>
      <c r="H506">
        <v>0.74181246757507302</v>
      </c>
      <c r="I506">
        <v>0.70769196748733498</v>
      </c>
      <c r="J506">
        <v>-0.54961985349655096</v>
      </c>
      <c r="K506">
        <v>0.19268954824530199</v>
      </c>
      <c r="L506">
        <v>9.5879812007362106E-2</v>
      </c>
      <c r="M506">
        <v>0.15154172737935401</v>
      </c>
      <c r="N506">
        <v>1.75793892116499E-2</v>
      </c>
      <c r="O506" s="1">
        <v>-6.5257102149445304E-5</v>
      </c>
      <c r="P506">
        <v>-0.28853653127067302</v>
      </c>
      <c r="Q506">
        <v>2.79973912062887E-3</v>
      </c>
    </row>
    <row r="507" spans="1:17" x14ac:dyDescent="0.2">
      <c r="A507" s="1">
        <v>-2.02655792236328E-6</v>
      </c>
      <c r="B507">
        <v>0.109344772994518</v>
      </c>
      <c r="C507">
        <v>-0.205741912126541</v>
      </c>
      <c r="D507">
        <v>-0.97247827053070002</v>
      </c>
      <c r="E507">
        <v>-1.4360547065734801E-2</v>
      </c>
      <c r="F507">
        <v>-3.10561209917068E-2</v>
      </c>
      <c r="G507">
        <v>-7.5999319553375203E-2</v>
      </c>
      <c r="H507">
        <v>0.87725383043289096</v>
      </c>
      <c r="I507">
        <v>0.76246452331542902</v>
      </c>
      <c r="J507">
        <v>-0.63320004940032903</v>
      </c>
      <c r="K507">
        <v>0.207221775121045</v>
      </c>
      <c r="L507">
        <v>0.111969014726075</v>
      </c>
      <c r="M507">
        <v>0.138018154887245</v>
      </c>
      <c r="N507">
        <v>2.1877651759735901E-2</v>
      </c>
      <c r="O507" s="1">
        <v>-3.3894395958172403E-5</v>
      </c>
      <c r="P507">
        <v>-0.42353163469633298</v>
      </c>
      <c r="Q507">
        <v>3.2023549199151099E-3</v>
      </c>
    </row>
    <row r="508" spans="1:17" x14ac:dyDescent="0.2">
      <c r="A508" s="1">
        <v>-2.02655792236328E-6</v>
      </c>
      <c r="B508">
        <v>0.126328200101852</v>
      </c>
      <c r="C508">
        <v>-0.22216615080833399</v>
      </c>
      <c r="D508">
        <v>-0.96679025888442904</v>
      </c>
      <c r="E508">
        <v>-5.4195672273635804E-3</v>
      </c>
      <c r="F508">
        <v>-2.5526389479637101E-2</v>
      </c>
      <c r="G508">
        <v>-7.9932689666748005E-2</v>
      </c>
      <c r="H508">
        <v>0.93150049448013295</v>
      </c>
      <c r="I508">
        <v>0.79670226573944003</v>
      </c>
      <c r="J508">
        <v>-0.64262086153030396</v>
      </c>
      <c r="K508">
        <v>0.22403558266823001</v>
      </c>
      <c r="L508">
        <v>0.129931489722444</v>
      </c>
      <c r="M508">
        <v>0.123073259956526</v>
      </c>
      <c r="N508">
        <v>2.7133790343973799E-2</v>
      </c>
      <c r="O508" s="1">
        <v>-1.10580468635046E-5</v>
      </c>
      <c r="P508">
        <v>-0.47690729105243002</v>
      </c>
      <c r="Q508">
        <v>3.58257361621909E-3</v>
      </c>
    </row>
    <row r="509" spans="1:17" x14ac:dyDescent="0.2">
      <c r="A509" s="1">
        <v>-2.02655792236328E-6</v>
      </c>
      <c r="B509">
        <v>0.16629216074943501</v>
      </c>
      <c r="C509">
        <v>-0.25223675370216297</v>
      </c>
      <c r="D509">
        <v>-0.95326989889144897</v>
      </c>
      <c r="E509">
        <v>-8.5646361112594604E-3</v>
      </c>
      <c r="F509">
        <v>-2.9482513666152899E-2</v>
      </c>
      <c r="G509">
        <v>-4.9996137619018499E-2</v>
      </c>
      <c r="H509">
        <v>0.91769701242446899</v>
      </c>
      <c r="I509">
        <v>0.92231214046478205</v>
      </c>
      <c r="J509">
        <v>-0.79651850461959794</v>
      </c>
      <c r="K509">
        <v>0.25499104174405501</v>
      </c>
      <c r="L509">
        <v>0.17270607763731199</v>
      </c>
      <c r="M509">
        <v>8.8524778134735194E-2</v>
      </c>
      <c r="N509">
        <v>3.9984900945855398E-2</v>
      </c>
      <c r="O509" s="1">
        <v>-1.2624374781552601E-5</v>
      </c>
      <c r="P509">
        <v>-0.67417572819379801</v>
      </c>
      <c r="Q509">
        <v>3.89849867667797E-3</v>
      </c>
    </row>
    <row r="510" spans="1:17" x14ac:dyDescent="0.2">
      <c r="A510" s="1">
        <v>-9.5367431640625E-7</v>
      </c>
      <c r="B510">
        <v>0.18901652097701999</v>
      </c>
      <c r="C510">
        <v>-0.26894527673721302</v>
      </c>
      <c r="D510">
        <v>-0.94442641735076904</v>
      </c>
      <c r="E510">
        <v>-1.4748811721801701E-2</v>
      </c>
      <c r="F510">
        <v>-3.4639567136764499E-2</v>
      </c>
      <c r="G510">
        <v>-6.2135696411132799E-2</v>
      </c>
      <c r="H510">
        <v>1.19828712940216</v>
      </c>
      <c r="I510">
        <v>0.99347949028015103</v>
      </c>
      <c r="J510">
        <v>-0.96207141876220703</v>
      </c>
      <c r="K510">
        <v>0.27229778474820998</v>
      </c>
      <c r="L510">
        <v>0.19752917261650099</v>
      </c>
      <c r="M510">
        <v>6.6518764390788895E-2</v>
      </c>
      <c r="N510">
        <v>4.8010011880613199E-2</v>
      </c>
      <c r="O510" s="1">
        <v>-3.17446584095996E-5</v>
      </c>
      <c r="P510">
        <v>-1.1453207085968</v>
      </c>
      <c r="Q510">
        <v>3.5778285581314598E-3</v>
      </c>
    </row>
    <row r="511" spans="1:17" x14ac:dyDescent="0.2">
      <c r="A511" s="1">
        <v>-2.02655792236328E-6</v>
      </c>
      <c r="B511">
        <v>0.213826224207878</v>
      </c>
      <c r="C511">
        <v>-0.28951635956764199</v>
      </c>
      <c r="D511">
        <v>-0.93298369646072299</v>
      </c>
      <c r="E511">
        <v>-1.8303468823432902E-2</v>
      </c>
      <c r="F511">
        <v>-1.3320416212081901E-2</v>
      </c>
      <c r="G511">
        <v>-4.6875715255737298E-2</v>
      </c>
      <c r="H511">
        <v>1.42595851421356</v>
      </c>
      <c r="I511">
        <v>1.0396189689636199</v>
      </c>
      <c r="J511">
        <v>-1.06153535842895</v>
      </c>
      <c r="K511">
        <v>0.29372150876138298</v>
      </c>
      <c r="L511">
        <v>0.22529455478014601</v>
      </c>
      <c r="M511">
        <v>4.0069220495921702E-2</v>
      </c>
      <c r="N511">
        <v>5.7757465991904101E-2</v>
      </c>
      <c r="O511" s="1">
        <v>-1.1428759832608501E-5</v>
      </c>
      <c r="P511">
        <v>-1.57367682905947</v>
      </c>
      <c r="Q511">
        <v>2.6515348489971001E-3</v>
      </c>
    </row>
    <row r="512" spans="1:17" x14ac:dyDescent="0.2">
      <c r="A512" s="1">
        <v>-2.02655792236328E-6</v>
      </c>
      <c r="B512">
        <v>0.23934361338615401</v>
      </c>
      <c r="C512">
        <v>-0.31039121747016901</v>
      </c>
      <c r="D512">
        <v>-0.91998475790023804</v>
      </c>
      <c r="E512">
        <v>-1.34070217609405E-3</v>
      </c>
      <c r="F512">
        <v>-2.85628736019134E-2</v>
      </c>
      <c r="G512">
        <v>-4.4204056262969901E-2</v>
      </c>
      <c r="H512">
        <v>1.31194615364074</v>
      </c>
      <c r="I512">
        <v>1.0101504325866699</v>
      </c>
      <c r="J512">
        <v>-1.10037612915039</v>
      </c>
      <c r="K512">
        <v>0.315604548143536</v>
      </c>
      <c r="L512">
        <v>0.25451830669067999</v>
      </c>
      <c r="M512">
        <v>1.0989354493386699E-2</v>
      </c>
      <c r="N512">
        <v>6.8345810770464505E-2</v>
      </c>
      <c r="O512" s="1">
        <v>-1.6927636920550501E-6</v>
      </c>
      <c r="P512">
        <v>-1.4582877421303699</v>
      </c>
      <c r="Q512">
        <v>8.8274336390231699E-4</v>
      </c>
    </row>
    <row r="513" spans="1:17" x14ac:dyDescent="0.2">
      <c r="A513" s="1">
        <v>-2.02655792236328E-6</v>
      </c>
      <c r="B513">
        <v>0.26456746459007202</v>
      </c>
      <c r="C513">
        <v>-0.32587680220603898</v>
      </c>
      <c r="D513">
        <v>-0.90763890743255604</v>
      </c>
      <c r="E513">
        <v>-9.0325772762298497E-3</v>
      </c>
      <c r="F513">
        <v>-6.8802148103713906E-2</v>
      </c>
      <c r="G513">
        <v>-2.9496312141418402E-2</v>
      </c>
      <c r="H513">
        <v>0.96158874034881503</v>
      </c>
      <c r="I513">
        <v>0.99718749523162797</v>
      </c>
      <c r="J513">
        <v>-1.05192363262176</v>
      </c>
      <c r="K513">
        <v>0.33193899670831001</v>
      </c>
      <c r="L513">
        <v>0.28363108889755601</v>
      </c>
      <c r="M513">
        <v>-1.7320966546909799E-2</v>
      </c>
      <c r="N513">
        <v>7.8253358489172906E-2</v>
      </c>
      <c r="O513" s="1">
        <v>-1.8330799366515901E-5</v>
      </c>
      <c r="P513">
        <v>-1.00867302186026</v>
      </c>
      <c r="Q513">
        <v>-1.6307381532040699E-3</v>
      </c>
    </row>
    <row r="514" spans="1:17" x14ac:dyDescent="0.2">
      <c r="A514" s="1">
        <v>-2.02655792236328E-6</v>
      </c>
      <c r="B514">
        <v>0.31401020288467402</v>
      </c>
      <c r="C514">
        <v>-0.33961531519889798</v>
      </c>
      <c r="D514">
        <v>-0.88659971952438299</v>
      </c>
      <c r="E514">
        <v>-2.9896289110183698E-2</v>
      </c>
      <c r="F514">
        <v>2.0192861557006801E-2</v>
      </c>
      <c r="G514">
        <v>-3.7065148353576599E-3</v>
      </c>
      <c r="H514">
        <v>0.653422892093658</v>
      </c>
      <c r="I514">
        <v>0.971576929092407</v>
      </c>
      <c r="J514">
        <v>-1.13140404224395</v>
      </c>
      <c r="K514">
        <v>0.34650787203841898</v>
      </c>
      <c r="L514">
        <v>0.34038807616934003</v>
      </c>
      <c r="M514">
        <v>-6.96083080574251E-2</v>
      </c>
      <c r="N514">
        <v>9.4549364882864098E-2</v>
      </c>
      <c r="O514" s="1">
        <v>2.23759197171687E-6</v>
      </c>
      <c r="P514">
        <v>-0.71827254286659903</v>
      </c>
      <c r="Q514">
        <v>-8.2101014083502295E-3</v>
      </c>
    </row>
    <row r="515" spans="1:17" x14ac:dyDescent="0.2">
      <c r="A515" s="1">
        <v>-1.07288360595703E-6</v>
      </c>
      <c r="B515">
        <v>0.31401020288467402</v>
      </c>
      <c r="C515">
        <v>-0.33961531519889798</v>
      </c>
      <c r="D515">
        <v>-0.88659971952438299</v>
      </c>
      <c r="E515">
        <v>-2.9896289110183698E-2</v>
      </c>
      <c r="F515">
        <v>2.0192861557006801E-2</v>
      </c>
      <c r="G515">
        <v>-3.7065148353576599E-3</v>
      </c>
      <c r="H515">
        <v>0.653422892093658</v>
      </c>
      <c r="I515">
        <v>0.971576929092407</v>
      </c>
      <c r="J515">
        <v>-1.13140404224395</v>
      </c>
      <c r="K515">
        <v>0.34650787203841898</v>
      </c>
      <c r="L515">
        <v>0.34038807616934003</v>
      </c>
      <c r="M515">
        <v>-6.96083080574251E-2</v>
      </c>
      <c r="N515">
        <v>9.4549364882864098E-2</v>
      </c>
      <c r="O515" s="1">
        <v>2.23759197171687E-6</v>
      </c>
      <c r="P515">
        <v>-0.71827254286659903</v>
      </c>
      <c r="Q515">
        <v>-8.2101014083502295E-3</v>
      </c>
    </row>
    <row r="516" spans="1:17" x14ac:dyDescent="0.2">
      <c r="A516" s="1">
        <v>-1.9073486328125E-6</v>
      </c>
      <c r="B516">
        <v>0.33882588148116999</v>
      </c>
      <c r="C516">
        <v>-0.34490042924880898</v>
      </c>
      <c r="D516">
        <v>-0.87535178661346402</v>
      </c>
      <c r="E516">
        <v>-4.7006696462631198E-2</v>
      </c>
      <c r="F516">
        <v>-1.1036247014999299E-2</v>
      </c>
      <c r="G516">
        <v>-1.7869055271148598E-2</v>
      </c>
      <c r="H516">
        <v>0.78855365514755205</v>
      </c>
      <c r="I516">
        <v>0.94374042749404896</v>
      </c>
      <c r="J516">
        <v>-1.14356017112731</v>
      </c>
      <c r="K516">
        <v>0.35213269077313702</v>
      </c>
      <c r="L516">
        <v>0.36931382607413699</v>
      </c>
      <c r="M516">
        <v>-9.7648141680675898E-2</v>
      </c>
      <c r="N516">
        <v>0.102294653170995</v>
      </c>
      <c r="O516" s="1">
        <v>-9.2700640625303992E-6</v>
      </c>
      <c r="P516">
        <v>-0.85102600213816704</v>
      </c>
      <c r="Q516">
        <v>-1.26988939042011E-2</v>
      </c>
    </row>
    <row r="517" spans="1:17" x14ac:dyDescent="0.2">
      <c r="A517" s="1">
        <v>-1.9073486328125E-6</v>
      </c>
      <c r="B517">
        <v>0.36285623908042902</v>
      </c>
      <c r="C517">
        <v>-0.35064062476158098</v>
      </c>
      <c r="D517">
        <v>-0.86335766315460205</v>
      </c>
      <c r="E517">
        <v>-6.5391749143600394E-2</v>
      </c>
      <c r="F517">
        <v>-2.63682305812835E-2</v>
      </c>
      <c r="G517">
        <v>-1.9151687622070299E-2</v>
      </c>
      <c r="H517">
        <v>0.77560281753539995</v>
      </c>
      <c r="I517">
        <v>0.91781395673751798</v>
      </c>
      <c r="J517">
        <v>-1.14730048179626</v>
      </c>
      <c r="K517">
        <v>0.358255087005525</v>
      </c>
      <c r="L517">
        <v>0.39787018025371601</v>
      </c>
      <c r="M517">
        <v>-0.126587486642664</v>
      </c>
      <c r="N517">
        <v>0.109846841661113</v>
      </c>
      <c r="O517" s="1">
        <v>-3.30225792862318E-5</v>
      </c>
      <c r="P517">
        <v>-0.81671627786761303</v>
      </c>
      <c r="Q517">
        <v>-1.8043655789490302E-2</v>
      </c>
    </row>
    <row r="518" spans="1:17" x14ac:dyDescent="0.2">
      <c r="A518" s="1">
        <v>-1.07288360595703E-6</v>
      </c>
      <c r="B518">
        <v>0.38637280464172302</v>
      </c>
      <c r="C518">
        <v>-0.35492274165153498</v>
      </c>
      <c r="D518">
        <v>-0.85132008790969804</v>
      </c>
      <c r="E518">
        <v>-7.0964336395263602E-2</v>
      </c>
      <c r="F518">
        <v>-4.7049492597579901E-2</v>
      </c>
      <c r="G518">
        <v>-1.08647346496582E-2</v>
      </c>
      <c r="H518">
        <v>0.68627297878265303</v>
      </c>
      <c r="I518">
        <v>0.90447622537612904</v>
      </c>
      <c r="J518">
        <v>-1.0854190587997401</v>
      </c>
      <c r="K518">
        <v>0.36283142086586401</v>
      </c>
      <c r="L518">
        <v>0.426052130656354</v>
      </c>
      <c r="M518">
        <v>-0.15458201681129399</v>
      </c>
      <c r="N518">
        <v>0.11674364780341701</v>
      </c>
      <c r="O518" s="1">
        <v>-3.6275567395164003E-5</v>
      </c>
      <c r="P518">
        <v>-0.67373870603793995</v>
      </c>
      <c r="Q518">
        <v>-2.38960765159963E-2</v>
      </c>
    </row>
    <row r="519" spans="1:17" x14ac:dyDescent="0.2">
      <c r="A519" s="1">
        <v>-1.07288360595703E-6</v>
      </c>
      <c r="B519">
        <v>0.40959843993186901</v>
      </c>
      <c r="C519">
        <v>-0.35702589154243403</v>
      </c>
      <c r="D519">
        <v>-0.83950084447860696</v>
      </c>
      <c r="E519">
        <v>-6.5351188182830797E-2</v>
      </c>
      <c r="F519">
        <v>-2.9565423727035502E-2</v>
      </c>
      <c r="G519">
        <v>1.46235227584838E-2</v>
      </c>
      <c r="H519">
        <v>0.59181576967239302</v>
      </c>
      <c r="I519">
        <v>0.93554383516311601</v>
      </c>
      <c r="J519">
        <v>-1.0864098072052</v>
      </c>
      <c r="K519">
        <v>0.36508201208061902</v>
      </c>
      <c r="L519">
        <v>0.45392659208431202</v>
      </c>
      <c r="M519">
        <v>-0.18163989550888601</v>
      </c>
      <c r="N519">
        <v>0.122766293350627</v>
      </c>
      <c r="O519" s="1">
        <v>2.82546284758471E-5</v>
      </c>
      <c r="P519">
        <v>-0.60151207781736205</v>
      </c>
      <c r="Q519">
        <v>-3.0101442238257399E-2</v>
      </c>
    </row>
    <row r="520" spans="1:17" x14ac:dyDescent="0.2">
      <c r="A520" s="1">
        <v>-1.07288360595703E-6</v>
      </c>
      <c r="B520">
        <v>0.43325725197791998</v>
      </c>
      <c r="C520">
        <v>-0.35784697532653797</v>
      </c>
      <c r="D520">
        <v>-0.82718420028686501</v>
      </c>
      <c r="E520">
        <v>-5.4540872573852497E-2</v>
      </c>
      <c r="F520">
        <v>-9.5181465148925695E-3</v>
      </c>
      <c r="G520">
        <v>2.96961665153503E-2</v>
      </c>
      <c r="H520">
        <v>0.65150505304336503</v>
      </c>
      <c r="I520">
        <v>0.95805245637893599</v>
      </c>
      <c r="J520">
        <v>-1.15370893478393</v>
      </c>
      <c r="K520">
        <v>0.36596117017497198</v>
      </c>
      <c r="L520">
        <v>0.482485112504344</v>
      </c>
      <c r="M520">
        <v>-0.20869142889414299</v>
      </c>
      <c r="N520">
        <v>0.12824647062526301</v>
      </c>
      <c r="O520" s="1">
        <v>1.5416112012096599E-5</v>
      </c>
      <c r="P520">
        <v>-0.72011744701177505</v>
      </c>
      <c r="Q520">
        <v>-3.6848815968028102E-2</v>
      </c>
    </row>
    <row r="521" spans="1:17" x14ac:dyDescent="0.2">
      <c r="A521" s="1">
        <v>-1.07288360595703E-6</v>
      </c>
      <c r="B521">
        <v>0.45752727985382002</v>
      </c>
      <c r="C521">
        <v>-0.35887524485588002</v>
      </c>
      <c r="D521">
        <v>-0.81355845928192105</v>
      </c>
      <c r="E521">
        <v>-4.8415660858154297E-2</v>
      </c>
      <c r="F521">
        <v>1.4382988214492701E-2</v>
      </c>
      <c r="G521">
        <v>1.9137263298034599E-2</v>
      </c>
      <c r="H521">
        <v>0.74266010522842396</v>
      </c>
      <c r="I521">
        <v>0.95212125778198198</v>
      </c>
      <c r="J521">
        <v>-1.2171984910964899</v>
      </c>
      <c r="K521">
        <v>0.36706258165426398</v>
      </c>
      <c r="L521">
        <v>0.51229668535283801</v>
      </c>
      <c r="M521">
        <v>-0.238154970709505</v>
      </c>
      <c r="N521">
        <v>0.13358240579987499</v>
      </c>
      <c r="O521" s="1">
        <v>-1.3326460639083E-5</v>
      </c>
      <c r="P521">
        <v>-0.86068406378821105</v>
      </c>
      <c r="Q521">
        <v>-4.4783838106226201E-2</v>
      </c>
    </row>
    <row r="522" spans="1:17" x14ac:dyDescent="0.2">
      <c r="A522" s="1">
        <v>-2.02655792236328E-6</v>
      </c>
      <c r="B522">
        <v>0.481349557638168</v>
      </c>
      <c r="C522">
        <v>-0.36032709479331898</v>
      </c>
      <c r="D522">
        <v>-0.79904127120971602</v>
      </c>
      <c r="E522">
        <v>-5.1394879817962598E-2</v>
      </c>
      <c r="F522">
        <v>-9.3878507614135707E-3</v>
      </c>
      <c r="G522">
        <v>-5.93924522399902E-3</v>
      </c>
      <c r="H522">
        <v>0.80384480953216497</v>
      </c>
      <c r="I522">
        <v>0.92211300134658802</v>
      </c>
      <c r="J522">
        <v>-1.1694649457931501</v>
      </c>
      <c r="K522">
        <v>0.36861850777982202</v>
      </c>
      <c r="L522">
        <v>0.54218883407791496</v>
      </c>
      <c r="M522">
        <v>-0.26895271602700399</v>
      </c>
      <c r="N522">
        <v>0.13858834507366399</v>
      </c>
      <c r="O522" s="1">
        <v>-2.86561135213619E-6</v>
      </c>
      <c r="P522">
        <v>-0.86684922611719095</v>
      </c>
      <c r="Q522">
        <v>-5.3753115463759799E-2</v>
      </c>
    </row>
    <row r="523" spans="1:17" x14ac:dyDescent="0.2">
      <c r="A523" s="1">
        <v>-2.02655792236328E-6</v>
      </c>
      <c r="B523">
        <v>0.50414645671844405</v>
      </c>
      <c r="C523">
        <v>-0.36097946763038602</v>
      </c>
      <c r="D523">
        <v>-0.78455734252929599</v>
      </c>
      <c r="E523">
        <v>-4.1004180908203097E-2</v>
      </c>
      <c r="F523">
        <v>-7.20968842506408E-3</v>
      </c>
      <c r="G523">
        <v>1.1086046695709201E-2</v>
      </c>
      <c r="H523">
        <v>0.77958351373672397</v>
      </c>
      <c r="I523">
        <v>0.89528936147689797</v>
      </c>
      <c r="J523">
        <v>-1.15582835674285</v>
      </c>
      <c r="K523">
        <v>0.36931794920009098</v>
      </c>
      <c r="L523">
        <v>0.57114641821469303</v>
      </c>
      <c r="M523">
        <v>-0.29958152226306001</v>
      </c>
      <c r="N523">
        <v>0.142778860157418</v>
      </c>
      <c r="O523" s="1">
        <v>3.2773388114224901E-6</v>
      </c>
      <c r="P523">
        <v>-0.80671366822692103</v>
      </c>
      <c r="Q523">
        <v>-6.3192115716370095E-2</v>
      </c>
    </row>
    <row r="524" spans="1:17" x14ac:dyDescent="0.2">
      <c r="A524" s="1">
        <v>-9.5367431640625E-7</v>
      </c>
      <c r="B524">
        <v>0.52554363012313798</v>
      </c>
      <c r="C524">
        <v>-0.36088666319847101</v>
      </c>
      <c r="D524">
        <v>-0.77043151855468694</v>
      </c>
      <c r="E524">
        <v>-1.7220258712768499E-2</v>
      </c>
      <c r="F524">
        <v>4.1262805461883502E-3</v>
      </c>
      <c r="G524">
        <v>2.2503316402435299E-2</v>
      </c>
      <c r="H524">
        <v>0.68789869546890203</v>
      </c>
      <c r="I524">
        <v>0.80686122179031305</v>
      </c>
      <c r="J524">
        <v>-1.09088790416717</v>
      </c>
      <c r="K524">
        <v>0.369218450682331</v>
      </c>
      <c r="L524">
        <v>0.59863985296283195</v>
      </c>
      <c r="M524">
        <v>-0.328275693495722</v>
      </c>
      <c r="N524">
        <v>0.14612134155814099</v>
      </c>
      <c r="O524" s="1">
        <v>-1.59898706587994E-6</v>
      </c>
      <c r="P524">
        <v>-0.60548509351184898</v>
      </c>
      <c r="Q524">
        <v>-7.2558408545379302E-2</v>
      </c>
    </row>
    <row r="525" spans="1:17" x14ac:dyDescent="0.2">
      <c r="A525" s="1">
        <v>-1.9073486328125E-6</v>
      </c>
      <c r="B525">
        <v>0.54522180557250899</v>
      </c>
      <c r="C525">
        <v>-0.3583305478096</v>
      </c>
      <c r="D525">
        <v>-0.75784724950790405</v>
      </c>
      <c r="E525">
        <v>-9.3261003494262695E-3</v>
      </c>
      <c r="F525">
        <v>-1.1964440345764099E-2</v>
      </c>
      <c r="G525">
        <v>2.6550889015197698E-2</v>
      </c>
      <c r="H525">
        <v>0.494018524885177</v>
      </c>
      <c r="I525">
        <v>0.76645135879516602</v>
      </c>
      <c r="J525">
        <v>-1.05881059169769</v>
      </c>
      <c r="K525">
        <v>0.36647907557235199</v>
      </c>
      <c r="L525">
        <v>0.623650843127592</v>
      </c>
      <c r="M525">
        <v>-0.35447498137449901</v>
      </c>
      <c r="N525">
        <v>0.148060335420692</v>
      </c>
      <c r="O525" s="1">
        <v>2.96258991544413E-6</v>
      </c>
      <c r="P525">
        <v>-0.40090928089752198</v>
      </c>
      <c r="Q525">
        <v>-8.1017023862810497E-2</v>
      </c>
    </row>
    <row r="526" spans="1:17" x14ac:dyDescent="0.2">
      <c r="A526" s="1">
        <v>-2.02655792236328E-6</v>
      </c>
      <c r="B526">
        <v>0.56389224529266302</v>
      </c>
      <c r="C526">
        <v>-0.35297140479087802</v>
      </c>
      <c r="D526">
        <v>-0.74661684036254805</v>
      </c>
      <c r="E526">
        <v>-1.08156204223632E-2</v>
      </c>
      <c r="F526">
        <v>2.5858789682388299E-2</v>
      </c>
      <c r="G526">
        <v>2.53605246543884E-2</v>
      </c>
      <c r="H526">
        <v>0.40510186553001398</v>
      </c>
      <c r="I526">
        <v>0.70835697650909402</v>
      </c>
      <c r="J526">
        <v>-1.0720247030258101</v>
      </c>
      <c r="K526">
        <v>0.360745021862245</v>
      </c>
      <c r="L526">
        <v>0.64686110731684998</v>
      </c>
      <c r="M526">
        <v>-0.37835278983246101</v>
      </c>
      <c r="N526">
        <v>0.148605001698974</v>
      </c>
      <c r="O526" s="1">
        <v>-7.0928024667619997E-6</v>
      </c>
      <c r="P526">
        <v>-0.30762470609505199</v>
      </c>
      <c r="Q526">
        <v>-8.8289351572001101E-2</v>
      </c>
    </row>
    <row r="527" spans="1:17" x14ac:dyDescent="0.2">
      <c r="A527" s="1">
        <v>-2.02655792236328E-6</v>
      </c>
      <c r="B527">
        <v>0.59965902566909701</v>
      </c>
      <c r="C527">
        <v>-0.342192351818084</v>
      </c>
      <c r="D527">
        <v>-0.72340404987335205</v>
      </c>
      <c r="E527">
        <v>-1.1289417743682801E-2</v>
      </c>
      <c r="F527">
        <v>3.8044124841690001E-2</v>
      </c>
      <c r="G527">
        <v>5.1997840404510498E-2</v>
      </c>
      <c r="H527">
        <v>0.66657251119613603</v>
      </c>
      <c r="I527">
        <v>0.67635464668273904</v>
      </c>
      <c r="J527">
        <v>-1.1428096294403001</v>
      </c>
      <c r="K527">
        <v>0.34924911626956101</v>
      </c>
      <c r="L527">
        <v>0.69214027556109403</v>
      </c>
      <c r="M527">
        <v>-0.429248467381319</v>
      </c>
      <c r="N527">
        <v>0.14844159396214601</v>
      </c>
      <c r="O527" s="1">
        <v>-2.2332865399931101E-5</v>
      </c>
      <c r="P527">
        <v>-0.51522362513435105</v>
      </c>
      <c r="Q527">
        <v>-0.103761965703298</v>
      </c>
    </row>
    <row r="528" spans="1:17" x14ac:dyDescent="0.2">
      <c r="A528" s="1">
        <v>-2.02655792236328E-6</v>
      </c>
      <c r="B528">
        <v>0.61677038669586104</v>
      </c>
      <c r="C528">
        <v>-0.33847782015800398</v>
      </c>
      <c r="D528">
        <v>-0.71065253019332797</v>
      </c>
      <c r="E528">
        <v>-1.5507340431213301E-2</v>
      </c>
      <c r="F528">
        <v>3.3795505762100199E-2</v>
      </c>
      <c r="G528">
        <v>5.0247669219970703E-2</v>
      </c>
      <c r="H528">
        <v>0.63296914100646895</v>
      </c>
      <c r="I528">
        <v>0.651677846908569</v>
      </c>
      <c r="J528">
        <v>-1.0553841590881301</v>
      </c>
      <c r="K528">
        <v>0.34529876238878199</v>
      </c>
      <c r="L528">
        <v>0.71479059284889601</v>
      </c>
      <c r="M528">
        <v>-0.45638593515123299</v>
      </c>
      <c r="N528">
        <v>0.14835802240245599</v>
      </c>
      <c r="O528" s="1">
        <v>-2.6333718736621899E-5</v>
      </c>
      <c r="P528">
        <v>-0.43533748769194303</v>
      </c>
      <c r="Q528">
        <v>-0.112643491116306</v>
      </c>
    </row>
    <row r="529" spans="1:17" x14ac:dyDescent="0.2">
      <c r="A529" s="1">
        <v>-2.02655792236328E-6</v>
      </c>
      <c r="B529">
        <v>0.63190704584121704</v>
      </c>
      <c r="C529">
        <v>-0.33338281512260398</v>
      </c>
      <c r="D529">
        <v>-0.69967806339263905</v>
      </c>
      <c r="E529">
        <v>-1.0365366935729901E-2</v>
      </c>
      <c r="F529">
        <v>-2.8428494930267299E-2</v>
      </c>
      <c r="G529">
        <v>1.94060802459716E-2</v>
      </c>
      <c r="H529">
        <v>0.43922203779220498</v>
      </c>
      <c r="I529">
        <v>0.523051857948303</v>
      </c>
      <c r="J529">
        <v>-0.974301517009735</v>
      </c>
      <c r="K529">
        <v>0.33988939260779899</v>
      </c>
      <c r="L529">
        <v>0.73454705558748901</v>
      </c>
      <c r="M529">
        <v>-0.479867586759747</v>
      </c>
      <c r="N529">
        <v>0.14739904348373301</v>
      </c>
      <c r="O529" s="1">
        <v>5.7184242357372703E-6</v>
      </c>
      <c r="P529">
        <v>-0.22383203872563401</v>
      </c>
      <c r="Q529">
        <v>-0.119806022312565</v>
      </c>
    </row>
    <row r="530" spans="1:17" x14ac:dyDescent="0.2">
      <c r="A530" s="1">
        <v>-9.5367431640625E-7</v>
      </c>
      <c r="B530">
        <v>0.64474326372146595</v>
      </c>
      <c r="C530">
        <v>-0.326708674430847</v>
      </c>
      <c r="D530">
        <v>-0.69106268882751398</v>
      </c>
      <c r="E530">
        <v>-2.0546555519104E-2</v>
      </c>
      <c r="F530">
        <v>-2.5398194789886398E-2</v>
      </c>
      <c r="G530">
        <v>1.43765211105346E-2</v>
      </c>
      <c r="H530">
        <v>0.421765506267547</v>
      </c>
      <c r="I530">
        <v>0.41198909282684298</v>
      </c>
      <c r="J530">
        <v>-0.97949063777923495</v>
      </c>
      <c r="K530">
        <v>0.33281904926258199</v>
      </c>
      <c r="L530">
        <v>0.75073677807380002</v>
      </c>
      <c r="M530">
        <v>-0.50084067523613496</v>
      </c>
      <c r="N530">
        <v>0.145567667950012</v>
      </c>
      <c r="O530" s="1">
        <v>7.5023216875114797E-6</v>
      </c>
      <c r="P530">
        <v>-0.17019902434682299</v>
      </c>
      <c r="Q530">
        <v>-0.12513980105726</v>
      </c>
    </row>
    <row r="531" spans="1:17" x14ac:dyDescent="0.2">
      <c r="A531" s="1">
        <v>-9.5367431640625E-7</v>
      </c>
      <c r="B531">
        <v>0.65680313110351496</v>
      </c>
      <c r="C531">
        <v>-0.32067054510116499</v>
      </c>
      <c r="D531">
        <v>-0.68248087167739802</v>
      </c>
      <c r="E531">
        <v>-1.50895714759826E-2</v>
      </c>
      <c r="F531">
        <v>7.9433888196945093E-2</v>
      </c>
      <c r="G531">
        <v>5.0609588623046799E-2</v>
      </c>
      <c r="H531">
        <v>0.63021343946456898</v>
      </c>
      <c r="I531">
        <v>0.407140612602233</v>
      </c>
      <c r="J531">
        <v>-1.0341273546218801</v>
      </c>
      <c r="K531">
        <v>0.32643734182533402</v>
      </c>
      <c r="L531">
        <v>0.76622778736770802</v>
      </c>
      <c r="M531">
        <v>-0.52391418803874101</v>
      </c>
      <c r="N531">
        <v>0.14374235907834801</v>
      </c>
      <c r="O531" s="1">
        <v>-6.0661833825609498E-5</v>
      </c>
      <c r="P531">
        <v>-0.26534206967896101</v>
      </c>
      <c r="Q531">
        <v>-0.131044226014009</v>
      </c>
    </row>
    <row r="532" spans="1:17" x14ac:dyDescent="0.2">
      <c r="A532" s="1">
        <v>-2.02655792236328E-6</v>
      </c>
      <c r="B532">
        <v>0.66843789815902699</v>
      </c>
      <c r="C532">
        <v>-0.316622585058212</v>
      </c>
      <c r="D532">
        <v>-0.67300885915756203</v>
      </c>
      <c r="E532">
        <v>-1.0428071022033599E-2</v>
      </c>
      <c r="F532">
        <v>5.3794682025909403E-2</v>
      </c>
      <c r="G532">
        <v>6.2865972518920898E-2</v>
      </c>
      <c r="H532">
        <v>0.71211630105972201</v>
      </c>
      <c r="I532">
        <v>0.35919484496116599</v>
      </c>
      <c r="J532">
        <v>-1.0790646076202299</v>
      </c>
      <c r="K532">
        <v>0.32216675128482197</v>
      </c>
      <c r="L532">
        <v>0.78199066795653505</v>
      </c>
      <c r="M532">
        <v>-0.54954050320677805</v>
      </c>
      <c r="N532">
        <v>0.14243730120857701</v>
      </c>
      <c r="O532" s="1">
        <v>-3.5266224146084198E-5</v>
      </c>
      <c r="P532">
        <v>-0.276012322083941</v>
      </c>
      <c r="Q532">
        <v>-0.13844650449962301</v>
      </c>
    </row>
    <row r="533" spans="1:17" x14ac:dyDescent="0.2">
      <c r="A533" s="1">
        <v>-2.02655792236328E-6</v>
      </c>
      <c r="B533">
        <v>0.67966586351394598</v>
      </c>
      <c r="C533">
        <v>-0.31142237782478299</v>
      </c>
      <c r="D533">
        <v>-0.66413140296936002</v>
      </c>
      <c r="E533">
        <v>-8.7928771972656198E-3</v>
      </c>
      <c r="F533">
        <v>-2.73334085941314E-2</v>
      </c>
      <c r="G533">
        <v>4.8480033874511698E-2</v>
      </c>
      <c r="H533">
        <v>0.61134177446365301</v>
      </c>
      <c r="I533">
        <v>0.311972975730896</v>
      </c>
      <c r="J533">
        <v>-1.02806484699249</v>
      </c>
      <c r="K533">
        <v>0.31668948134867198</v>
      </c>
      <c r="L533">
        <v>0.79695774399288299</v>
      </c>
      <c r="M533">
        <v>-0.57521062420743496</v>
      </c>
      <c r="N533">
        <v>0.140572150970628</v>
      </c>
      <c r="O533" s="1">
        <v>1.16516576550914E-5</v>
      </c>
      <c r="P533">
        <v>-0.19607469947533901</v>
      </c>
      <c r="Q533">
        <v>-0.14517633644691699</v>
      </c>
    </row>
    <row r="534" spans="1:17" x14ac:dyDescent="0.2">
      <c r="A534" s="1">
        <v>-2.02655792236328E-6</v>
      </c>
      <c r="B534">
        <v>0.68939232826232899</v>
      </c>
      <c r="C534">
        <v>-0.30482271313667297</v>
      </c>
      <c r="D534">
        <v>-0.65713107585906905</v>
      </c>
      <c r="E534">
        <v>-6.2363743782043396E-3</v>
      </c>
      <c r="F534">
        <v>-5.0443112850189202E-2</v>
      </c>
      <c r="G534">
        <v>1.31133794784545E-2</v>
      </c>
      <c r="H534">
        <v>0.44818651676177901</v>
      </c>
      <c r="I534">
        <v>0.24362961947917899</v>
      </c>
      <c r="J534">
        <v>-0.94195294380187899</v>
      </c>
      <c r="K534">
        <v>0.30975227956909701</v>
      </c>
      <c r="L534">
        <v>0.80935251693302801</v>
      </c>
      <c r="M534">
        <v>-0.59710490843683595</v>
      </c>
      <c r="N534">
        <v>0.13809112762599901</v>
      </c>
      <c r="O534" s="1">
        <v>4.1252349335368303E-6</v>
      </c>
      <c r="P534">
        <v>-0.102853264786024</v>
      </c>
      <c r="Q534">
        <v>-0.14969347631358099</v>
      </c>
    </row>
    <row r="535" spans="1:17" x14ac:dyDescent="0.2">
      <c r="A535" s="1">
        <v>-1.9073486328125E-6</v>
      </c>
      <c r="B535">
        <v>0.69790244102478005</v>
      </c>
      <c r="C535">
        <v>-0.29772922396659801</v>
      </c>
      <c r="D535">
        <v>-0.65137511491775502</v>
      </c>
      <c r="E535">
        <v>4.70852851867675E-3</v>
      </c>
      <c r="F535">
        <v>2.8117299079894998E-3</v>
      </c>
      <c r="G535">
        <v>7.4337720870971602E-3</v>
      </c>
      <c r="H535">
        <v>0.60139000415802002</v>
      </c>
      <c r="I535">
        <v>0.18510943651199299</v>
      </c>
      <c r="J535">
        <v>-1.03204429149627</v>
      </c>
      <c r="K535">
        <v>0.30231311668365302</v>
      </c>
      <c r="L535">
        <v>0.81986761629028804</v>
      </c>
      <c r="M535">
        <v>-0.61859415276969398</v>
      </c>
      <c r="N535">
        <v>0.13534659847348601</v>
      </c>
      <c r="O535" s="1">
        <v>9.8416529785024894E-8</v>
      </c>
      <c r="P535">
        <v>-0.11489023032771301</v>
      </c>
      <c r="Q535">
        <v>-0.15332272659270599</v>
      </c>
    </row>
    <row r="536" spans="1:17" x14ac:dyDescent="0.2">
      <c r="A536" s="1">
        <v>-2.98023223876953E-6</v>
      </c>
      <c r="B536">
        <v>0.70606327056884699</v>
      </c>
      <c r="C536">
        <v>-0.292954862117767</v>
      </c>
      <c r="D536">
        <v>-0.64471083879470803</v>
      </c>
      <c r="E536">
        <v>9.9600553512573207E-3</v>
      </c>
      <c r="F536">
        <v>6.6518753767013494E-2</v>
      </c>
      <c r="G536">
        <v>2.7045011520385701E-2</v>
      </c>
      <c r="H536">
        <v>0.84440666437149003</v>
      </c>
      <c r="I536">
        <v>0.19250713288783999</v>
      </c>
      <c r="J536">
        <v>-0.98553425073623602</v>
      </c>
      <c r="K536">
        <v>0.29731583911938603</v>
      </c>
      <c r="L536">
        <v>0.83078716945254705</v>
      </c>
      <c r="M536">
        <v>-0.64406865071211805</v>
      </c>
      <c r="N536">
        <v>0.133354999455437</v>
      </c>
      <c r="O536" s="1">
        <v>1.7918144177965299E-5</v>
      </c>
      <c r="P536">
        <v>-0.16020283611792899</v>
      </c>
      <c r="Q536">
        <v>-0.15908893991397799</v>
      </c>
    </row>
    <row r="537" spans="1:17" x14ac:dyDescent="0.2">
      <c r="A537" s="1">
        <v>-2.98023223876953E-6</v>
      </c>
      <c r="B537">
        <v>0.72508114576339699</v>
      </c>
      <c r="C537">
        <v>-0.28504693508148099</v>
      </c>
      <c r="D537">
        <v>-0.62690162658691395</v>
      </c>
      <c r="E537">
        <v>7.5435638427734297E-3</v>
      </c>
      <c r="F537">
        <v>-3.5307168960571199E-2</v>
      </c>
      <c r="G537">
        <v>4.4636011123657199E-2</v>
      </c>
      <c r="H537">
        <v>0.74898993968963601</v>
      </c>
      <c r="I537">
        <v>0.27067548036575301</v>
      </c>
      <c r="J537">
        <v>-1.0234459638595499</v>
      </c>
      <c r="K537">
        <v>0.28905538447504597</v>
      </c>
      <c r="L537">
        <v>0.85788985711116394</v>
      </c>
      <c r="M537">
        <v>-0.70159743751533798</v>
      </c>
      <c r="N537">
        <v>0.12956938121550199</v>
      </c>
      <c r="O537" s="1">
        <v>-1.18884392594995E-5</v>
      </c>
      <c r="P537">
        <v>-0.20748648726960101</v>
      </c>
      <c r="Q537">
        <v>-0.173980506592124</v>
      </c>
    </row>
    <row r="538" spans="1:17" x14ac:dyDescent="0.2">
      <c r="A538" s="1">
        <v>-9.5367431640625E-7</v>
      </c>
      <c r="B538">
        <v>0.73372000455856301</v>
      </c>
      <c r="C538">
        <v>-0.27843764424324002</v>
      </c>
      <c r="D538">
        <v>-0.61978012323379505</v>
      </c>
      <c r="E538">
        <v>1.5567064285278299E-2</v>
      </c>
      <c r="F538">
        <v>-3.4119248390197698E-2</v>
      </c>
      <c r="G538">
        <v>1.3924241065979E-2</v>
      </c>
      <c r="H538">
        <v>0.68921685218811002</v>
      </c>
      <c r="I538">
        <v>0.16104699671268399</v>
      </c>
      <c r="J538">
        <v>-1.0412724018096899</v>
      </c>
      <c r="K538">
        <v>0.28216705504922601</v>
      </c>
      <c r="L538">
        <v>0.86938177755702795</v>
      </c>
      <c r="M538">
        <v>-0.72664583608037503</v>
      </c>
      <c r="N538">
        <v>0.126618147370892</v>
      </c>
      <c r="O538" s="1">
        <v>-7.3956731252143197E-6</v>
      </c>
      <c r="P538">
        <v>-0.115577388192054</v>
      </c>
      <c r="Q538">
        <v>-0.17825414104123699</v>
      </c>
    </row>
    <row r="539" spans="1:17" x14ac:dyDescent="0.2">
      <c r="A539" s="1">
        <v>-2.02655792236328E-6</v>
      </c>
      <c r="B539">
        <v>0.74122309684753396</v>
      </c>
      <c r="C539">
        <v>-0.27307486534118602</v>
      </c>
      <c r="D539">
        <v>-0.61320340633392301</v>
      </c>
      <c r="E539">
        <v>-4.8297643661498997E-3</v>
      </c>
      <c r="F539">
        <v>5.19027411937713E-2</v>
      </c>
      <c r="G539">
        <v>1.0811209678649901E-2</v>
      </c>
      <c r="H539">
        <v>1.00424921512603</v>
      </c>
      <c r="I539">
        <v>0.153185173869133</v>
      </c>
      <c r="J539">
        <v>-1.0964924097061099</v>
      </c>
      <c r="K539">
        <v>0.27658794741238801</v>
      </c>
      <c r="L539">
        <v>0.87963763764943703</v>
      </c>
      <c r="M539">
        <v>-0.75343815610487797</v>
      </c>
      <c r="N539">
        <v>0.124118131934791</v>
      </c>
      <c r="O539" s="1">
        <v>-2.7101325271061498E-6</v>
      </c>
      <c r="P539">
        <v>-0.168680105711392</v>
      </c>
      <c r="Q539">
        <v>-0.18330937014384699</v>
      </c>
    </row>
    <row r="540" spans="1:17" x14ac:dyDescent="0.2">
      <c r="A540" s="1">
        <v>-1.07288360595703E-6</v>
      </c>
      <c r="B540">
        <v>0.74913048744201605</v>
      </c>
      <c r="C540">
        <v>-0.26977109909057601</v>
      </c>
      <c r="D540">
        <v>-0.60500168800354004</v>
      </c>
      <c r="E540">
        <v>4.8561096191406198E-3</v>
      </c>
      <c r="F540">
        <v>6.7962318658828694E-2</v>
      </c>
      <c r="G540">
        <v>3.9184629917144699E-2</v>
      </c>
      <c r="H540">
        <v>1.14608466625213</v>
      </c>
      <c r="I540">
        <v>0.12070172280073101</v>
      </c>
      <c r="J540">
        <v>-1.1286638975143399</v>
      </c>
      <c r="K540">
        <v>0.273155295412918</v>
      </c>
      <c r="L540">
        <v>0.89143523715116602</v>
      </c>
      <c r="M540">
        <v>-0.78628247019644604</v>
      </c>
      <c r="N540">
        <v>0.122267062885466</v>
      </c>
      <c r="O540" s="1">
        <v>1.29322001732276E-5</v>
      </c>
      <c r="P540">
        <v>-0.15613303594484801</v>
      </c>
      <c r="Q540">
        <v>-0.191459982423791</v>
      </c>
    </row>
    <row r="541" spans="1:17" x14ac:dyDescent="0.2">
      <c r="A541" s="1">
        <v>-2.02655792236328E-6</v>
      </c>
      <c r="B541">
        <v>0.75590902566909701</v>
      </c>
      <c r="C541">
        <v>-0.26665940880775402</v>
      </c>
      <c r="D541">
        <v>-0.59790831804275502</v>
      </c>
      <c r="E541">
        <v>-4.5775175094604397E-3</v>
      </c>
      <c r="F541">
        <v>-3.3105015754699698E-3</v>
      </c>
      <c r="G541">
        <v>4.7029614448547301E-2</v>
      </c>
      <c r="H541">
        <v>0.97419142723083496</v>
      </c>
      <c r="I541">
        <v>3.9653122425079297E-2</v>
      </c>
      <c r="J541">
        <v>-1.0497573614120399</v>
      </c>
      <c r="K541">
        <v>0.26992527916901898</v>
      </c>
      <c r="L541">
        <v>0.90158015070391095</v>
      </c>
      <c r="M541">
        <v>-0.81795814822118196</v>
      </c>
      <c r="N541">
        <v>0.120520531475226</v>
      </c>
      <c r="O541" s="1">
        <v>7.1268108332784999E-7</v>
      </c>
      <c r="P541">
        <v>-4.0551845462311102E-2</v>
      </c>
      <c r="Q541">
        <v>-0.199057701008792</v>
      </c>
    </row>
    <row r="542" spans="1:17" x14ac:dyDescent="0.2">
      <c r="A542" s="1">
        <v>-1.07288360595703E-6</v>
      </c>
      <c r="B542">
        <v>0.76124876737594604</v>
      </c>
      <c r="C542">
        <v>-0.26092472672462402</v>
      </c>
      <c r="D542">
        <v>-0.59364849328994695</v>
      </c>
      <c r="E542">
        <v>-3.5094439983367899E-2</v>
      </c>
      <c r="F542">
        <v>-1.79562866687774E-2</v>
      </c>
      <c r="G542">
        <v>2.4062395095825102E-2</v>
      </c>
      <c r="H542">
        <v>0.74590313434600797</v>
      </c>
      <c r="I542">
        <v>-5.4766274988651199E-2</v>
      </c>
      <c r="J542">
        <v>-1.03686559200286</v>
      </c>
      <c r="K542">
        <v>0.26397999647688603</v>
      </c>
      <c r="L542">
        <v>0.90847258098675898</v>
      </c>
      <c r="M542">
        <v>-0.84479086064403097</v>
      </c>
      <c r="N542">
        <v>0.117915584903576</v>
      </c>
      <c r="O542" s="1">
        <v>1.51632990527429E-5</v>
      </c>
      <c r="P542">
        <v>4.23563079969317E-2</v>
      </c>
      <c r="Q542">
        <v>-0.20259655197015999</v>
      </c>
    </row>
    <row r="543" spans="1:17" x14ac:dyDescent="0.2">
      <c r="A543" s="1">
        <v>-1.9073486328125E-6</v>
      </c>
      <c r="B543">
        <v>0.76581388711929299</v>
      </c>
      <c r="C543">
        <v>-0.25341555476188599</v>
      </c>
      <c r="D543">
        <v>-0.59102416038513095</v>
      </c>
      <c r="E543">
        <v>-2.9436469078063899E-2</v>
      </c>
      <c r="F543">
        <v>3.0625790357589701E-2</v>
      </c>
      <c r="G543">
        <v>2.6656389236450102E-2</v>
      </c>
      <c r="H543">
        <v>0.78370171785354603</v>
      </c>
      <c r="I543">
        <v>-9.6887044608592904E-2</v>
      </c>
      <c r="J543">
        <v>-1.0889209508895801</v>
      </c>
      <c r="K543">
        <v>0.25620944354062702</v>
      </c>
      <c r="L543">
        <v>0.91351393198702802</v>
      </c>
      <c r="M543">
        <v>-0.87066350367902401</v>
      </c>
      <c r="N543">
        <v>0.114699557055208</v>
      </c>
      <c r="O543" s="1">
        <v>-2.4031138230552399E-5</v>
      </c>
      <c r="P543">
        <v>8.2682359409084805E-2</v>
      </c>
      <c r="Q543">
        <v>-0.20377957330817101</v>
      </c>
    </row>
    <row r="544" spans="1:17" x14ac:dyDescent="0.2">
      <c r="A544" s="1">
        <v>-1.9073486328125E-6</v>
      </c>
      <c r="B544">
        <v>0.76993322372436501</v>
      </c>
      <c r="C544">
        <v>-0.24780358374118799</v>
      </c>
      <c r="D544">
        <v>-0.58804440498351995</v>
      </c>
      <c r="E544">
        <v>-1.4207720756530699E-2</v>
      </c>
      <c r="F544">
        <v>7.0057675242423997E-2</v>
      </c>
      <c r="G544">
        <v>5.8512389659881502E-2</v>
      </c>
      <c r="H544">
        <v>1.0766361951828001</v>
      </c>
      <c r="I544">
        <v>-0.119280144572258</v>
      </c>
      <c r="J544">
        <v>-1.06499123573303</v>
      </c>
      <c r="K544">
        <v>0.25041247325181698</v>
      </c>
      <c r="L544">
        <v>0.91854664688323195</v>
      </c>
      <c r="M544">
        <v>-0.89937211289345398</v>
      </c>
      <c r="N544">
        <v>0.112194292828251</v>
      </c>
      <c r="O544" s="1">
        <v>-5.8240885542176498E-5</v>
      </c>
      <c r="P544">
        <v>0.136767581360241</v>
      </c>
      <c r="Q544">
        <v>-0.20686956008848301</v>
      </c>
    </row>
    <row r="545" spans="1:17" x14ac:dyDescent="0.2">
      <c r="A545" s="1">
        <v>-2.02655792236328E-6</v>
      </c>
      <c r="B545">
        <v>0.77325779199600198</v>
      </c>
      <c r="C545">
        <v>-0.24535943567752799</v>
      </c>
      <c r="D545">
        <v>-0.58469754457473699</v>
      </c>
      <c r="E545">
        <v>-1.67998671531677E-2</v>
      </c>
      <c r="F545">
        <v>2.8123736381530699E-2</v>
      </c>
      <c r="G545">
        <v>5.7408511638641302E-2</v>
      </c>
      <c r="H545">
        <v>1.1322150230407699</v>
      </c>
      <c r="I545">
        <v>-0.16322296857833801</v>
      </c>
      <c r="J545">
        <v>-0.95462155342101995</v>
      </c>
      <c r="K545">
        <v>0.247890448652828</v>
      </c>
      <c r="L545">
        <v>0.92337192802092505</v>
      </c>
      <c r="M545">
        <v>-0.93043029593011695</v>
      </c>
      <c r="N545">
        <v>0.11093238216738199</v>
      </c>
      <c r="O545" s="1">
        <v>-2.71240885492339E-5</v>
      </c>
      <c r="P545">
        <v>0.17641740150759699</v>
      </c>
      <c r="Q545">
        <v>-0.212970918426795</v>
      </c>
    </row>
    <row r="546" spans="1:17" x14ac:dyDescent="0.2">
      <c r="A546" s="1">
        <v>-2.02655792236328E-6</v>
      </c>
      <c r="B546">
        <v>0.77552002668380704</v>
      </c>
      <c r="C546">
        <v>-0.24299705028533899</v>
      </c>
      <c r="D546">
        <v>-0.58268433809280396</v>
      </c>
      <c r="E546">
        <v>-4.9213588237762403E-2</v>
      </c>
      <c r="F546">
        <v>-3.5411179065704297E-2</v>
      </c>
      <c r="G546">
        <v>-4.9379467964172303E-3</v>
      </c>
      <c r="H546">
        <v>0.78223073482513406</v>
      </c>
      <c r="I546">
        <v>-0.189104184508323</v>
      </c>
      <c r="J546">
        <v>-0.85225957632064797</v>
      </c>
      <c r="K546">
        <v>0.24545432063216999</v>
      </c>
      <c r="L546">
        <v>0.92643393497471405</v>
      </c>
      <c r="M546">
        <v>-0.95759961516215797</v>
      </c>
      <c r="N546">
        <v>0.109806326815498</v>
      </c>
      <c r="O546" s="1">
        <v>-8.6054151157831392E-6</v>
      </c>
      <c r="P546">
        <v>0.12606888297128699</v>
      </c>
      <c r="Q546">
        <v>-0.217755482814875</v>
      </c>
    </row>
    <row r="547" spans="1:17" x14ac:dyDescent="0.2">
      <c r="A547" s="1">
        <v>-9.5367431640625E-7</v>
      </c>
      <c r="B547">
        <v>0.77703553438186601</v>
      </c>
      <c r="C547">
        <v>-0.23753529787063599</v>
      </c>
      <c r="D547">
        <v>-0.58291745185851995</v>
      </c>
      <c r="E547">
        <v>-4.8272371292114202E-2</v>
      </c>
      <c r="F547">
        <v>-3.9619803428649902E-3</v>
      </c>
      <c r="G547">
        <v>-2.84322500228881E-2</v>
      </c>
      <c r="H547">
        <v>0.63564336299896196</v>
      </c>
      <c r="I547">
        <v>-0.239015057682991</v>
      </c>
      <c r="J547">
        <v>-0.85059303045272805</v>
      </c>
      <c r="K547">
        <v>0.23982773514296099</v>
      </c>
      <c r="L547">
        <v>0.927179232486396</v>
      </c>
      <c r="M547">
        <v>-0.97924943052653102</v>
      </c>
      <c r="N547">
        <v>0.107591036839894</v>
      </c>
      <c r="O547" s="1">
        <v>-5.4377868389057804E-6</v>
      </c>
      <c r="P547">
        <v>0.12922918294138599</v>
      </c>
      <c r="Q547">
        <v>-0.21774913038927901</v>
      </c>
    </row>
    <row r="548" spans="1:17" x14ac:dyDescent="0.2">
      <c r="A548" s="1">
        <v>-2.02655792236328E-6</v>
      </c>
      <c r="B548">
        <v>0.77831733226776101</v>
      </c>
      <c r="C548">
        <v>-0.23263598978519401</v>
      </c>
      <c r="D548">
        <v>-0.58318328857421797</v>
      </c>
      <c r="E548">
        <v>-4.1268646717071499E-2</v>
      </c>
      <c r="F548">
        <v>4.2301326990127501E-2</v>
      </c>
      <c r="G548">
        <v>-6.2242746353149397E-3</v>
      </c>
      <c r="H548">
        <v>0.71885806322097701</v>
      </c>
      <c r="I548">
        <v>-0.19661131501197801</v>
      </c>
      <c r="J548">
        <v>-0.78674662113189697</v>
      </c>
      <c r="K548">
        <v>0.23478716259528401</v>
      </c>
      <c r="L548">
        <v>0.92775149697157</v>
      </c>
      <c r="M548">
        <v>-1.00075505101173</v>
      </c>
      <c r="N548">
        <v>0.105593862261728</v>
      </c>
      <c r="O548" s="1">
        <v>1.08658314995737E-5</v>
      </c>
      <c r="P548">
        <v>0.111195328653224</v>
      </c>
      <c r="Q548">
        <v>-0.21798860990595201</v>
      </c>
    </row>
    <row r="549" spans="1:17" x14ac:dyDescent="0.2">
      <c r="A549" s="1">
        <v>-2.02655792236328E-6</v>
      </c>
      <c r="B549">
        <v>0.78001779317855802</v>
      </c>
      <c r="C549">
        <v>-0.22889956831932001</v>
      </c>
      <c r="D549">
        <v>-0.582389235496521</v>
      </c>
      <c r="E549">
        <v>-2.9541611671447698E-2</v>
      </c>
      <c r="F549">
        <v>4.7476023435592603E-2</v>
      </c>
      <c r="G549">
        <v>2.3239731788635198E-2</v>
      </c>
      <c r="H549">
        <v>0.68810373544692904</v>
      </c>
      <c r="I549">
        <v>-0.12480080872774101</v>
      </c>
      <c r="J549">
        <v>-0.73452466726303101</v>
      </c>
      <c r="K549">
        <v>0.23094708604575601</v>
      </c>
      <c r="L549">
        <v>0.92945175198431096</v>
      </c>
      <c r="M549">
        <v>-1.0218330573595999</v>
      </c>
      <c r="N549">
        <v>0.103983114771715</v>
      </c>
      <c r="O549" s="1">
        <v>-3.2594147913088997E-5</v>
      </c>
      <c r="P549">
        <v>6.3077968836325105E-2</v>
      </c>
      <c r="Q549">
        <v>-0.21934073062866299</v>
      </c>
    </row>
    <row r="550" spans="1:17" x14ac:dyDescent="0.2">
      <c r="A550" s="1">
        <v>-2.02655792236328E-6</v>
      </c>
      <c r="B550">
        <v>0.78169566392898504</v>
      </c>
      <c r="C550">
        <v>-0.226068004965782</v>
      </c>
      <c r="D550">
        <v>-0.58124452829360895</v>
      </c>
      <c r="E550">
        <v>-1.6403079032897901E-2</v>
      </c>
      <c r="F550">
        <v>1.12734138965606E-2</v>
      </c>
      <c r="G550">
        <v>-1.0219812393188401E-3</v>
      </c>
      <c r="H550">
        <v>0.657215595245361</v>
      </c>
      <c r="I550">
        <v>-0.131448313593864</v>
      </c>
      <c r="J550">
        <v>-0.66948932409286499</v>
      </c>
      <c r="K550">
        <v>0.22803928400342399</v>
      </c>
      <c r="L550">
        <v>0.93142388991195202</v>
      </c>
      <c r="M550">
        <v>-1.0413878715371401</v>
      </c>
      <c r="N550">
        <v>0.102715428490102</v>
      </c>
      <c r="O550" s="1">
        <v>1.8898344129565E-7</v>
      </c>
      <c r="P550">
        <v>5.7837103482750299E-2</v>
      </c>
      <c r="Q550">
        <v>-0.22119207206880301</v>
      </c>
    </row>
    <row r="551" spans="1:17" x14ac:dyDescent="0.2">
      <c r="A551" s="1">
        <v>-9.5367431640625E-7</v>
      </c>
      <c r="B551">
        <v>0.78331094980239802</v>
      </c>
      <c r="C551">
        <v>-0.22324736416339799</v>
      </c>
      <c r="D551">
        <v>-0.58015900850295998</v>
      </c>
      <c r="E551">
        <v>-1.61721110343933E-2</v>
      </c>
      <c r="F551">
        <v>3.6254227161407401E-2</v>
      </c>
      <c r="G551">
        <v>-2.4553179740905699E-2</v>
      </c>
      <c r="H551">
        <v>0.53937107324600198</v>
      </c>
      <c r="I551">
        <v>-8.8742606341838795E-2</v>
      </c>
      <c r="J551">
        <v>-0.60302704572677601</v>
      </c>
      <c r="K551">
        <v>0.22514465351093499</v>
      </c>
      <c r="L551">
        <v>0.93330632053983598</v>
      </c>
      <c r="M551">
        <v>-1.05879581712944</v>
      </c>
      <c r="N551">
        <v>0.101453626972557</v>
      </c>
      <c r="O551" s="1">
        <v>1.4395710659387899E-5</v>
      </c>
      <c r="P551">
        <v>2.8864007028604099E-2</v>
      </c>
      <c r="Q551">
        <v>-0.22248363019106299</v>
      </c>
    </row>
    <row r="552" spans="1:17" x14ac:dyDescent="0.2">
      <c r="A552" s="1">
        <v>-9.5367431640625E-7</v>
      </c>
      <c r="B552">
        <v>0.78769785165786699</v>
      </c>
      <c r="C552">
        <v>-0.216829612851142</v>
      </c>
      <c r="D552">
        <v>-0.57664287090301503</v>
      </c>
      <c r="E552">
        <v>-1.49133205413818E-2</v>
      </c>
      <c r="F552">
        <v>4.4515371322631801E-2</v>
      </c>
      <c r="G552">
        <v>4.5691728591918902E-3</v>
      </c>
      <c r="H552">
        <v>0.27056115865707397</v>
      </c>
      <c r="I552">
        <v>8.1884026527404702E-2</v>
      </c>
      <c r="J552">
        <v>-0.39969348907470698</v>
      </c>
      <c r="K552">
        <v>0.218565646157698</v>
      </c>
      <c r="L552">
        <v>0.93887541380736705</v>
      </c>
      <c r="M552">
        <v>-1.0851525757588201</v>
      </c>
      <c r="N552">
        <v>9.8488422766267306E-2</v>
      </c>
      <c r="O552" s="1">
        <v>-3.0333459314735699E-6</v>
      </c>
      <c r="P552">
        <v>-8.8550641987896507E-3</v>
      </c>
      <c r="Q552">
        <v>-0.22267972340387601</v>
      </c>
    </row>
    <row r="553" spans="1:17" x14ac:dyDescent="0.2">
      <c r="A553" s="1">
        <v>-9.5367431640625E-7</v>
      </c>
      <c r="B553">
        <v>0.79208558797836304</v>
      </c>
      <c r="C553">
        <v>-0.20900642871856601</v>
      </c>
      <c r="D553">
        <v>-0.57351261377334595</v>
      </c>
      <c r="E553">
        <v>-1.6524076461791899E-2</v>
      </c>
      <c r="F553">
        <v>5.8817356824874802E-2</v>
      </c>
      <c r="G553">
        <v>-2.9383897781372001E-2</v>
      </c>
      <c r="H553">
        <v>0.23839594423770899</v>
      </c>
      <c r="I553">
        <v>6.6882297396659796E-2</v>
      </c>
      <c r="J553">
        <v>-0.32914304733276301</v>
      </c>
      <c r="K553">
        <v>0.210558837322561</v>
      </c>
      <c r="L553">
        <v>0.94410856210374905</v>
      </c>
      <c r="M553">
        <v>-1.0991288473915299</v>
      </c>
      <c r="N553">
        <v>9.4945575242676702E-2</v>
      </c>
      <c r="O553" s="1">
        <v>2.85582837562057E-5</v>
      </c>
      <c r="P553">
        <v>-5.24801093066122E-3</v>
      </c>
      <c r="Q553">
        <v>-0.218496264480632</v>
      </c>
    </row>
    <row r="554" spans="1:17" x14ac:dyDescent="0.2">
      <c r="A554" s="1">
        <v>-1.07288360595703E-6</v>
      </c>
      <c r="B554">
        <v>0.79622215032577504</v>
      </c>
      <c r="C554">
        <v>-0.206416070461273</v>
      </c>
      <c r="D554">
        <v>-0.56870257854461603</v>
      </c>
      <c r="E554">
        <v>-1.57201290130615E-3</v>
      </c>
      <c r="F554">
        <v>9.0009868144988996E-3</v>
      </c>
      <c r="G554">
        <v>2.57272124290466E-2</v>
      </c>
      <c r="H554">
        <v>0.48721772432327198</v>
      </c>
      <c r="I554">
        <v>5.9058632701635298E-2</v>
      </c>
      <c r="J554">
        <v>-0.3507941365242</v>
      </c>
      <c r="K554">
        <v>0.20791072481162801</v>
      </c>
      <c r="L554">
        <v>0.95056974857522603</v>
      </c>
      <c r="M554">
        <v>-1.1202240455249399</v>
      </c>
      <c r="N554">
        <v>9.3468001896084799E-2</v>
      </c>
      <c r="O554" s="1">
        <v>-3.6403149891985702E-7</v>
      </c>
      <c r="P554">
        <v>-1.00938952313163E-2</v>
      </c>
      <c r="Q554">
        <v>-0.221393961793348</v>
      </c>
    </row>
    <row r="555" spans="1:17" x14ac:dyDescent="0.2">
      <c r="A555" s="1">
        <v>-1.07288360595703E-6</v>
      </c>
      <c r="B555">
        <v>0.79792451858520497</v>
      </c>
      <c r="C555">
        <v>-0.20334754884243</v>
      </c>
      <c r="D555">
        <v>-0.56742072105407704</v>
      </c>
      <c r="E555">
        <v>-1.65677070617675E-3</v>
      </c>
      <c r="F555">
        <v>-2.17927992343902E-2</v>
      </c>
      <c r="G555">
        <v>2.83975005149841E-2</v>
      </c>
      <c r="H555">
        <v>0.127260416746139</v>
      </c>
      <c r="I555">
        <v>-0.19950748980045299</v>
      </c>
      <c r="J555">
        <v>-0.26239949464797901</v>
      </c>
      <c r="K555">
        <v>0.204775695158985</v>
      </c>
      <c r="L555">
        <v>0.95264564413234998</v>
      </c>
      <c r="M555">
        <v>-1.1521435881879001</v>
      </c>
      <c r="N555">
        <v>9.2067413687085695E-2</v>
      </c>
      <c r="O555" s="1">
        <v>1.02531082152587E-6</v>
      </c>
      <c r="P555">
        <v>6.6621673814778702E-3</v>
      </c>
      <c r="Q555">
        <v>-0.22475864346132299</v>
      </c>
    </row>
    <row r="556" spans="1:17" x14ac:dyDescent="0.2">
      <c r="A556" s="1">
        <v>-2.02655792236328E-6</v>
      </c>
      <c r="B556">
        <v>0.79640859365463201</v>
      </c>
      <c r="C556">
        <v>-0.19936732947826299</v>
      </c>
      <c r="D556">
        <v>-0.57095175981521595</v>
      </c>
      <c r="E556">
        <v>-1.3293981552123999E-2</v>
      </c>
      <c r="F556">
        <v>-4.9241095781326197E-2</v>
      </c>
      <c r="G556">
        <v>4.2518079280853202E-2</v>
      </c>
      <c r="H556">
        <v>-0.14938202500343301</v>
      </c>
      <c r="I556">
        <v>-0.26508846879005399</v>
      </c>
      <c r="J556">
        <v>-0.20275102555751801</v>
      </c>
      <c r="K556">
        <v>0.20071224736347301</v>
      </c>
      <c r="L556">
        <v>0.94881258889151798</v>
      </c>
      <c r="M556">
        <v>-1.1541579886909199</v>
      </c>
      <c r="N556">
        <v>9.0654495441014601E-2</v>
      </c>
      <c r="O556" s="1">
        <v>2.7832769186238599E-5</v>
      </c>
      <c r="P556">
        <v>-8.0288295598500495E-3</v>
      </c>
      <c r="Q556">
        <v>-0.21979589342665201</v>
      </c>
    </row>
    <row r="557" spans="1:17" x14ac:dyDescent="0.2">
      <c r="A557" s="1">
        <v>-2.02655792236328E-6</v>
      </c>
      <c r="B557">
        <v>0.79435497522354104</v>
      </c>
      <c r="C557">
        <v>-0.19517573714256201</v>
      </c>
      <c r="D557">
        <v>-0.57524472475051802</v>
      </c>
      <c r="E557">
        <v>-2.4790167808532701E-2</v>
      </c>
      <c r="F557">
        <v>1.5720069408416699E-2</v>
      </c>
      <c r="G557">
        <v>7.4078619480133001E-2</v>
      </c>
      <c r="H557">
        <v>-0.124692320823669</v>
      </c>
      <c r="I557">
        <v>-0.22940237820148399</v>
      </c>
      <c r="J557">
        <v>-0.129839792847633</v>
      </c>
      <c r="K557">
        <v>0.19643663716247201</v>
      </c>
      <c r="L557">
        <v>0.94403512461399597</v>
      </c>
      <c r="M557">
        <v>-1.15390899345169</v>
      </c>
      <c r="N557">
        <v>8.9185262095234294E-2</v>
      </c>
      <c r="O557" s="1">
        <v>-2.8868671995870999E-5</v>
      </c>
      <c r="P557">
        <v>-3.71403026232873E-3</v>
      </c>
      <c r="Q557">
        <v>-0.213984443834668</v>
      </c>
    </row>
    <row r="558" spans="1:17" x14ac:dyDescent="0.2">
      <c r="A558" s="1">
        <v>-2.02655792236328E-6</v>
      </c>
      <c r="B558">
        <v>0.79144501686096103</v>
      </c>
      <c r="C558">
        <v>-0.19102047383785201</v>
      </c>
      <c r="D558">
        <v>-0.58062541484832697</v>
      </c>
      <c r="E558">
        <v>-1.40217542648315E-2</v>
      </c>
      <c r="F558">
        <v>3.6787480115890503E-2</v>
      </c>
      <c r="G558">
        <v>5.4085254669189401E-3</v>
      </c>
      <c r="H558">
        <v>3.7063434720039298E-2</v>
      </c>
      <c r="I558">
        <v>-0.13118004798889099</v>
      </c>
      <c r="J558">
        <v>-0.12553633749484999</v>
      </c>
      <c r="K558">
        <v>0.192201655138422</v>
      </c>
      <c r="L558">
        <v>0.93785654389550799</v>
      </c>
      <c r="M558">
        <v>-1.15616519745782</v>
      </c>
      <c r="N558">
        <v>8.7780228833704593E-2</v>
      </c>
      <c r="O558" s="1">
        <v>-2.7898526825463001E-6</v>
      </c>
      <c r="P558">
        <v>6.1035555701109397E-4</v>
      </c>
      <c r="Q558">
        <v>-0.208407540596071</v>
      </c>
    </row>
    <row r="559" spans="1:17" x14ac:dyDescent="0.2">
      <c r="A559" s="1">
        <v>-2.02655792236328E-6</v>
      </c>
      <c r="B559">
        <v>0.80588251352310103</v>
      </c>
      <c r="C559">
        <v>-0.20232656598091101</v>
      </c>
      <c r="D559">
        <v>-0.55643272399902299</v>
      </c>
      <c r="E559">
        <v>3.1795501708984299E-2</v>
      </c>
      <c r="F559">
        <v>-3.7446498870849602E-2</v>
      </c>
      <c r="G559">
        <v>-1.5993237495422301E-2</v>
      </c>
      <c r="H559">
        <v>9.7381055355071994E-2</v>
      </c>
      <c r="I559">
        <v>-9.2540383338928195E-2</v>
      </c>
      <c r="J559">
        <v>-0.180630162358284</v>
      </c>
      <c r="K559">
        <v>0.20373304267467299</v>
      </c>
      <c r="L559">
        <v>0.96649918693114301</v>
      </c>
      <c r="M559">
        <v>-1.21613146106424</v>
      </c>
      <c r="N559">
        <v>9.0727157770960007E-2</v>
      </c>
      <c r="O559" s="1">
        <v>1.9042031859192E-5</v>
      </c>
      <c r="P559">
        <v>1.6277812562936001E-3</v>
      </c>
      <c r="Q559">
        <v>-0.23946579494842099</v>
      </c>
    </row>
    <row r="560" spans="1:17" x14ac:dyDescent="0.2">
      <c r="A560" s="1">
        <v>-2.98023223876953E-6</v>
      </c>
      <c r="B560">
        <v>0.79971545934677102</v>
      </c>
      <c r="C560">
        <v>-0.21088512241840299</v>
      </c>
      <c r="D560">
        <v>-0.56212329864501898</v>
      </c>
      <c r="E560">
        <v>-0.13607943058013899</v>
      </c>
      <c r="F560">
        <v>-6.7049920558929402E-2</v>
      </c>
      <c r="G560">
        <v>-5.2189826965331999E-4</v>
      </c>
      <c r="H560">
        <v>-0.14260891079902599</v>
      </c>
      <c r="I560">
        <v>0.123457424342632</v>
      </c>
      <c r="J560">
        <v>0.92887496948242099</v>
      </c>
      <c r="K560">
        <v>0.212480362681365</v>
      </c>
      <c r="L560">
        <v>0.95812396971537395</v>
      </c>
      <c r="M560">
        <v>-1.2101148108619399</v>
      </c>
      <c r="N560">
        <v>9.4801022091155193E-2</v>
      </c>
      <c r="O560" s="1">
        <v>-4.7618598358904698E-6</v>
      </c>
      <c r="P560">
        <v>-1.6353892366253099E-2</v>
      </c>
      <c r="Q560">
        <v>-0.24635823306596899</v>
      </c>
    </row>
    <row r="561" spans="1:17" x14ac:dyDescent="0.2">
      <c r="A561" s="1">
        <v>-2.98023223876953E-6</v>
      </c>
      <c r="B561">
        <v>0.79636090993881203</v>
      </c>
      <c r="C561">
        <v>-0.224544927477836</v>
      </c>
      <c r="D561">
        <v>-0.56159496307373002</v>
      </c>
      <c r="E561">
        <v>0.12849056720733601</v>
      </c>
      <c r="F561">
        <v>1.7914414405822698E-2</v>
      </c>
      <c r="G561">
        <v>3.2717525959014802E-2</v>
      </c>
      <c r="H561">
        <v>-6.4128719270229298E-2</v>
      </c>
      <c r="I561">
        <v>-0.33466562628745999</v>
      </c>
      <c r="J561">
        <v>0.13109560310840601</v>
      </c>
      <c r="K561">
        <v>0.22647601317994701</v>
      </c>
      <c r="L561">
        <v>0.95658788268192596</v>
      </c>
      <c r="M561">
        <v>-1.18329565219862</v>
      </c>
      <c r="N561">
        <v>0.10042373893760501</v>
      </c>
      <c r="O561" s="1">
        <v>7.5310289705377603E-5</v>
      </c>
      <c r="P561">
        <v>2.81353162081168E-3</v>
      </c>
      <c r="Q561">
        <v>-0.25635415167949999</v>
      </c>
    </row>
    <row r="562" spans="1:17" x14ac:dyDescent="0.2">
      <c r="A562" s="1">
        <v>-2.02655792236328E-6</v>
      </c>
      <c r="B562">
        <v>0.78930693864822299</v>
      </c>
      <c r="C562">
        <v>-0.225802928209304</v>
      </c>
      <c r="D562">
        <v>-0.57097065448760898</v>
      </c>
      <c r="E562">
        <v>-4.1350662708282401E-2</v>
      </c>
      <c r="F562">
        <v>6.2177777290344204E-3</v>
      </c>
      <c r="G562">
        <v>4.5206069946289E-2</v>
      </c>
      <c r="H562">
        <v>-2.5023011490702601E-2</v>
      </c>
      <c r="I562">
        <v>1.55949834734201E-2</v>
      </c>
      <c r="J562">
        <v>7.4810713529586695E-2</v>
      </c>
      <c r="K562">
        <v>0.22776717242457001</v>
      </c>
      <c r="L562">
        <v>0.94454930157682704</v>
      </c>
      <c r="M562">
        <v>-1.17808552348372</v>
      </c>
      <c r="N562">
        <v>0.10176285389289499</v>
      </c>
      <c r="O562" s="1">
        <v>-1.16228978202249E-5</v>
      </c>
      <c r="P562" s="1">
        <v>-2.9193642886442002E-5</v>
      </c>
      <c r="Q562">
        <v>-0.25345016653631902</v>
      </c>
    </row>
    <row r="563" spans="1:17" x14ac:dyDescent="0.2">
      <c r="A563" s="1">
        <v>-1.9073486328125E-6</v>
      </c>
      <c r="B563">
        <v>0.78815734386444003</v>
      </c>
      <c r="C563">
        <v>-0.22473515570163699</v>
      </c>
      <c r="D563">
        <v>-0.57297646999359098</v>
      </c>
      <c r="E563">
        <v>3.2842755317687898E-2</v>
      </c>
      <c r="F563">
        <v>-9.9256932735443098E-3</v>
      </c>
      <c r="G563">
        <v>-1.9270658493041899E-2</v>
      </c>
      <c r="H563">
        <v>-5.1941882818937302E-2</v>
      </c>
      <c r="I563">
        <v>-0.110172376036643</v>
      </c>
      <c r="J563">
        <v>-1.0114458389580199E-2</v>
      </c>
      <c r="K563">
        <v>0.22667122468046499</v>
      </c>
      <c r="L563">
        <v>0.94219003010470503</v>
      </c>
      <c r="M563">
        <v>-1.17648696817599</v>
      </c>
      <c r="N563">
        <v>0.10148941033138301</v>
      </c>
      <c r="O563" s="1">
        <v>6.2819863767308597E-6</v>
      </c>
      <c r="P563" s="1">
        <v>-5.7880601535606599E-5</v>
      </c>
      <c r="Q563">
        <v>-0.251259225286185</v>
      </c>
    </row>
    <row r="564" spans="1:17" x14ac:dyDescent="0.2">
      <c r="A564" s="1">
        <v>-2.02655792236328E-6</v>
      </c>
      <c r="B564">
        <v>0.78891092538833596</v>
      </c>
      <c r="C564">
        <v>-0.222839251160621</v>
      </c>
      <c r="D564">
        <v>-0.57267993688583296</v>
      </c>
      <c r="E564">
        <v>-3.4637331962585401E-2</v>
      </c>
      <c r="F564">
        <v>-2.0397186279296799E-2</v>
      </c>
      <c r="G564">
        <v>-4.39977645874023E-3</v>
      </c>
      <c r="H564">
        <v>-9.77604389190673E-2</v>
      </c>
      <c r="I564">
        <v>8.3270236849784796E-2</v>
      </c>
      <c r="J564">
        <v>6.98063941672444E-3</v>
      </c>
      <c r="K564">
        <v>0.22472598474042099</v>
      </c>
      <c r="L564">
        <v>0.94289060198357999</v>
      </c>
      <c r="M564">
        <v>-1.1738407952929999</v>
      </c>
      <c r="N564">
        <v>0.100677316073899</v>
      </c>
      <c r="O564" s="1">
        <v>-3.1084601611189901E-6</v>
      </c>
      <c r="P564" s="1">
        <v>-5.68261388194041E-5</v>
      </c>
      <c r="Q564">
        <v>-0.248727496138229</v>
      </c>
    </row>
    <row r="565" spans="1:17" x14ac:dyDescent="0.2">
      <c r="A565" s="1">
        <v>-2.98023223876953E-6</v>
      </c>
      <c r="B565">
        <v>0.78919035196304299</v>
      </c>
      <c r="C565">
        <v>-0.219841614365577</v>
      </c>
      <c r="D565">
        <v>-0.57345288991928101</v>
      </c>
      <c r="E565">
        <v>-1.5568614006042401E-2</v>
      </c>
      <c r="F565">
        <v>2.2427260875701901E-2</v>
      </c>
      <c r="G565">
        <v>-9.5014572143554601E-3</v>
      </c>
      <c r="H565">
        <v>-0.18578328192234</v>
      </c>
      <c r="I565">
        <v>4.54022549092769E-2</v>
      </c>
      <c r="J565">
        <v>5.2539177238941102E-2</v>
      </c>
      <c r="K565">
        <v>0.221652104508165</v>
      </c>
      <c r="L565">
        <v>0.94241765200788596</v>
      </c>
      <c r="M565">
        <v>-1.16469812213715</v>
      </c>
      <c r="N565">
        <v>9.9492287811348806E-2</v>
      </c>
      <c r="O565" s="1">
        <v>3.3175417969304102E-6</v>
      </c>
      <c r="P565">
        <v>-4.4316690521924401E-4</v>
      </c>
      <c r="Q565">
        <v>-0.24329245819417999</v>
      </c>
    </row>
    <row r="566" spans="1:17" x14ac:dyDescent="0.2">
      <c r="A566" s="1">
        <v>-4.05311584472656E-6</v>
      </c>
      <c r="B566">
        <v>0.78909134864807096</v>
      </c>
      <c r="C566">
        <v>-0.21916498243808699</v>
      </c>
      <c r="D566">
        <v>-0.57384794950485196</v>
      </c>
      <c r="E566">
        <v>1.97136402130126E-3</v>
      </c>
      <c r="F566">
        <v>4.7202259302139199E-2</v>
      </c>
      <c r="G566">
        <v>5.0385594367980896E-3</v>
      </c>
      <c r="H566">
        <v>-0.124540068209171</v>
      </c>
      <c r="I566">
        <v>5.6715689599514001E-2</v>
      </c>
      <c r="J566">
        <v>7.5795305892825101E-3</v>
      </c>
      <c r="K566">
        <v>0.22095856441549999</v>
      </c>
      <c r="L566">
        <v>0.94203044036566397</v>
      </c>
      <c r="M566">
        <v>-1.16155446135522</v>
      </c>
      <c r="N566">
        <v>9.9241948166510302E-2</v>
      </c>
      <c r="O566" s="1">
        <v>4.6885224349938702E-7</v>
      </c>
      <c r="P566" s="1">
        <v>-5.3537073328176497E-5</v>
      </c>
      <c r="Q566">
        <v>-0.24177720539214201</v>
      </c>
    </row>
    <row r="567" spans="1:17" x14ac:dyDescent="0.2">
      <c r="A567" s="1">
        <v>-2.98023223876953E-6</v>
      </c>
      <c r="B567">
        <v>0.78955882787704401</v>
      </c>
      <c r="C567">
        <v>-0.217638194561004</v>
      </c>
      <c r="D567">
        <v>-0.573785960674285</v>
      </c>
      <c r="E567">
        <v>4.3727159500122001E-3</v>
      </c>
      <c r="F567">
        <v>-7.1353316307067802E-3</v>
      </c>
      <c r="G567">
        <v>2.4385929107665998E-2</v>
      </c>
      <c r="H567">
        <v>-0.1066874563694</v>
      </c>
      <c r="I567">
        <v>5.7033866643905598E-2</v>
      </c>
      <c r="J567">
        <v>7.4697025120258297E-3</v>
      </c>
      <c r="K567">
        <v>0.21939399887192701</v>
      </c>
      <c r="L567">
        <v>0.942363491523732</v>
      </c>
      <c r="M567">
        <v>-1.1574453915935701</v>
      </c>
      <c r="N567">
        <v>9.8598322453120099E-2</v>
      </c>
      <c r="O567" s="1">
        <v>-7.6085997090329504E-7</v>
      </c>
      <c r="P567" s="1">
        <v>-4.5451632094571802E-5</v>
      </c>
      <c r="Q567">
        <v>-0.239300555499045</v>
      </c>
    </row>
    <row r="568" spans="1:17" x14ac:dyDescent="0.2">
      <c r="A568" s="1">
        <v>-2.02655792236328E-6</v>
      </c>
      <c r="B568">
        <v>0.79023438692092896</v>
      </c>
      <c r="C568">
        <v>-0.217096477746963</v>
      </c>
      <c r="D568">
        <v>-0.57306081056594804</v>
      </c>
      <c r="E568">
        <v>-1.9221544265747001E-2</v>
      </c>
      <c r="F568">
        <v>1.60961747169494E-2</v>
      </c>
      <c r="G568">
        <v>3.3212780952453599E-2</v>
      </c>
      <c r="H568">
        <v>-9.8854355514049502E-2</v>
      </c>
      <c r="I568">
        <v>9.8853126168250996E-2</v>
      </c>
      <c r="J568">
        <v>4.9590576440095901E-2</v>
      </c>
      <c r="K568">
        <v>0.21883901479203699</v>
      </c>
      <c r="L568">
        <v>0.94337125134409305</v>
      </c>
      <c r="M568">
        <v>-1.1551002778896899</v>
      </c>
      <c r="N568">
        <v>9.8312651927636899E-2</v>
      </c>
      <c r="O568" s="1">
        <v>-1.0275813057892499E-5</v>
      </c>
      <c r="P568">
        <v>-4.8460219145203098E-4</v>
      </c>
      <c r="Q568">
        <v>-0.238466334700358</v>
      </c>
    </row>
    <row r="569" spans="1:17" x14ac:dyDescent="0.2">
      <c r="A569" s="1">
        <v>-2.02655792236328E-6</v>
      </c>
      <c r="B569">
        <v>0.79099434614181496</v>
      </c>
      <c r="C569">
        <v>-0.21607992053031899</v>
      </c>
      <c r="D569">
        <v>-0.57239627838134699</v>
      </c>
      <c r="E569">
        <v>1.0398983955383301E-2</v>
      </c>
      <c r="F569">
        <v>3.6930114030837999E-2</v>
      </c>
      <c r="G569">
        <v>3.1648039817810003E-2</v>
      </c>
      <c r="H569">
        <v>-9.77805405855178E-2</v>
      </c>
      <c r="I569">
        <v>4.5692212879657697E-2</v>
      </c>
      <c r="J569">
        <v>4.2240891605615602E-2</v>
      </c>
      <c r="K569">
        <v>0.21779774934280299</v>
      </c>
      <c r="L569">
        <v>0.94437918353920702</v>
      </c>
      <c r="M569">
        <v>-1.1531059363299001</v>
      </c>
      <c r="N569">
        <v>9.7832824506415797E-2</v>
      </c>
      <c r="O569" s="1">
        <v>1.21539759628546E-5</v>
      </c>
      <c r="P569">
        <v>-1.88724247338763E-4</v>
      </c>
      <c r="Q569">
        <v>-0.237175050160427</v>
      </c>
    </row>
    <row r="570" spans="1:17" x14ac:dyDescent="0.2">
      <c r="A570" s="1">
        <v>-2.02655792236328E-6</v>
      </c>
      <c r="B570">
        <v>0.79115414619445801</v>
      </c>
      <c r="C570">
        <v>-0.2157773822546</v>
      </c>
      <c r="D570">
        <v>-0.57228958606719904</v>
      </c>
      <c r="E570">
        <v>-3.03034782409667E-2</v>
      </c>
      <c r="F570">
        <v>2.58517265319824E-3</v>
      </c>
      <c r="G570">
        <v>1.4192104339599601E-2</v>
      </c>
      <c r="H570">
        <v>-1.1088632978498899E-2</v>
      </c>
      <c r="I570">
        <v>1.9232716411352099E-2</v>
      </c>
      <c r="J570">
        <v>5.0244063138961702E-2</v>
      </c>
      <c r="K570">
        <v>0.21748789003161301</v>
      </c>
      <c r="L570">
        <v>0.94456367753937298</v>
      </c>
      <c r="M570">
        <v>-1.1503659762824301</v>
      </c>
      <c r="N570">
        <v>9.7697369753608904E-2</v>
      </c>
      <c r="O570" s="1">
        <v>-1.1118055262331501E-6</v>
      </c>
      <c r="P570" s="1">
        <v>-1.07152766847185E-5</v>
      </c>
      <c r="Q570">
        <v>-0.23632101834550301</v>
      </c>
    </row>
    <row r="571" spans="1:17" x14ac:dyDescent="0.2">
      <c r="A571" s="1">
        <v>-2.02655792236328E-6</v>
      </c>
      <c r="B571">
        <v>0.79149866104125899</v>
      </c>
      <c r="C571">
        <v>-0.21644288301467801</v>
      </c>
      <c r="D571">
        <v>-0.57156127691268899</v>
      </c>
      <c r="E571">
        <v>-3.8536965847015298E-2</v>
      </c>
      <c r="F571">
        <v>-6.7064166069030697E-4</v>
      </c>
      <c r="G571">
        <v>8.41295719146728E-3</v>
      </c>
      <c r="H571">
        <v>-2.1297501400113099E-2</v>
      </c>
      <c r="I571">
        <v>4.7866284847259501E-2</v>
      </c>
      <c r="J571">
        <v>5.8080252259969697E-2</v>
      </c>
      <c r="K571">
        <v>0.21816951073030999</v>
      </c>
      <c r="L571">
        <v>0.94537495135814098</v>
      </c>
      <c r="M571">
        <v>-1.14946402044573</v>
      </c>
      <c r="N571">
        <v>9.7916592682491393E-2</v>
      </c>
      <c r="O571" s="1">
        <v>2.17428628165464E-7</v>
      </c>
      <c r="P571" s="1">
        <v>-5.92088833194953E-5</v>
      </c>
      <c r="Q571">
        <v>-0.23707924233368599</v>
      </c>
    </row>
    <row r="572" spans="1:17" x14ac:dyDescent="0.2">
      <c r="A572" s="1">
        <v>-3.9339065551757804E-6</v>
      </c>
      <c r="B572">
        <v>0.79346603155136097</v>
      </c>
      <c r="C572">
        <v>-0.21616812050342499</v>
      </c>
      <c r="D572">
        <v>-0.56893151998519897</v>
      </c>
      <c r="E572">
        <v>1.7677605152130099E-2</v>
      </c>
      <c r="F572">
        <v>3.1418323516845703E-2</v>
      </c>
      <c r="G572">
        <v>1.41755938529968E-2</v>
      </c>
      <c r="H572">
        <v>-6.6475570201873696E-2</v>
      </c>
      <c r="I572">
        <v>6.3894264400005299E-2</v>
      </c>
      <c r="J572">
        <v>5.5130273103713899E-2</v>
      </c>
      <c r="K572">
        <v>0.21788807997037299</v>
      </c>
      <c r="L572">
        <v>0.94873821427841598</v>
      </c>
      <c r="M572">
        <v>-1.1468059405853199</v>
      </c>
      <c r="N572">
        <v>9.7584306718567701E-2</v>
      </c>
      <c r="O572" s="1">
        <v>7.8731349993909003E-6</v>
      </c>
      <c r="P572">
        <v>-2.3416074420250699E-4</v>
      </c>
      <c r="Q572">
        <v>-0.23706628812625999</v>
      </c>
    </row>
    <row r="573" spans="1:17" x14ac:dyDescent="0.2">
      <c r="A573" s="1">
        <v>-2.98023223876953E-6</v>
      </c>
      <c r="B573">
        <v>0.79367184638976995</v>
      </c>
      <c r="C573">
        <v>-0.216147616505622</v>
      </c>
      <c r="D573">
        <v>-0.56865197420120195</v>
      </c>
      <c r="E573">
        <v>2.2034287452697698E-2</v>
      </c>
      <c r="F573">
        <v>5.9766471385955802E-3</v>
      </c>
      <c r="G573">
        <v>9.4711780548095703E-3</v>
      </c>
      <c r="H573">
        <v>-0.10386741161346399</v>
      </c>
      <c r="I573">
        <v>1.6762971878051699E-2</v>
      </c>
      <c r="J573">
        <v>6.3570894300937597E-2</v>
      </c>
      <c r="K573">
        <v>0.21786707585781001</v>
      </c>
      <c r="L573">
        <v>0.949093735283013</v>
      </c>
      <c r="M573">
        <v>-1.14466116829093</v>
      </c>
      <c r="N573">
        <v>9.7552404193936904E-2</v>
      </c>
      <c r="O573" s="1">
        <v>1.2472704345980099E-6</v>
      </c>
      <c r="P573">
        <v>-1.10684968691136E-4</v>
      </c>
      <c r="Q573">
        <v>-0.23668877460086299</v>
      </c>
    </row>
    <row r="574" spans="1:17" x14ac:dyDescent="0.2">
      <c r="A574" s="1">
        <v>-2.02655792236328E-6</v>
      </c>
      <c r="B574">
        <v>0.79333543777465798</v>
      </c>
      <c r="C574">
        <v>-0.21658045053482</v>
      </c>
      <c r="D574">
        <v>-0.56895673274993896</v>
      </c>
      <c r="E574">
        <v>-4.9253821372985798E-2</v>
      </c>
      <c r="F574">
        <v>7.4166059494018503E-3</v>
      </c>
      <c r="G574">
        <v>-5.2539110183715803E-3</v>
      </c>
      <c r="H574">
        <v>8.0915793776512104E-2</v>
      </c>
      <c r="I574">
        <v>7.1060210466384804E-2</v>
      </c>
      <c r="J574">
        <v>2.9652237892150799E-2</v>
      </c>
      <c r="K574">
        <v>0.21831041462624501</v>
      </c>
      <c r="L574">
        <v>0.94863929265194402</v>
      </c>
      <c r="M574">
        <v>-1.1423394569105201</v>
      </c>
      <c r="N574">
        <v>9.7758684360532394E-2</v>
      </c>
      <c r="O574" s="1">
        <v>1.9192336493738699E-6</v>
      </c>
      <c r="P574">
        <v>1.7049720504803601E-4</v>
      </c>
      <c r="Q574">
        <v>-0.23657603099958499</v>
      </c>
    </row>
    <row r="575" spans="1:17" x14ac:dyDescent="0.2">
      <c r="A575" s="1">
        <v>-2.98023223876953E-6</v>
      </c>
      <c r="B575">
        <v>0.79469203948974598</v>
      </c>
      <c r="C575">
        <v>-0.217821955680847</v>
      </c>
      <c r="D575">
        <v>-0.56658470630645696</v>
      </c>
      <c r="E575">
        <v>-2.8927683830261199E-2</v>
      </c>
      <c r="F575">
        <v>4.4668763875961297E-2</v>
      </c>
      <c r="G575">
        <v>1.39346718788146E-2</v>
      </c>
      <c r="H575">
        <v>8.67627933621406E-2</v>
      </c>
      <c r="I575">
        <v>0.11858282238245001</v>
      </c>
      <c r="J575">
        <v>6.0322903096675803E-2</v>
      </c>
      <c r="K575">
        <v>0.21958227881270601</v>
      </c>
      <c r="L575">
        <v>0.95142434466475101</v>
      </c>
      <c r="M575">
        <v>-1.1434738413866801</v>
      </c>
      <c r="N575">
        <v>9.8076591265556595E-2</v>
      </c>
      <c r="O575" s="1">
        <v>-1.80058796604482E-5</v>
      </c>
      <c r="P575">
        <v>6.2063682822621096E-4</v>
      </c>
      <c r="Q575">
        <v>-0.23888989610918401</v>
      </c>
    </row>
    <row r="576" spans="1:17" x14ac:dyDescent="0.2">
      <c r="A576" s="1">
        <v>-2.02655792236328E-6</v>
      </c>
      <c r="B576">
        <v>0.79604381322860696</v>
      </c>
      <c r="C576">
        <v>-0.22138646245002699</v>
      </c>
      <c r="D576">
        <v>-0.56329596042633001</v>
      </c>
      <c r="E576">
        <v>4.1787981986999498E-2</v>
      </c>
      <c r="F576">
        <v>2.1194756031036301E-2</v>
      </c>
      <c r="G576">
        <v>2.5904774665832499E-2</v>
      </c>
      <c r="H576">
        <v>7.2591364383697496E-2</v>
      </c>
      <c r="I576">
        <v>4.3950445950031197E-2</v>
      </c>
      <c r="J576">
        <v>5.1127485930919599E-2</v>
      </c>
      <c r="K576">
        <v>0.22323598817291601</v>
      </c>
      <c r="L576">
        <v>0.95497502550916402</v>
      </c>
      <c r="M576">
        <v>-1.1442337417213599</v>
      </c>
      <c r="N576">
        <v>9.92715193698437E-2</v>
      </c>
      <c r="O576" s="1">
        <v>2.2943498411094301E-5</v>
      </c>
      <c r="P576">
        <v>1.6311829870139499E-4</v>
      </c>
      <c r="Q576">
        <v>-0.24393323394459501</v>
      </c>
    </row>
    <row r="577" spans="1:17" x14ac:dyDescent="0.2">
      <c r="A577" s="1">
        <v>-2.02655792236328E-6</v>
      </c>
      <c r="B577">
        <v>0.79564398527145297</v>
      </c>
      <c r="C577">
        <v>-0.22287492454051899</v>
      </c>
      <c r="D577">
        <v>-0.56327384710311801</v>
      </c>
      <c r="E577">
        <v>3.3398509025573703E-2</v>
      </c>
      <c r="F577">
        <v>-1.2595057487487699E-2</v>
      </c>
      <c r="G577">
        <v>2.17318534851074E-4</v>
      </c>
      <c r="H577">
        <v>7.6744563877582495E-2</v>
      </c>
      <c r="I577">
        <v>-4.2567644268274299E-3</v>
      </c>
      <c r="J577">
        <v>2.43270304054021E-2</v>
      </c>
      <c r="K577">
        <v>0.22476257838684199</v>
      </c>
      <c r="L577">
        <v>0.95475662233786296</v>
      </c>
      <c r="M577">
        <v>-1.14476400879021</v>
      </c>
      <c r="N577">
        <v>9.9884840517957499E-2</v>
      </c>
      <c r="O577" s="1">
        <v>-9.1416376275927498E-8</v>
      </c>
      <c r="P577" s="1">
        <v>-7.9472401542751304E-6</v>
      </c>
      <c r="Q577">
        <v>-0.24565898419913701</v>
      </c>
    </row>
    <row r="578" spans="1:17" x14ac:dyDescent="0.2">
      <c r="A578" s="1">
        <v>-2.98023223876953E-6</v>
      </c>
      <c r="B578">
        <v>0.79558199644088701</v>
      </c>
      <c r="C578">
        <v>-0.223431706428527</v>
      </c>
      <c r="D578">
        <v>-0.563140869140625</v>
      </c>
      <c r="E578">
        <v>-1.7702400684356599E-2</v>
      </c>
      <c r="F578">
        <v>-2.7647942304611199E-2</v>
      </c>
      <c r="G578">
        <v>-1.42133235931396E-2</v>
      </c>
      <c r="H578">
        <v>8.4895275533199296E-2</v>
      </c>
      <c r="I578">
        <v>5.4224096238613101E-2</v>
      </c>
      <c r="J578">
        <v>1.30817275494337E-2</v>
      </c>
      <c r="K578">
        <v>0.225333776309737</v>
      </c>
      <c r="L578">
        <v>0.95483122677201904</v>
      </c>
      <c r="M578">
        <v>-1.1458216159860699</v>
      </c>
      <c r="N578">
        <v>0.100102931498563</v>
      </c>
      <c r="O578" s="1">
        <v>-6.9564973615727699E-6</v>
      </c>
      <c r="P578" s="1">
        <v>6.0220026795091898E-5</v>
      </c>
      <c r="Q578">
        <v>-0.246530081730745</v>
      </c>
    </row>
    <row r="579" spans="1:17" x14ac:dyDescent="0.2">
      <c r="A579" s="1">
        <v>-2.02655792236328E-6</v>
      </c>
      <c r="B579">
        <v>0.798423171043396</v>
      </c>
      <c r="C579">
        <v>-0.22434985637664701</v>
      </c>
      <c r="D579">
        <v>-0.55873751640319802</v>
      </c>
      <c r="E579">
        <v>-9.6791982650756801E-3</v>
      </c>
      <c r="F579">
        <v>-7.1833431720733599E-3</v>
      </c>
      <c r="G579">
        <v>1.5169382095336901E-4</v>
      </c>
      <c r="H579">
        <v>1.34977102279663E-2</v>
      </c>
      <c r="I579">
        <v>7.7629894018173204E-2</v>
      </c>
      <c r="J579">
        <v>4.2327445000409997E-2</v>
      </c>
      <c r="K579">
        <v>0.22627584092264</v>
      </c>
      <c r="L579">
        <v>0.96020378465935696</v>
      </c>
      <c r="M579">
        <v>-1.1475551627223299</v>
      </c>
      <c r="N579">
        <v>0.100084485507774</v>
      </c>
      <c r="O579" s="1">
        <v>1.05471200970426E-8</v>
      </c>
      <c r="P579" s="1">
        <v>4.4351789532625303E-5</v>
      </c>
      <c r="Q579">
        <v>-0.24933036461382199</v>
      </c>
    </row>
    <row r="580" spans="1:17" x14ac:dyDescent="0.2">
      <c r="A580" s="1">
        <v>-2.02655792236328E-6</v>
      </c>
      <c r="B580">
        <v>0.79898172616958596</v>
      </c>
      <c r="C580">
        <v>-0.22519516944885201</v>
      </c>
      <c r="D580">
        <v>-0.557597815990448</v>
      </c>
      <c r="E580">
        <v>1.4511823654174799E-2</v>
      </c>
      <c r="F580">
        <v>1.04314982891082E-2</v>
      </c>
      <c r="G580">
        <v>9.7693204879760707E-3</v>
      </c>
      <c r="H580">
        <v>1.80758833885192E-2</v>
      </c>
      <c r="I580">
        <v>1.5310848131775801E-2</v>
      </c>
      <c r="J580">
        <v>4.8743002116680097E-2</v>
      </c>
      <c r="K580">
        <v>0.227143342993332</v>
      </c>
      <c r="L580">
        <v>0.96149084822741204</v>
      </c>
      <c r="M580">
        <v>-1.1473157937815599</v>
      </c>
      <c r="N580">
        <v>0.10032680477591401</v>
      </c>
      <c r="O580" s="1">
        <v>1.4788803569975501E-6</v>
      </c>
      <c r="P580" s="1">
        <v>1.3489972174772201E-5</v>
      </c>
      <c r="Q580">
        <v>-0.25056946179213002</v>
      </c>
    </row>
    <row r="581" spans="1:17" x14ac:dyDescent="0.2">
      <c r="A581" s="1">
        <v>-1.9073486328125E-6</v>
      </c>
      <c r="B581">
        <v>0.798234462738037</v>
      </c>
      <c r="C581">
        <v>-0.22656662762165</v>
      </c>
      <c r="D581">
        <v>-0.55811226367950395</v>
      </c>
      <c r="E581">
        <v>5.9205889701843201E-3</v>
      </c>
      <c r="F581">
        <v>-1.46709978580474E-2</v>
      </c>
      <c r="G581">
        <v>1.5251636505126901E-3</v>
      </c>
      <c r="H581">
        <v>6.8784626200795104E-3</v>
      </c>
      <c r="I581">
        <v>-2.9822565615177099E-2</v>
      </c>
      <c r="J581">
        <v>5.0057962536811801E-2</v>
      </c>
      <c r="K581">
        <v>0.22855119043073499</v>
      </c>
      <c r="L581">
        <v>0.96061860888838202</v>
      </c>
      <c r="M581">
        <v>-1.1469668970512299</v>
      </c>
      <c r="N581">
        <v>0.100936439228673</v>
      </c>
      <c r="O581" s="1">
        <v>-1.3247716069111901E-7</v>
      </c>
      <c r="P581" s="1">
        <v>-1.02685601933554E-5</v>
      </c>
      <c r="Q581">
        <v>-0.251817186253393</v>
      </c>
    </row>
    <row r="582" spans="1:17" x14ac:dyDescent="0.2">
      <c r="A582" s="1">
        <v>-1.9073486328125E-6</v>
      </c>
      <c r="B582">
        <v>0.796772480010986</v>
      </c>
      <c r="C582">
        <v>-0.23002524673938701</v>
      </c>
      <c r="D582">
        <v>-0.55878621339797896</v>
      </c>
      <c r="E582">
        <v>-2.2372245788574201E-2</v>
      </c>
      <c r="F582">
        <v>4.71068620681762E-2</v>
      </c>
      <c r="G582">
        <v>1.42534375190734E-2</v>
      </c>
      <c r="H582">
        <v>6.7222021520137704E-2</v>
      </c>
      <c r="I582">
        <v>4.4197961688041597E-2</v>
      </c>
      <c r="J582">
        <v>9.6450179815292303E-2</v>
      </c>
      <c r="K582">
        <v>0.23210363273454901</v>
      </c>
      <c r="L582">
        <v>0.95919026173800304</v>
      </c>
      <c r="M582">
        <v>-1.1458556164603699</v>
      </c>
      <c r="N582">
        <v>0.10241310021195001</v>
      </c>
      <c r="O582" s="1">
        <v>-1.50215024796228E-5</v>
      </c>
      <c r="P582">
        <v>2.8656084644125898E-4</v>
      </c>
      <c r="Q582">
        <v>-0.25510360536062099</v>
      </c>
    </row>
    <row r="583" spans="1:17" x14ac:dyDescent="0.2">
      <c r="A583" s="1">
        <v>-9.5367431640625E-7</v>
      </c>
      <c r="B583">
        <v>0.79714107513427701</v>
      </c>
      <c r="C583">
        <v>-0.23220556974411</v>
      </c>
      <c r="D583">
        <v>-0.55735701322555498</v>
      </c>
      <c r="E583">
        <v>5.6406855583190901E-3</v>
      </c>
      <c r="F583">
        <v>3.4791320562362602E-2</v>
      </c>
      <c r="G583">
        <v>2.98683643341064E-2</v>
      </c>
      <c r="H583">
        <v>8.4002859890460899E-2</v>
      </c>
      <c r="I583">
        <v>5.0125408917665398E-2</v>
      </c>
      <c r="J583">
        <v>8.5249453783035195E-2</v>
      </c>
      <c r="K583">
        <v>0.23434462800902001</v>
      </c>
      <c r="L583">
        <v>0.96061086116445904</v>
      </c>
      <c r="M583">
        <v>-1.14624225936352</v>
      </c>
      <c r="N583">
        <v>0.103167116178891</v>
      </c>
      <c r="O583" s="1">
        <v>5.8615738922403004E-6</v>
      </c>
      <c r="P583">
        <v>3.5895797417430202E-4</v>
      </c>
      <c r="Q583">
        <v>-0.25803517415260802</v>
      </c>
    </row>
    <row r="584" spans="1:17" x14ac:dyDescent="0.2">
      <c r="A584" s="1">
        <v>-9.5367431640625E-7</v>
      </c>
      <c r="B584">
        <v>0.79739797115325906</v>
      </c>
      <c r="C584">
        <v>-0.234343722462654</v>
      </c>
      <c r="D584">
        <v>-0.55609309673309304</v>
      </c>
      <c r="E584">
        <v>3.2041072845458901E-2</v>
      </c>
      <c r="F584">
        <v>1.27900540828704E-2</v>
      </c>
      <c r="G584">
        <v>3.10307145118713E-2</v>
      </c>
      <c r="H584">
        <v>7.8274391591548906E-2</v>
      </c>
      <c r="I584">
        <v>3.4083627164363799E-2</v>
      </c>
      <c r="J584">
        <v>6.5240271389484406E-2</v>
      </c>
      <c r="K584">
        <v>0.236543444597165</v>
      </c>
      <c r="L584">
        <v>0.96182777436785005</v>
      </c>
      <c r="M584">
        <v>-1.1467676774283799</v>
      </c>
      <c r="N584">
        <v>0.10391445265785999</v>
      </c>
      <c r="O584" s="1">
        <v>1.27166057152074E-5</v>
      </c>
      <c r="P584">
        <v>1.7405290074539999E-4</v>
      </c>
      <c r="Q584">
        <v>-0.26090576427204798</v>
      </c>
    </row>
    <row r="585" spans="1:17" x14ac:dyDescent="0.2">
      <c r="A585" s="1">
        <v>-2.02655792236328E-6</v>
      </c>
      <c r="B585">
        <v>0.79719787836074796</v>
      </c>
      <c r="C585">
        <v>-0.23597705364227201</v>
      </c>
      <c r="D585">
        <v>-0.555689096450805</v>
      </c>
      <c r="E585">
        <v>3.9321064949035603E-2</v>
      </c>
      <c r="F585">
        <v>-2.5138556957244799E-3</v>
      </c>
      <c r="G585">
        <v>2.2219002246856599E-2</v>
      </c>
      <c r="H585">
        <v>7.4720323085784898E-2</v>
      </c>
      <c r="I585">
        <v>-4.8665320500731399E-3</v>
      </c>
      <c r="J585">
        <v>2.9807925224304199E-2</v>
      </c>
      <c r="K585">
        <v>0.238223891836121</v>
      </c>
      <c r="L585">
        <v>0.96205099977950403</v>
      </c>
      <c r="M585">
        <v>-1.14751864024442</v>
      </c>
      <c r="N585">
        <v>0.104536458714966</v>
      </c>
      <c r="O585" s="1">
        <v>-2.1962924487414301E-6</v>
      </c>
      <c r="P585" s="1">
        <v>-1.0839021483422601E-5</v>
      </c>
      <c r="Q585">
        <v>-0.26299237651294899</v>
      </c>
    </row>
    <row r="586" spans="1:17" x14ac:dyDescent="0.2">
      <c r="A586" s="1">
        <v>-2.02655792236328E-6</v>
      </c>
      <c r="B586">
        <v>0.79684710502624501</v>
      </c>
      <c r="C586">
        <v>-0.23643732070922799</v>
      </c>
      <c r="D586">
        <v>-0.55599641799926702</v>
      </c>
      <c r="E586">
        <v>1.17784738540649E-2</v>
      </c>
      <c r="F586">
        <v>-2.9397219419479301E-2</v>
      </c>
      <c r="G586">
        <v>-9.5707178115844705E-4</v>
      </c>
      <c r="H586">
        <v>4.9959339201450299E-2</v>
      </c>
      <c r="I586">
        <v>-1.9202327355742399E-2</v>
      </c>
      <c r="J586">
        <v>1.6147345304489101E-2</v>
      </c>
      <c r="K586">
        <v>0.23869755915414401</v>
      </c>
      <c r="L586">
        <v>0.961585122927056</v>
      </c>
      <c r="M586">
        <v>-1.14821400744278</v>
      </c>
      <c r="N586">
        <v>0.104752168492505</v>
      </c>
      <c r="O586" s="1">
        <v>3.3139029650155798E-7</v>
      </c>
      <c r="P586" s="1">
        <v>-1.54907229671655E-5</v>
      </c>
      <c r="Q586">
        <v>-0.26354728968733199</v>
      </c>
    </row>
    <row r="587" spans="1:17" x14ac:dyDescent="0.2">
      <c r="A587" s="1">
        <v>-2.02655792236328E-6</v>
      </c>
      <c r="B587">
        <v>0.79707014560699396</v>
      </c>
      <c r="C587">
        <v>-0.23630179464817</v>
      </c>
      <c r="D587">
        <v>-0.55573421716689997</v>
      </c>
      <c r="E587">
        <v>-9.5474720001220703E-3</v>
      </c>
      <c r="F587">
        <v>-2.45583653450012E-2</v>
      </c>
      <c r="G587">
        <v>-1.01456642150878E-2</v>
      </c>
      <c r="H587">
        <v>-1.5011056326329699E-2</v>
      </c>
      <c r="I587">
        <v>-2.2622989490628199E-3</v>
      </c>
      <c r="J587">
        <v>3.1032873317599199E-2</v>
      </c>
      <c r="K587">
        <v>0.238558090510606</v>
      </c>
      <c r="L587">
        <v>0.9619377697532</v>
      </c>
      <c r="M587">
        <v>-1.1484222999693601</v>
      </c>
      <c r="N587">
        <v>0.104672042903311</v>
      </c>
      <c r="O587" s="1">
        <v>-2.3788569880137698E-6</v>
      </c>
      <c r="P587" s="1">
        <v>1.05386076682153E-6</v>
      </c>
      <c r="Q587">
        <v>-0.26353769566684798</v>
      </c>
    </row>
    <row r="588" spans="1:17" x14ac:dyDescent="0.2">
      <c r="A588" s="1">
        <v>-9.5367431640625E-7</v>
      </c>
      <c r="B588">
        <v>0.79741483926773005</v>
      </c>
      <c r="C588">
        <v>-0.23606464266777</v>
      </c>
      <c r="D588">
        <v>-0.55534046888351396</v>
      </c>
      <c r="E588">
        <v>-9.6328258514404297E-3</v>
      </c>
      <c r="F588">
        <v>-2.6000946760177598E-2</v>
      </c>
      <c r="G588">
        <v>-1.6536176204681299E-2</v>
      </c>
      <c r="H588">
        <v>-8.3903640508651706E-2</v>
      </c>
      <c r="I588">
        <v>5.73591142892837E-3</v>
      </c>
      <c r="J588">
        <v>4.02996055781841E-2</v>
      </c>
      <c r="K588">
        <v>0.238314025828394</v>
      </c>
      <c r="L588">
        <v>0.96247299073253501</v>
      </c>
      <c r="M588">
        <v>-1.14732646778431</v>
      </c>
      <c r="N588">
        <v>0.104538094600794</v>
      </c>
      <c r="O588" s="1">
        <v>-4.1416935558678497E-6</v>
      </c>
      <c r="P588" s="1">
        <v>-1.9394743355085698E-5</v>
      </c>
      <c r="Q588">
        <v>-0.26316320489009598</v>
      </c>
    </row>
    <row r="589" spans="1:17" x14ac:dyDescent="0.2">
      <c r="A589" s="1">
        <v>-1.07288360595703E-6</v>
      </c>
      <c r="B589">
        <v>0.79773885011672896</v>
      </c>
      <c r="C589">
        <v>-0.23593111336231201</v>
      </c>
      <c r="D589">
        <v>-0.55493181943893399</v>
      </c>
      <c r="E589">
        <v>2.5095939636230399E-3</v>
      </c>
      <c r="F589">
        <v>-2.3052185773849401E-2</v>
      </c>
      <c r="G589">
        <v>-8.20159912109375E-3</v>
      </c>
      <c r="H589">
        <v>-1.2213751673698399E-2</v>
      </c>
      <c r="I589">
        <v>-1.16208400577306E-2</v>
      </c>
      <c r="J589">
        <v>2.6647925376892E-2</v>
      </c>
      <c r="K589">
        <v>0.23817662527144201</v>
      </c>
      <c r="L589">
        <v>0.96300866016557896</v>
      </c>
      <c r="M589">
        <v>-1.1460850532751801</v>
      </c>
      <c r="N589">
        <v>0.104444503009748</v>
      </c>
      <c r="O589" s="1">
        <v>4.7447584714010202E-7</v>
      </c>
      <c r="P589" s="1">
        <v>3.78224809821562E-6</v>
      </c>
      <c r="Q589">
        <v>-0.26287311943459102</v>
      </c>
    </row>
    <row r="590" spans="1:17" x14ac:dyDescent="0.2">
      <c r="A590" s="1">
        <v>-2.02655792236328E-6</v>
      </c>
      <c r="B590">
        <v>0.79752033948898304</v>
      </c>
      <c r="C590">
        <v>-0.23680354654788899</v>
      </c>
      <c r="D590">
        <v>-0.55487418174743597</v>
      </c>
      <c r="E590">
        <v>1.3973593711853E-2</v>
      </c>
      <c r="F590">
        <v>-9.1944932937622001E-3</v>
      </c>
      <c r="G590">
        <v>-3.6817193031311E-3</v>
      </c>
      <c r="H590">
        <v>4.9251046031713402E-2</v>
      </c>
      <c r="I590">
        <v>-3.7339374423026997E-2</v>
      </c>
      <c r="J590">
        <v>3.2530119642615301E-3</v>
      </c>
      <c r="K590">
        <v>0.23907448871290801</v>
      </c>
      <c r="L590">
        <v>0.96292894432217802</v>
      </c>
      <c r="M590">
        <v>-1.14645404120576</v>
      </c>
      <c r="N590">
        <v>0.104791121396242</v>
      </c>
      <c r="O590" s="1">
        <v>4.7302771457979899E-7</v>
      </c>
      <c r="P590" s="1">
        <v>-5.9822995696989698E-6</v>
      </c>
      <c r="Q590">
        <v>-0.263927185423459</v>
      </c>
    </row>
    <row r="591" spans="1:17" x14ac:dyDescent="0.2">
      <c r="A591" s="1">
        <v>-9.5367431640625E-7</v>
      </c>
      <c r="B591">
        <v>0.79670435190200795</v>
      </c>
      <c r="C591">
        <v>-0.237437963485717</v>
      </c>
      <c r="D591">
        <v>-0.55577462911605802</v>
      </c>
      <c r="E591">
        <v>2.8266906738281198E-3</v>
      </c>
      <c r="F591">
        <v>-3.9886325597762999E-2</v>
      </c>
      <c r="G591">
        <v>-1.1860191822052E-2</v>
      </c>
      <c r="H591">
        <v>-5.2317022345960097E-3</v>
      </c>
      <c r="I591">
        <v>-7.0165678858757005E-2</v>
      </c>
      <c r="J591">
        <v>-1.41704529523849E-2</v>
      </c>
      <c r="K591">
        <v>0.23972753736260399</v>
      </c>
      <c r="L591">
        <v>0.96168826175040101</v>
      </c>
      <c r="M591">
        <v>-1.1468933559174801</v>
      </c>
      <c r="N591">
        <v>0.10513469657404199</v>
      </c>
      <c r="O591" s="1">
        <v>1.3371927995518601E-6</v>
      </c>
      <c r="P591" s="1">
        <v>-5.2017740263429098E-6</v>
      </c>
      <c r="Q591">
        <v>-0.26440841696519901</v>
      </c>
    </row>
    <row r="592" spans="1:17" x14ac:dyDescent="0.2">
      <c r="A592" s="1">
        <v>-2.02655792236328E-6</v>
      </c>
      <c r="B592">
        <v>0.79561203718185403</v>
      </c>
      <c r="C592">
        <v>-0.23741173744201599</v>
      </c>
      <c r="D592">
        <v>-0.55734825134277299</v>
      </c>
      <c r="E592">
        <v>-1.26217603683471E-2</v>
      </c>
      <c r="F592">
        <v>-1.9725114107131899E-2</v>
      </c>
      <c r="G592">
        <v>-1.20262503623962E-2</v>
      </c>
      <c r="H592">
        <v>-2.38691437989473E-2</v>
      </c>
      <c r="I592">
        <v>-6.0419552028179099E-2</v>
      </c>
      <c r="J592">
        <v>5.8329990133643096E-4</v>
      </c>
      <c r="K592">
        <v>0.23970053829107699</v>
      </c>
      <c r="L592">
        <v>0.95971633861388606</v>
      </c>
      <c r="M592">
        <v>-1.14653619300558</v>
      </c>
      <c r="N592">
        <v>0.105276193667856</v>
      </c>
      <c r="O592" s="1">
        <v>-2.9941234008733401E-6</v>
      </c>
      <c r="P592" s="1">
        <v>8.4121352139521002E-7</v>
      </c>
      <c r="Q592">
        <v>-0.263754371590665</v>
      </c>
    </row>
    <row r="593" spans="1:17" x14ac:dyDescent="0.2">
      <c r="A593" s="1">
        <v>-2.02655792236328E-6</v>
      </c>
      <c r="B593">
        <v>0.794971704483032</v>
      </c>
      <c r="C593">
        <v>-0.23779250681400299</v>
      </c>
      <c r="D593">
        <v>-0.55809921026229803</v>
      </c>
      <c r="E593">
        <v>-2.65532732009887E-2</v>
      </c>
      <c r="F593">
        <v>3.6658346652984602E-3</v>
      </c>
      <c r="G593">
        <v>-7.7502727508544896E-3</v>
      </c>
      <c r="H593">
        <v>-3.4522987902164397E-2</v>
      </c>
      <c r="I593">
        <v>-8.3704404532909393E-3</v>
      </c>
      <c r="J593">
        <v>3.3773209899663897E-2</v>
      </c>
      <c r="K593">
        <v>0.24009253809830799</v>
      </c>
      <c r="L593">
        <v>0.95870484299203396</v>
      </c>
      <c r="M593">
        <v>-1.14577073751874</v>
      </c>
      <c r="N593">
        <v>0.105502134006774</v>
      </c>
      <c r="O593" s="1">
        <v>7.5441084721772896E-7</v>
      </c>
      <c r="P593" s="1">
        <v>9.7595327649236193E-6</v>
      </c>
      <c r="Q593">
        <v>-0.26373107822941899</v>
      </c>
    </row>
    <row r="594" spans="1:17" x14ac:dyDescent="0.2">
      <c r="A594" s="1">
        <v>-2.02655792236328E-6</v>
      </c>
      <c r="B594">
        <v>0.79479551315307595</v>
      </c>
      <c r="C594">
        <v>-0.23827937245368899</v>
      </c>
      <c r="D594">
        <v>-0.55814254283904996</v>
      </c>
      <c r="E594">
        <v>8.4459781646728505E-4</v>
      </c>
      <c r="F594">
        <v>9.5085203647613508E-3</v>
      </c>
      <c r="G594">
        <v>2.7148127555847099E-3</v>
      </c>
      <c r="H594">
        <v>-2.0487101748585701E-2</v>
      </c>
      <c r="I594">
        <v>-1.4840287156403001E-2</v>
      </c>
      <c r="J594">
        <v>4.8144534230232197E-2</v>
      </c>
      <c r="K594">
        <v>0.24059380190813001</v>
      </c>
      <c r="L594">
        <v>0.95856404656650795</v>
      </c>
      <c r="M594">
        <v>-1.1449084324679599</v>
      </c>
      <c r="N594">
        <v>0.105702919109641</v>
      </c>
      <c r="O594" s="1">
        <v>2.1802323348837098E-8</v>
      </c>
      <c r="P594" s="1">
        <v>1.46375980901821E-5</v>
      </c>
      <c r="Q594">
        <v>-0.26404401302203101</v>
      </c>
    </row>
    <row r="595" spans="1:17" x14ac:dyDescent="0.2">
      <c r="A595" s="1">
        <v>-2.02655792236328E-6</v>
      </c>
      <c r="B595">
        <v>0.79414135217666604</v>
      </c>
      <c r="C595">
        <v>-0.23929089307785001</v>
      </c>
      <c r="D595">
        <v>-0.55864065885543801</v>
      </c>
      <c r="E595">
        <v>2.1869063377380302E-2</v>
      </c>
      <c r="F595">
        <v>3.2734870910644499E-4</v>
      </c>
      <c r="G595">
        <v>1.7052471637725799E-2</v>
      </c>
      <c r="H595">
        <v>-1.40394419431686E-2</v>
      </c>
      <c r="I595">
        <v>-5.0404734909534399E-2</v>
      </c>
      <c r="J595">
        <v>3.81444171071052E-2</v>
      </c>
      <c r="K595">
        <v>0.24163546793926199</v>
      </c>
      <c r="L595">
        <v>0.95775705021381496</v>
      </c>
      <c r="M595">
        <v>-1.14410068171653</v>
      </c>
      <c r="N595">
        <v>0.106158927623555</v>
      </c>
      <c r="O595" s="1">
        <v>1.2207539878853201E-7</v>
      </c>
      <c r="P595" s="1">
        <v>2.69930626720563E-5</v>
      </c>
      <c r="Q595">
        <v>-0.26477701608826398</v>
      </c>
    </row>
    <row r="596" spans="1:17" x14ac:dyDescent="0.2">
      <c r="A596" s="1">
        <v>-2.02655792236328E-6</v>
      </c>
      <c r="B596">
        <v>0.79308050870895297</v>
      </c>
      <c r="C596">
        <v>-0.24005934596061701</v>
      </c>
      <c r="D596">
        <v>-0.55981683731079102</v>
      </c>
      <c r="E596">
        <v>1.16534829139709E-2</v>
      </c>
      <c r="F596">
        <v>-8.9291930198669399E-3</v>
      </c>
      <c r="G596">
        <v>8.7986588478088292E-3</v>
      </c>
      <c r="H596">
        <v>-1.59373842179775E-2</v>
      </c>
      <c r="I596">
        <v>-6.7317657172679901E-2</v>
      </c>
      <c r="J596">
        <v>2.51514948904514E-2</v>
      </c>
      <c r="K596">
        <v>0.24242698316612199</v>
      </c>
      <c r="L596">
        <v>0.95613731666382895</v>
      </c>
      <c r="M596">
        <v>-1.1433822300371299</v>
      </c>
      <c r="N596">
        <v>0.106581505717425</v>
      </c>
      <c r="O596" s="1">
        <v>-9.1555498977625398E-7</v>
      </c>
      <c r="P596" s="1">
        <v>2.6984218099612099E-5</v>
      </c>
      <c r="Q596">
        <v>-0.26502855198331299</v>
      </c>
    </row>
    <row r="597" spans="1:17" x14ac:dyDescent="0.2">
      <c r="A597" s="1">
        <v>-2.02655792236328E-6</v>
      </c>
      <c r="B597">
        <v>0.79194444417953402</v>
      </c>
      <c r="C597">
        <v>-0.240411892533302</v>
      </c>
      <c r="D597">
        <v>-0.56127178668975797</v>
      </c>
      <c r="E597">
        <v>-3.6596655845641999E-3</v>
      </c>
      <c r="F597">
        <v>2.95901298522949E-3</v>
      </c>
      <c r="G597">
        <v>9.3532204627990705E-3</v>
      </c>
      <c r="H597">
        <v>-1.0407635942101401E-2</v>
      </c>
      <c r="I597">
        <v>-7.0222869515419006E-2</v>
      </c>
      <c r="J597">
        <v>2.81934607774019E-2</v>
      </c>
      <c r="K597">
        <v>0.24279017218855001</v>
      </c>
      <c r="L597">
        <v>0.95423784447232496</v>
      </c>
      <c r="M597">
        <v>-1.1428395344864299</v>
      </c>
      <c r="N597">
        <v>0.10686214216809201</v>
      </c>
      <c r="O597" s="1">
        <v>-1.0128600555728599E-7</v>
      </c>
      <c r="P597" s="1">
        <v>2.0605305295088299E-5</v>
      </c>
      <c r="Q597">
        <v>-0.26477257257825398</v>
      </c>
    </row>
    <row r="598" spans="1:17" x14ac:dyDescent="0.2">
      <c r="A598" s="1">
        <v>-9.5367431640625E-7</v>
      </c>
      <c r="B598">
        <v>0.79115772247314398</v>
      </c>
      <c r="C598">
        <v>-0.240473613142967</v>
      </c>
      <c r="D598">
        <v>-0.56235396862029996</v>
      </c>
      <c r="E598">
        <v>-1.7658650875091501E-2</v>
      </c>
      <c r="F598">
        <v>-5.5241584777831997E-3</v>
      </c>
      <c r="G598">
        <v>6.74289464950561E-3</v>
      </c>
      <c r="H598">
        <v>-3.1586211174726403E-2</v>
      </c>
      <c r="I598">
        <v>-4.2271222919225603E-2</v>
      </c>
      <c r="J598">
        <v>2.88393329828977E-2</v>
      </c>
      <c r="K598">
        <v>0.24285374788797601</v>
      </c>
      <c r="L598">
        <v>0.95285952507305505</v>
      </c>
      <c r="M598">
        <v>-1.14212627109835</v>
      </c>
      <c r="N598">
        <v>0.106989279956849</v>
      </c>
      <c r="O598" s="1">
        <v>6.57763883923962E-7</v>
      </c>
      <c r="P598" s="1">
        <v>3.8505924801599102E-5</v>
      </c>
      <c r="Q598">
        <v>-0.26429430867848203</v>
      </c>
    </row>
    <row r="599" spans="1:17" x14ac:dyDescent="0.2">
      <c r="A599" s="1">
        <v>-1.07288360595703E-6</v>
      </c>
      <c r="B599">
        <v>0.79089576005935602</v>
      </c>
      <c r="C599">
        <v>-0.240495264530181</v>
      </c>
      <c r="D599">
        <v>-0.56271296739578203</v>
      </c>
      <c r="E599">
        <v>-1.43909454345703E-2</v>
      </c>
      <c r="F599">
        <v>8.6424350738525304E-3</v>
      </c>
      <c r="G599">
        <v>9.9825859069824197E-4</v>
      </c>
      <c r="H599">
        <v>-5.52225261926651E-2</v>
      </c>
      <c r="I599">
        <v>-3.30247618257999E-2</v>
      </c>
      <c r="J599">
        <v>4.75615113973617E-2</v>
      </c>
      <c r="K599">
        <v>0.24287605789515701</v>
      </c>
      <c r="L599">
        <v>0.95240170569351701</v>
      </c>
      <c r="M599">
        <v>-1.1411003928030701</v>
      </c>
      <c r="N599">
        <v>0.107031768152463</v>
      </c>
      <c r="O599" s="1">
        <v>-1.2415622759867499E-7</v>
      </c>
      <c r="P599" s="1">
        <v>8.6738440807408501E-5</v>
      </c>
      <c r="Q599">
        <v>-0.26395428985553199</v>
      </c>
    </row>
    <row r="600" spans="1:17" x14ac:dyDescent="0.2">
      <c r="A600" s="1">
        <v>-2.02655792236328E-6</v>
      </c>
      <c r="B600">
        <v>0.79051655530929499</v>
      </c>
      <c r="C600">
        <v>-0.2409438341856</v>
      </c>
      <c r="D600">
        <v>-0.56305384635925204</v>
      </c>
      <c r="E600">
        <v>-3.7732124328613199E-3</v>
      </c>
      <c r="F600">
        <v>2.2274702787399198E-2</v>
      </c>
      <c r="G600">
        <v>1.08147263526916E-2</v>
      </c>
      <c r="H600">
        <v>-1.94003451615571E-2</v>
      </c>
      <c r="I600">
        <v>-3.74267511069774E-2</v>
      </c>
      <c r="J600">
        <v>5.69789819419384E-2</v>
      </c>
      <c r="K600">
        <v>0.24333822145598999</v>
      </c>
      <c r="L600">
        <v>0.95188903816432502</v>
      </c>
      <c r="M600">
        <v>-1.1399248521853</v>
      </c>
      <c r="N600">
        <v>0.10724491669146601</v>
      </c>
      <c r="O600" s="1">
        <v>-9.0894731184997298E-7</v>
      </c>
      <c r="P600" s="1">
        <v>4.1371976674313298E-5</v>
      </c>
      <c r="Q600">
        <v>-0.26404191698782897</v>
      </c>
    </row>
    <row r="601" spans="1:17" x14ac:dyDescent="0.2">
      <c r="A601" s="1">
        <v>-2.02655792236328E-6</v>
      </c>
      <c r="B601">
        <v>0.78992354869842496</v>
      </c>
      <c r="C601">
        <v>-0.24195685982704099</v>
      </c>
      <c r="D601">
        <v>-0.563451588153839</v>
      </c>
      <c r="E601">
        <v>-1.0748744010925199E-2</v>
      </c>
      <c r="F601">
        <v>2.15025544166564E-2</v>
      </c>
      <c r="G601">
        <v>1.0037481784820499E-2</v>
      </c>
      <c r="H601">
        <v>-1.54026076197624E-2</v>
      </c>
      <c r="I601">
        <v>-2.8530133888125399E-2</v>
      </c>
      <c r="J601">
        <v>8.8951297104358604E-2</v>
      </c>
      <c r="K601">
        <v>0.244382137612078</v>
      </c>
      <c r="L601">
        <v>0.95120057146595904</v>
      </c>
      <c r="M601">
        <v>-1.13892178338143</v>
      </c>
      <c r="N601">
        <v>0.107691049097435</v>
      </c>
      <c r="O601" s="1">
        <v>-2.3199175245524201E-6</v>
      </c>
      <c r="P601" s="1">
        <v>3.9088620802667101E-5</v>
      </c>
      <c r="Q601">
        <v>-0.26474969062126702</v>
      </c>
    </row>
    <row r="602" spans="1:17" x14ac:dyDescent="0.2">
      <c r="A602" s="1">
        <v>-9.5367431640625E-7</v>
      </c>
      <c r="B602">
        <v>0.78901278972625699</v>
      </c>
      <c r="C602">
        <v>-0.24336487054824801</v>
      </c>
      <c r="D602">
        <v>-0.56412076950073198</v>
      </c>
      <c r="E602">
        <v>-1.6490995883941598E-2</v>
      </c>
      <c r="F602">
        <v>2.68016159534454E-2</v>
      </c>
      <c r="G602">
        <v>3.3670663833618099E-3</v>
      </c>
      <c r="H602">
        <v>-2.3356696590781201E-2</v>
      </c>
      <c r="I602">
        <v>-4.8169445246457998E-2</v>
      </c>
      <c r="J602">
        <v>0.10968070477247201</v>
      </c>
      <c r="K602">
        <v>0.24583351936866299</v>
      </c>
      <c r="L602">
        <v>0.95009363466999697</v>
      </c>
      <c r="M602">
        <v>-1.13739709520732</v>
      </c>
      <c r="N602">
        <v>0.10832133934145</v>
      </c>
      <c r="O602" s="1">
        <v>-1.48819397476864E-6</v>
      </c>
      <c r="P602">
        <v>1.23399470539624E-4</v>
      </c>
      <c r="Q602">
        <v>-0.265655995513841</v>
      </c>
    </row>
    <row r="603" spans="1:17" x14ac:dyDescent="0.2">
      <c r="A603" s="1">
        <v>-9.5367431640625E-7</v>
      </c>
      <c r="B603">
        <v>0.78789240121841397</v>
      </c>
      <c r="C603">
        <v>-0.24512104690074901</v>
      </c>
      <c r="D603">
        <v>-0.56492584943771296</v>
      </c>
      <c r="E603">
        <v>-3.05987000465393E-2</v>
      </c>
      <c r="F603">
        <v>4.0749520063400199E-2</v>
      </c>
      <c r="G603">
        <v>3.7145018577575601E-3</v>
      </c>
      <c r="H603">
        <v>-1.6932019963860501E-2</v>
      </c>
      <c r="I603">
        <v>-1.5804303810000399E-2</v>
      </c>
      <c r="J603">
        <v>0.148846745491027</v>
      </c>
      <c r="K603">
        <v>0.24764454256990701</v>
      </c>
      <c r="L603">
        <v>0.94874598516307096</v>
      </c>
      <c r="M603">
        <v>-1.13546239533537</v>
      </c>
      <c r="N603">
        <v>0.109103570156266</v>
      </c>
      <c r="O603" s="1">
        <v>-4.6315467737598298E-6</v>
      </c>
      <c r="P603" s="1">
        <v>3.9831208635451497E-5</v>
      </c>
      <c r="Q603">
        <v>-0.266778894455105</v>
      </c>
    </row>
    <row r="604" spans="1:17" x14ac:dyDescent="0.2">
      <c r="A604" s="1">
        <v>-2.02655792236328E-6</v>
      </c>
      <c r="B604">
        <v>0.78670251369476296</v>
      </c>
      <c r="C604">
        <v>-0.24820315837860099</v>
      </c>
      <c r="D604">
        <v>-0.565238356590271</v>
      </c>
      <c r="E604">
        <v>-4.0150940418243401E-2</v>
      </c>
      <c r="F604">
        <v>2.8206646442413299E-2</v>
      </c>
      <c r="G604">
        <v>1.68596506118774E-2</v>
      </c>
      <c r="H604">
        <v>4.1046779602766002E-2</v>
      </c>
      <c r="I604">
        <v>-5.2199840545654297E-2</v>
      </c>
      <c r="J604">
        <v>0.26675522327423001</v>
      </c>
      <c r="K604">
        <v>0.25082492535907303</v>
      </c>
      <c r="L604">
        <v>0.94776809412268903</v>
      </c>
      <c r="M604">
        <v>-1.1332669962467199</v>
      </c>
      <c r="N604">
        <v>0.11036959945704899</v>
      </c>
      <c r="O604" s="1">
        <v>-1.9093948508515601E-5</v>
      </c>
      <c r="P604">
        <v>-5.7155917123172598E-4</v>
      </c>
      <c r="Q604">
        <v>-0.26940460641978597</v>
      </c>
    </row>
    <row r="605" spans="1:17" x14ac:dyDescent="0.2">
      <c r="A605" s="1">
        <v>-1.07288360595703E-6</v>
      </c>
      <c r="B605">
        <v>0.78468227386474598</v>
      </c>
      <c r="C605">
        <v>-0.253499835729599</v>
      </c>
      <c r="D605">
        <v>-0.56569564342498702</v>
      </c>
      <c r="E605">
        <v>-3.41330170631408E-2</v>
      </c>
      <c r="F605">
        <v>0.116602927446365</v>
      </c>
      <c r="G605">
        <v>3.49407792091369E-2</v>
      </c>
      <c r="H605">
        <v>9.1361001133918707E-2</v>
      </c>
      <c r="I605">
        <v>-5.0035003572702401E-2</v>
      </c>
      <c r="J605">
        <v>0.35973066091537398</v>
      </c>
      <c r="K605">
        <v>0.256296566398796</v>
      </c>
      <c r="L605">
        <v>0.94616552594894998</v>
      </c>
      <c r="M605">
        <v>-1.1305583987816901</v>
      </c>
      <c r="N605">
        <v>0.11252638273460901</v>
      </c>
      <c r="O605">
        <v>-1.39064640602068E-4</v>
      </c>
      <c r="P605">
        <v>-1.6444180707740599E-3</v>
      </c>
      <c r="Q605">
        <v>-0.274159253499065</v>
      </c>
    </row>
    <row r="606" spans="1:17" x14ac:dyDescent="0.2">
      <c r="A606" s="1">
        <v>-2.02655792236328E-6</v>
      </c>
      <c r="B606">
        <v>0.78224080801010099</v>
      </c>
      <c r="C606">
        <v>-0.26001140475273099</v>
      </c>
      <c r="D606">
        <v>-0.56612145900726296</v>
      </c>
      <c r="E606">
        <v>-5.8028221130370997E-2</v>
      </c>
      <c r="F606">
        <v>9.2017114162444999E-2</v>
      </c>
      <c r="G606">
        <v>2.7493000030517498E-2</v>
      </c>
      <c r="H606">
        <v>0.119072556495666</v>
      </c>
      <c r="I606">
        <v>-5.43740391731262E-2</v>
      </c>
      <c r="J606">
        <v>0.42549619078636097</v>
      </c>
      <c r="K606">
        <v>0.26303400896026902</v>
      </c>
      <c r="L606">
        <v>0.94432922947333398</v>
      </c>
      <c r="M606">
        <v>-1.12735720730057</v>
      </c>
      <c r="N606">
        <v>0.115144310475102</v>
      </c>
      <c r="O606">
        <v>-1.4680133286772899E-4</v>
      </c>
      <c r="P606">
        <v>-2.7548563021594901E-3</v>
      </c>
      <c r="Q606">
        <v>-0.280025049261096</v>
      </c>
    </row>
    <row r="607" spans="1:17" x14ac:dyDescent="0.2">
      <c r="A607" s="1">
        <v>-1.9073486328125E-6</v>
      </c>
      <c r="B607">
        <v>0.77908462285995395</v>
      </c>
      <c r="C607">
        <v>-0.26756626367568898</v>
      </c>
      <c r="D607">
        <v>-0.5669527053833</v>
      </c>
      <c r="E607">
        <v>-6.4927518367767306E-2</v>
      </c>
      <c r="F607">
        <v>3.9650976657867397E-2</v>
      </c>
      <c r="G607">
        <v>1.8848538398742599E-2</v>
      </c>
      <c r="H607">
        <v>0.10298129171133</v>
      </c>
      <c r="I607">
        <v>-6.3181906938552801E-2</v>
      </c>
      <c r="J607">
        <v>0.50664734840393</v>
      </c>
      <c r="K607">
        <v>0.27086632181920201</v>
      </c>
      <c r="L607">
        <v>0.94170987653893101</v>
      </c>
      <c r="M607">
        <v>-1.12326679620283</v>
      </c>
      <c r="N607">
        <v>0.118185124959201</v>
      </c>
      <c r="O607" s="1">
        <v>-4.8524422058497897E-5</v>
      </c>
      <c r="P607">
        <v>-3.29652852859353E-3</v>
      </c>
      <c r="Q607">
        <v>-0.28652007551371</v>
      </c>
    </row>
    <row r="608" spans="1:17" x14ac:dyDescent="0.2">
      <c r="A608" s="1">
        <v>-2.02655792236328E-6</v>
      </c>
      <c r="B608">
        <v>0.77549499273300104</v>
      </c>
      <c r="C608">
        <v>-0.276265829801559</v>
      </c>
      <c r="D608">
        <v>-0.56770116090774503</v>
      </c>
      <c r="E608">
        <v>-6.7227721214294406E-2</v>
      </c>
      <c r="F608">
        <v>1.9603073596954301E-2</v>
      </c>
      <c r="G608">
        <v>2.35490798950195E-2</v>
      </c>
      <c r="H608">
        <v>8.8954150676727295E-2</v>
      </c>
      <c r="I608">
        <v>-6.2192186713218599E-2</v>
      </c>
      <c r="J608">
        <v>0.56346529722213701</v>
      </c>
      <c r="K608">
        <v>0.27990653137703297</v>
      </c>
      <c r="L608">
        <v>0.93888248976294297</v>
      </c>
      <c r="M608">
        <v>-1.1184580942683899</v>
      </c>
      <c r="N608">
        <v>0.12162586792480901</v>
      </c>
      <c r="O608" s="1">
        <v>-3.1034625137520499E-5</v>
      </c>
      <c r="P608">
        <v>-3.1172326642348101E-3</v>
      </c>
      <c r="Q608">
        <v>-0.29393005019952401</v>
      </c>
    </row>
    <row r="609" spans="1:17" x14ac:dyDescent="0.2">
      <c r="A609" s="1">
        <v>-2.02655792236328E-6</v>
      </c>
      <c r="B609">
        <v>0.77211230993270796</v>
      </c>
      <c r="C609">
        <v>-0.28392109274864102</v>
      </c>
      <c r="D609">
        <v>-0.56853437423705999</v>
      </c>
      <c r="E609">
        <v>-7.21762180328369E-2</v>
      </c>
      <c r="F609">
        <v>1.6852021217346101E-2</v>
      </c>
      <c r="G609">
        <v>9.8559856414794905E-3</v>
      </c>
      <c r="H609">
        <v>4.8371300101280199E-2</v>
      </c>
      <c r="I609">
        <v>-6.5749585628509494E-2</v>
      </c>
      <c r="J609">
        <v>0.62919634580612105</v>
      </c>
      <c r="K609">
        <v>0.28788103026744799</v>
      </c>
      <c r="L609">
        <v>0.93609743235379395</v>
      </c>
      <c r="M609">
        <v>-1.1123118058869299</v>
      </c>
      <c r="N609">
        <v>0.12463352036236799</v>
      </c>
      <c r="O609" s="1">
        <v>-1.198798472958E-5</v>
      </c>
      <c r="P609">
        <v>-2.0010916147992302E-3</v>
      </c>
      <c r="Q609">
        <v>-0.29975100581527397</v>
      </c>
    </row>
    <row r="610" spans="1:17" x14ac:dyDescent="0.2">
      <c r="A610" s="1">
        <v>-1.9073486328125E-6</v>
      </c>
      <c r="B610">
        <v>0.76758790016174305</v>
      </c>
      <c r="C610">
        <v>-0.29464092850685097</v>
      </c>
      <c r="D610">
        <v>-0.56920605897903398</v>
      </c>
      <c r="E610">
        <v>-9.3728780746459905E-2</v>
      </c>
      <c r="F610">
        <v>5.15282452106475E-2</v>
      </c>
      <c r="G610">
        <v>1.1153340339660599E-2</v>
      </c>
      <c r="H610">
        <v>-5.7451995089650102E-3</v>
      </c>
      <c r="I610">
        <v>-2.9702687636017799E-2</v>
      </c>
      <c r="J610">
        <v>0.72924786806106501</v>
      </c>
      <c r="K610">
        <v>0.29907973915838798</v>
      </c>
      <c r="L610">
        <v>0.93272413205509597</v>
      </c>
      <c r="M610">
        <v>-1.10413584207648</v>
      </c>
      <c r="N610">
        <v>0.12873324268658201</v>
      </c>
      <c r="O610" s="1">
        <v>-5.3867060283532599E-5</v>
      </c>
      <c r="P610">
        <v>1.24444592776968E-4</v>
      </c>
      <c r="Q610">
        <v>-0.30800850904932398</v>
      </c>
    </row>
    <row r="611" spans="1:17" x14ac:dyDescent="0.2">
      <c r="A611" s="1">
        <v>-2.02655792236328E-6</v>
      </c>
      <c r="B611">
        <v>0.76295787096023504</v>
      </c>
      <c r="C611">
        <v>-0.307307928800582</v>
      </c>
      <c r="D611">
        <v>-0.56873291730880704</v>
      </c>
      <c r="E611">
        <v>-0.11314654350280701</v>
      </c>
      <c r="F611">
        <v>8.5772871971130302E-3</v>
      </c>
      <c r="G611">
        <v>1.6646385192871E-2</v>
      </c>
      <c r="H611">
        <v>5.98641447722911E-2</v>
      </c>
      <c r="I611">
        <v>7.5359813868999398E-2</v>
      </c>
      <c r="J611">
        <v>0.867908954620361</v>
      </c>
      <c r="K611">
        <v>0.31236276679842701</v>
      </c>
      <c r="L611">
        <v>0.93022538832731005</v>
      </c>
      <c r="M611">
        <v>-1.0950395788923599</v>
      </c>
      <c r="N611">
        <v>0.13334682774659201</v>
      </c>
      <c r="O611" s="1">
        <v>-1.61551570074745E-5</v>
      </c>
      <c r="P611">
        <v>3.9154417632341404E-3</v>
      </c>
      <c r="Q611">
        <v>-0.31818321511898001</v>
      </c>
    </row>
    <row r="612" spans="1:17" x14ac:dyDescent="0.2">
      <c r="A612" s="1">
        <v>-2.02655792236328E-6</v>
      </c>
      <c r="B612">
        <v>0.75851839780807495</v>
      </c>
      <c r="C612">
        <v>-0.32157155871391202</v>
      </c>
      <c r="D612">
        <v>-0.56678181886672896</v>
      </c>
      <c r="E612">
        <v>-6.2884807586669894E-2</v>
      </c>
      <c r="F612">
        <v>-2.6105046272277802E-3</v>
      </c>
      <c r="G612" s="1">
        <v>-1.4185905456542899E-5</v>
      </c>
      <c r="H612">
        <v>-3.0124494805932E-2</v>
      </c>
      <c r="I612">
        <v>0.13742658495903001</v>
      </c>
      <c r="J612">
        <v>0.96707671880722001</v>
      </c>
      <c r="K612">
        <v>0.32738872664912999</v>
      </c>
      <c r="L612">
        <v>0.92907535135150099</v>
      </c>
      <c r="M612">
        <v>-1.08384693962935</v>
      </c>
      <c r="N612">
        <v>0.138248255669077</v>
      </c>
      <c r="O612" s="1">
        <v>-2.32877357736734E-9</v>
      </c>
      <c r="P612">
        <v>-4.00360714080148E-3</v>
      </c>
      <c r="Q612">
        <v>-0.32967241893553501</v>
      </c>
    </row>
    <row r="613" spans="1:17" x14ac:dyDescent="0.2">
      <c r="A613" s="1">
        <v>-1.9073486328125E-6</v>
      </c>
      <c r="B613">
        <v>0.75313931703567505</v>
      </c>
      <c r="C613">
        <v>-0.33525338768959001</v>
      </c>
      <c r="D613">
        <v>-0.56602674722671498</v>
      </c>
      <c r="E613">
        <v>-1.61278247833251E-3</v>
      </c>
      <c r="F613">
        <v>-6.1773836612701402E-2</v>
      </c>
      <c r="G613">
        <v>-2.3977935314178401E-2</v>
      </c>
      <c r="H613">
        <v>-0.34116384387016202</v>
      </c>
      <c r="I613">
        <v>0.121569581329822</v>
      </c>
      <c r="J613">
        <v>1.1362566947937001</v>
      </c>
      <c r="K613">
        <v>0.341874180921727</v>
      </c>
      <c r="L613">
        <v>0.92629979670685503</v>
      </c>
      <c r="M613">
        <v>-1.0676851255823601</v>
      </c>
      <c r="N613">
        <v>0.14291751268449401</v>
      </c>
      <c r="O613" s="1">
        <v>-2.3888680161478002E-6</v>
      </c>
      <c r="P613">
        <v>-4.71264119284555E-2</v>
      </c>
      <c r="Q613">
        <v>-0.33811237342276301</v>
      </c>
    </row>
    <row r="614" spans="1:17" x14ac:dyDescent="0.2">
      <c r="A614" s="1">
        <v>-9.5367431640625E-7</v>
      </c>
      <c r="B614">
        <v>0.74602764844894398</v>
      </c>
      <c r="C614">
        <v>-0.34570381045341397</v>
      </c>
      <c r="D614">
        <v>-0.56914985179901101</v>
      </c>
      <c r="E614">
        <v>-2.7711391448974601E-3</v>
      </c>
      <c r="F614">
        <v>-9.9098503589630099E-2</v>
      </c>
      <c r="G614">
        <v>-3.8951635360717697E-2</v>
      </c>
      <c r="H614">
        <v>-0.87601196765899603</v>
      </c>
      <c r="I614">
        <v>0.15770648419857</v>
      </c>
      <c r="J614">
        <v>1.3293527364730799</v>
      </c>
      <c r="K614">
        <v>0.35298872389219399</v>
      </c>
      <c r="L614">
        <v>0.91908564996267095</v>
      </c>
      <c r="M614">
        <v>-1.0414553916765299</v>
      </c>
      <c r="N614">
        <v>0.14678636530789399</v>
      </c>
      <c r="O614" s="1">
        <v>-1.0696732266094301E-5</v>
      </c>
      <c r="P614">
        <v>-0.18365375957447599</v>
      </c>
      <c r="Q614">
        <v>-0.33787611372437198</v>
      </c>
    </row>
    <row r="615" spans="1:17" x14ac:dyDescent="0.2">
      <c r="A615" s="1">
        <v>-2.02655792236328E-6</v>
      </c>
      <c r="B615">
        <v>0.737679302692413</v>
      </c>
      <c r="C615">
        <v>-0.35327771306037897</v>
      </c>
      <c r="D615">
        <v>-0.57534694671630804</v>
      </c>
      <c r="E615">
        <v>-1.95234417915344E-2</v>
      </c>
      <c r="F615">
        <v>-7.3839545249938895E-2</v>
      </c>
      <c r="G615">
        <v>-3.6584377288818297E-2</v>
      </c>
      <c r="H615">
        <v>-1.3649656772613501</v>
      </c>
      <c r="I615">
        <v>0.16563037037849401</v>
      </c>
      <c r="J615">
        <v>1.4652957916259699</v>
      </c>
      <c r="K615">
        <v>0.36107241647383598</v>
      </c>
      <c r="L615">
        <v>0.90840618887670299</v>
      </c>
      <c r="M615">
        <v>-1.00334022858214</v>
      </c>
      <c r="N615">
        <v>0.149938669067568</v>
      </c>
      <c r="O615" s="1">
        <v>-5.27401137951018E-5</v>
      </c>
      <c r="P615">
        <v>-0.33127373654730902</v>
      </c>
      <c r="Q615">
        <v>-0.329096014127847</v>
      </c>
    </row>
    <row r="616" spans="1:17" x14ac:dyDescent="0.2">
      <c r="A616" s="1">
        <v>-2.02655792236328E-6</v>
      </c>
      <c r="B616">
        <v>0.72887408733367898</v>
      </c>
      <c r="C616">
        <v>-0.35853299498558</v>
      </c>
      <c r="D616">
        <v>-0.58326375484466497</v>
      </c>
      <c r="E616">
        <v>3.44634056091308E-4</v>
      </c>
      <c r="F616">
        <v>-2.4983584880828801E-3</v>
      </c>
      <c r="G616">
        <v>-1.40495300292968E-2</v>
      </c>
      <c r="H616">
        <v>-1.5044741630554199</v>
      </c>
      <c r="I616">
        <v>0.19261017441749501</v>
      </c>
      <c r="J616">
        <v>1.5382950305938701</v>
      </c>
      <c r="K616">
        <v>0.36669593110055598</v>
      </c>
      <c r="L616">
        <v>0.89591780910657204</v>
      </c>
      <c r="M616">
        <v>-0.95879354206603695</v>
      </c>
      <c r="N616">
        <v>0.15242163958077901</v>
      </c>
      <c r="O616" s="1">
        <v>1.20969181875181E-8</v>
      </c>
      <c r="P616">
        <v>-0.44576256669481601</v>
      </c>
      <c r="Q616">
        <v>-0.314991881672401</v>
      </c>
    </row>
    <row r="617" spans="1:17" x14ac:dyDescent="0.2">
      <c r="A617" s="1">
        <v>-9.5367431640625E-7</v>
      </c>
      <c r="B617">
        <v>0.71902704238891602</v>
      </c>
      <c r="C617">
        <v>-0.36536839604377702</v>
      </c>
      <c r="D617">
        <v>-0.59119033813476496</v>
      </c>
      <c r="E617">
        <v>4.5103788375854402E-2</v>
      </c>
      <c r="F617">
        <v>5.4218292236328097E-2</v>
      </c>
      <c r="G617">
        <v>-6.5044164657592704E-3</v>
      </c>
      <c r="H617">
        <v>-1.3106949329376201</v>
      </c>
      <c r="I617">
        <v>8.3774529397487599E-2</v>
      </c>
      <c r="J617">
        <v>1.6664060354232699</v>
      </c>
      <c r="K617">
        <v>0.37402854539541203</v>
      </c>
      <c r="L617">
        <v>0.88265941182447805</v>
      </c>
      <c r="M617">
        <v>-0.91344860547192297</v>
      </c>
      <c r="N617">
        <v>0.155311470184304</v>
      </c>
      <c r="O617" s="1">
        <v>-1.59062277121946E-5</v>
      </c>
      <c r="P617">
        <v>-0.182976133930568</v>
      </c>
      <c r="Q617">
        <v>-0.30156575443025202</v>
      </c>
    </row>
    <row r="618" spans="1:17" x14ac:dyDescent="0.2">
      <c r="A618" s="1">
        <v>-1.9073486328125E-6</v>
      </c>
      <c r="B618">
        <v>0.706665098667144</v>
      </c>
      <c r="C618">
        <v>-0.37417009472846902</v>
      </c>
      <c r="D618">
        <v>-0.60051739215850797</v>
      </c>
      <c r="E618">
        <v>7.0176482200622503E-2</v>
      </c>
      <c r="F618">
        <v>6.2669157981872503E-2</v>
      </c>
      <c r="G618">
        <v>-2.313232421875E-2</v>
      </c>
      <c r="H618">
        <v>-1.2211056947708101</v>
      </c>
      <c r="I618">
        <v>-9.0000100433826405E-2</v>
      </c>
      <c r="J618">
        <v>1.58256483078002</v>
      </c>
      <c r="K618">
        <v>0.38350169153819702</v>
      </c>
      <c r="L618">
        <v>0.86642381356771403</v>
      </c>
      <c r="M618">
        <v>-0.87059830208077704</v>
      </c>
      <c r="N618">
        <v>0.158784573331092</v>
      </c>
      <c r="O618">
        <v>-1.0173367296231999E-4</v>
      </c>
      <c r="P618">
        <v>0.17392329753510799</v>
      </c>
      <c r="Q618">
        <v>-0.28927804916295702</v>
      </c>
    </row>
    <row r="619" spans="1:17" x14ac:dyDescent="0.2">
      <c r="A619" s="1">
        <v>-2.02655792236328E-6</v>
      </c>
      <c r="B619">
        <v>0.69330888986587502</v>
      </c>
      <c r="C619">
        <v>-0.379540294408798</v>
      </c>
      <c r="D619">
        <v>-0.61259442567825295</v>
      </c>
      <c r="E619">
        <v>3.5650908946990897E-2</v>
      </c>
      <c r="F619">
        <v>0.13226374983787501</v>
      </c>
      <c r="G619">
        <v>1.3961195945739701E-3</v>
      </c>
      <c r="H619">
        <v>-1.4108245372772199</v>
      </c>
      <c r="I619">
        <v>-0.19983837008476199</v>
      </c>
      <c r="J619">
        <v>1.51097071170806</v>
      </c>
      <c r="K619">
        <v>0.38929936835261097</v>
      </c>
      <c r="L619">
        <v>0.84712701779535404</v>
      </c>
      <c r="M619">
        <v>-0.827419644382547</v>
      </c>
      <c r="N619">
        <v>0.16119727640421899</v>
      </c>
      <c r="O619" s="1">
        <v>6.5831546988646001E-6</v>
      </c>
      <c r="P619">
        <v>0.42599836219412901</v>
      </c>
      <c r="Q619">
        <v>-0.27287142555094202</v>
      </c>
    </row>
    <row r="620" spans="1:17" x14ac:dyDescent="0.2">
      <c r="A620" s="1">
        <v>-9.5367431640625E-7</v>
      </c>
      <c r="B620">
        <v>0.67907518148422197</v>
      </c>
      <c r="C620">
        <v>-0.38002625107765198</v>
      </c>
      <c r="D620">
        <v>-0.62804216146469105</v>
      </c>
      <c r="E620">
        <v>-3.5361051559448199E-3</v>
      </c>
      <c r="F620">
        <v>0.124220013618469</v>
      </c>
      <c r="G620">
        <v>5.6471228599548298E-2</v>
      </c>
      <c r="H620">
        <v>-1.9793907403945901</v>
      </c>
      <c r="I620">
        <v>-0.219861716032028</v>
      </c>
      <c r="J620">
        <v>1.5518883466720499</v>
      </c>
      <c r="K620">
        <v>0.38982466636444502</v>
      </c>
      <c r="L620">
        <v>0.82442077828902005</v>
      </c>
      <c r="M620">
        <v>-0.778610882967254</v>
      </c>
      <c r="N620">
        <v>0.16207657678055401</v>
      </c>
      <c r="O620" s="1">
        <v>-2.4805271248084399E-5</v>
      </c>
      <c r="P620">
        <v>0.67536977339297199</v>
      </c>
      <c r="Q620">
        <v>-0.25022961896193302</v>
      </c>
    </row>
    <row r="621" spans="1:17" x14ac:dyDescent="0.2">
      <c r="A621" s="1">
        <v>-2.02655792236328E-6</v>
      </c>
      <c r="B621">
        <v>0.66415625810623102</v>
      </c>
      <c r="C621">
        <v>-0.37185615301132202</v>
      </c>
      <c r="D621">
        <v>-0.64855182170867898</v>
      </c>
      <c r="E621">
        <v>-2.19879150390625E-2</v>
      </c>
      <c r="F621">
        <v>9.6503287553787204E-2</v>
      </c>
      <c r="G621">
        <v>0.103851974010467</v>
      </c>
      <c r="H621">
        <v>-2.4965362548828098</v>
      </c>
      <c r="I621">
        <v>-0.28664147853851302</v>
      </c>
      <c r="J621">
        <v>1.5555191040039</v>
      </c>
      <c r="K621">
        <v>0.38100776049066898</v>
      </c>
      <c r="L621">
        <v>0.79728477817694798</v>
      </c>
      <c r="M621">
        <v>-0.71952794176817203</v>
      </c>
      <c r="N621">
        <v>0.16017322679087501</v>
      </c>
      <c r="O621">
        <v>-2.2036413587484999E-4</v>
      </c>
      <c r="P621">
        <v>1.11314633782377</v>
      </c>
      <c r="Q621">
        <v>-0.21857221729485399</v>
      </c>
    </row>
    <row r="622" spans="1:17" x14ac:dyDescent="0.2">
      <c r="A622" s="1">
        <v>-9.5367431640625E-7</v>
      </c>
      <c r="B622">
        <v>0.64807343482971103</v>
      </c>
      <c r="C622">
        <v>-0.36178711056709201</v>
      </c>
      <c r="D622">
        <v>-0.67015743255615201</v>
      </c>
      <c r="E622">
        <v>-2.8853952884673999E-2</v>
      </c>
      <c r="F622">
        <v>8.0833971500396701E-2</v>
      </c>
      <c r="G622">
        <v>0.108947992324829</v>
      </c>
      <c r="H622">
        <v>-1.9802885055541899</v>
      </c>
      <c r="I622">
        <v>-0.41796168684959401</v>
      </c>
      <c r="J622">
        <v>1.53603243827819</v>
      </c>
      <c r="K622">
        <v>0.370184135216379</v>
      </c>
      <c r="L622">
        <v>0.76864700647997997</v>
      </c>
      <c r="M622">
        <v>-0.66139042544652105</v>
      </c>
      <c r="N622">
        <v>0.157128204696696</v>
      </c>
      <c r="O622">
        <v>-2.5410807532085498E-4</v>
      </c>
      <c r="P622">
        <v>1.2713505850850699</v>
      </c>
      <c r="Q622">
        <v>-0.18819264501710301</v>
      </c>
    </row>
    <row r="623" spans="1:17" x14ac:dyDescent="0.2">
      <c r="A623" s="1">
        <v>-1.07288360595703E-6</v>
      </c>
      <c r="B623">
        <v>0.60556745529174805</v>
      </c>
      <c r="C623">
        <v>-0.35880380868911699</v>
      </c>
      <c r="D623">
        <v>-0.71031528711318903</v>
      </c>
      <c r="E623">
        <v>-2.0862579345703101E-2</v>
      </c>
      <c r="F623">
        <v>-1.1626839637756301E-2</v>
      </c>
      <c r="G623">
        <v>-1.3145208358764601E-3</v>
      </c>
      <c r="H623">
        <v>-1.68341696262359</v>
      </c>
      <c r="I623">
        <v>-0.84944719076156605</v>
      </c>
      <c r="J623">
        <v>2.00134873390197</v>
      </c>
      <c r="K623">
        <v>0.36698605900537101</v>
      </c>
      <c r="L623">
        <v>0.70596295064381498</v>
      </c>
      <c r="M623">
        <v>-0.55627487819019295</v>
      </c>
      <c r="N623">
        <v>0.15433724121294901</v>
      </c>
      <c r="O623" s="1">
        <v>-3.1885788293457701E-7</v>
      </c>
      <c r="P623">
        <v>2.86187627371815</v>
      </c>
      <c r="Q623">
        <v>-0.14411889499566299</v>
      </c>
    </row>
    <row r="624" spans="1:17" x14ac:dyDescent="0.2">
      <c r="A624" s="1">
        <v>-2.02655792236328E-6</v>
      </c>
      <c r="B624">
        <v>0.577292621135711</v>
      </c>
      <c r="C624">
        <v>-0.35595193505287098</v>
      </c>
      <c r="D624">
        <v>-0.73486834764480502</v>
      </c>
      <c r="E624">
        <v>-9.8141431808471593E-3</v>
      </c>
      <c r="F624">
        <v>3.07481884956359E-2</v>
      </c>
      <c r="G624">
        <v>6.20880126953125E-2</v>
      </c>
      <c r="H624">
        <v>-2.2117006778717001</v>
      </c>
      <c r="I624">
        <v>-0.93491095304489102</v>
      </c>
      <c r="J624">
        <v>2.23567342758178</v>
      </c>
      <c r="K624">
        <v>0.36393253566946199</v>
      </c>
      <c r="L624">
        <v>0.66588176997898996</v>
      </c>
      <c r="M624">
        <v>-0.49408587732607001</v>
      </c>
      <c r="N624">
        <v>0.15100693976978199</v>
      </c>
      <c r="O624" s="1">
        <v>-1.8736121053746001E-5</v>
      </c>
      <c r="P624">
        <v>4.6227985018141702</v>
      </c>
      <c r="Q624">
        <v>-0.119734815427446</v>
      </c>
    </row>
    <row r="625" spans="1:17" x14ac:dyDescent="0.2">
      <c r="A625" s="1">
        <v>-1.07288360595703E-6</v>
      </c>
      <c r="B625">
        <v>0.54745262861251798</v>
      </c>
      <c r="C625">
        <v>-0.34610855579376198</v>
      </c>
      <c r="D625">
        <v>-0.76190841197967496</v>
      </c>
      <c r="E625">
        <v>7.0258378982543902E-3</v>
      </c>
      <c r="F625">
        <v>6.0470640659332199E-2</v>
      </c>
      <c r="G625">
        <v>8.5130751132965005E-2</v>
      </c>
      <c r="H625">
        <v>-2.0639343261718701</v>
      </c>
      <c r="I625">
        <v>-1.08761298656463</v>
      </c>
      <c r="J625">
        <v>1.8947707414627</v>
      </c>
      <c r="K625">
        <v>0.353420113834857</v>
      </c>
      <c r="L625">
        <v>0.62305304838833397</v>
      </c>
      <c r="M625">
        <v>-0.43086706093372401</v>
      </c>
      <c r="N625">
        <v>0.14436491153633199</v>
      </c>
      <c r="O625" s="1">
        <v>3.61683886279561E-5</v>
      </c>
      <c r="P625">
        <v>4.2533089357817504</v>
      </c>
      <c r="Q625">
        <v>-9.4876702459336604E-2</v>
      </c>
    </row>
    <row r="626" spans="1:17" x14ac:dyDescent="0.2">
      <c r="A626" s="1">
        <v>-2.02655792236328E-6</v>
      </c>
      <c r="B626">
        <v>0.51732611656188898</v>
      </c>
      <c r="C626">
        <v>-0.33618086576461698</v>
      </c>
      <c r="D626">
        <v>-0.78699183464050204</v>
      </c>
      <c r="E626">
        <v>9.2904567718505807E-3</v>
      </c>
      <c r="F626">
        <v>-3.5623669624328599E-2</v>
      </c>
      <c r="G626">
        <v>6.75510764122009E-2</v>
      </c>
      <c r="H626">
        <v>-1.9240709543228101</v>
      </c>
      <c r="I626">
        <v>-1.1458210945129299</v>
      </c>
      <c r="J626">
        <v>2.0113358497619598</v>
      </c>
      <c r="K626">
        <v>0.34285877762411099</v>
      </c>
      <c r="L626">
        <v>0.58152219500107505</v>
      </c>
      <c r="M626">
        <v>-0.37364886102974298</v>
      </c>
      <c r="N626">
        <v>0.136869796476355</v>
      </c>
      <c r="O626" s="1">
        <v>-2.2356715239909099E-5</v>
      </c>
      <c r="P626">
        <v>4.4342736537444898</v>
      </c>
      <c r="Q626">
        <v>-7.4498105779314205E-2</v>
      </c>
    </row>
    <row r="627" spans="1:17" x14ac:dyDescent="0.2">
      <c r="A627" s="1">
        <v>-1.9073486328125E-6</v>
      </c>
      <c r="B627">
        <v>0.48575228452682401</v>
      </c>
      <c r="C627">
        <v>-0.32499319314956598</v>
      </c>
      <c r="D627">
        <v>-0.81143337488174405</v>
      </c>
      <c r="E627">
        <v>3.09007763862609E-2</v>
      </c>
      <c r="F627">
        <v>-6.7914307117462103E-2</v>
      </c>
      <c r="G627">
        <v>2.90810465812683E-2</v>
      </c>
      <c r="H627">
        <v>-1.8801010847091599</v>
      </c>
      <c r="I627">
        <v>-1.18697893619537</v>
      </c>
      <c r="J627">
        <v>1.8236049413680999</v>
      </c>
      <c r="K627">
        <v>0.33100453954939202</v>
      </c>
      <c r="L627">
        <v>0.53941511885557603</v>
      </c>
      <c r="M627">
        <v>-0.31753593513419898</v>
      </c>
      <c r="N627">
        <v>0.12809789210846501</v>
      </c>
      <c r="O627" s="1">
        <v>-6.1029624458176901E-5</v>
      </c>
      <c r="P627">
        <v>4.0696304342957896</v>
      </c>
      <c r="Q627">
        <v>-5.6695677018075E-2</v>
      </c>
    </row>
    <row r="628" spans="1:17" x14ac:dyDescent="0.2">
      <c r="A628" s="1">
        <v>-9.5367431640625E-7</v>
      </c>
      <c r="B628">
        <v>0.45438650250434798</v>
      </c>
      <c r="C628">
        <v>-0.31243509054183899</v>
      </c>
      <c r="D628">
        <v>-0.83421653509140004</v>
      </c>
      <c r="E628">
        <v>2.6012212038040099E-2</v>
      </c>
      <c r="F628">
        <v>6.3082069158553994E-2</v>
      </c>
      <c r="G628">
        <v>8.6700439453125E-2</v>
      </c>
      <c r="H628">
        <v>-1.66767561435699</v>
      </c>
      <c r="I628">
        <v>-1.2249217033386199</v>
      </c>
      <c r="J628">
        <v>1.8045908212661701</v>
      </c>
      <c r="K628">
        <v>0.31775538210631998</v>
      </c>
      <c r="L628">
        <v>0.49875462466333798</v>
      </c>
      <c r="M628">
        <v>-0.26530641468965999</v>
      </c>
      <c r="N628">
        <v>0.118430624917639</v>
      </c>
      <c r="O628">
        <v>1.4226711166413899E-4</v>
      </c>
      <c r="P628">
        <v>3.68636769886617</v>
      </c>
      <c r="Q628">
        <v>-4.2046282281888302E-2</v>
      </c>
    </row>
    <row r="629" spans="1:17" x14ac:dyDescent="0.2">
      <c r="A629" s="1">
        <v>-9.5367431640625E-7</v>
      </c>
      <c r="B629">
        <v>0.42266246676445002</v>
      </c>
      <c r="C629">
        <v>-0.30312579870223999</v>
      </c>
      <c r="D629">
        <v>-0.85409080982208196</v>
      </c>
      <c r="E629">
        <v>3.7549436092376702E-2</v>
      </c>
      <c r="F629">
        <v>6.9641768932342502E-2</v>
      </c>
      <c r="G629">
        <v>0.108726620674133</v>
      </c>
      <c r="H629">
        <v>-1.2706227302551201</v>
      </c>
      <c r="I629">
        <v>-1.2735246419906601</v>
      </c>
      <c r="J629">
        <v>1.6207017898559499</v>
      </c>
      <c r="K629">
        <v>0.30797108684544899</v>
      </c>
      <c r="L629">
        <v>0.459533828150336</v>
      </c>
      <c r="M629">
        <v>-0.219190668208497</v>
      </c>
      <c r="N629">
        <v>0.109426027282921</v>
      </c>
      <c r="O629">
        <v>2.8432110811639402E-4</v>
      </c>
      <c r="P629">
        <v>2.6225699742388602</v>
      </c>
      <c r="Q629">
        <v>-3.1020549979132599E-2</v>
      </c>
    </row>
    <row r="630" spans="1:17" x14ac:dyDescent="0.2">
      <c r="A630" s="1">
        <v>-2.02655792236328E-6</v>
      </c>
      <c r="B630">
        <v>0.39130169153213501</v>
      </c>
      <c r="C630">
        <v>-0.29532152414321899</v>
      </c>
      <c r="D630">
        <v>-0.87158942222595204</v>
      </c>
      <c r="E630">
        <v>2.0052134990692101E-2</v>
      </c>
      <c r="F630">
        <v>-2.8738766908645599E-2</v>
      </c>
      <c r="G630">
        <v>1.4607548713684E-2</v>
      </c>
      <c r="H630">
        <v>-1.1152354478836</v>
      </c>
      <c r="I630">
        <v>-1.3159148693084699</v>
      </c>
      <c r="J630">
        <v>1.43924272060394</v>
      </c>
      <c r="K630">
        <v>0.29979205027370698</v>
      </c>
      <c r="L630">
        <v>0.421981929867283</v>
      </c>
      <c r="M630">
        <v>-0.18014120172001599</v>
      </c>
      <c r="N630">
        <v>0.100720709724017</v>
      </c>
      <c r="O630" s="1">
        <v>-8.4179451740288102E-6</v>
      </c>
      <c r="P630">
        <v>2.1121677193609898</v>
      </c>
      <c r="Q630">
        <v>-2.27890920097043E-2</v>
      </c>
    </row>
    <row r="631" spans="1:17" x14ac:dyDescent="0.2">
      <c r="A631" s="1">
        <v>-2.02655792236328E-6</v>
      </c>
      <c r="B631">
        <v>0.36087673902511502</v>
      </c>
      <c r="C631">
        <v>-0.28487548232078502</v>
      </c>
      <c r="D631">
        <v>-0.888039350509643</v>
      </c>
      <c r="E631">
        <v>-4.8507153987884504E-3</v>
      </c>
      <c r="F631">
        <v>-0.12475633621215799</v>
      </c>
      <c r="G631">
        <v>7.39139318466186E-3</v>
      </c>
      <c r="H631">
        <v>-1.3304226398468</v>
      </c>
      <c r="I631">
        <v>-1.13457787036895</v>
      </c>
      <c r="J631">
        <v>1.4853209257125799</v>
      </c>
      <c r="K631">
        <v>0.28887653407909403</v>
      </c>
      <c r="L631">
        <v>0.38598972317596802</v>
      </c>
      <c r="M631">
        <v>-0.14177397986269</v>
      </c>
      <c r="N631">
        <v>9.1294827784850902E-2</v>
      </c>
      <c r="O631" s="1">
        <v>4.4729568818986697E-6</v>
      </c>
      <c r="P631">
        <v>2.24204453395186</v>
      </c>
      <c r="Q631">
        <v>-1.5808277018042501E-2</v>
      </c>
    </row>
    <row r="632" spans="1:17" x14ac:dyDescent="0.2">
      <c r="A632" s="1">
        <v>-2.02655792236328E-6</v>
      </c>
      <c r="B632">
        <v>0.33410048484802202</v>
      </c>
      <c r="C632">
        <v>-0.26929894089698703</v>
      </c>
      <c r="D632">
        <v>-0.90324687957763605</v>
      </c>
      <c r="E632">
        <v>-1.78993344306945E-2</v>
      </c>
      <c r="F632">
        <v>-3.3216476440429597E-2</v>
      </c>
      <c r="G632">
        <v>2.8733253479003899E-2</v>
      </c>
      <c r="H632">
        <v>-1.5269237756729099</v>
      </c>
      <c r="I632">
        <v>-0.98681348562240601</v>
      </c>
      <c r="J632">
        <v>1.3556110858917201</v>
      </c>
      <c r="K632">
        <v>0.27266500748169598</v>
      </c>
      <c r="L632">
        <v>0.35428168711907998</v>
      </c>
      <c r="M632">
        <v>-0.103552622715708</v>
      </c>
      <c r="N632">
        <v>8.1267747243846999E-2</v>
      </c>
      <c r="O632" s="1">
        <v>1.7083436895685E-5</v>
      </c>
      <c r="P632">
        <v>2.0426198363747101</v>
      </c>
      <c r="Q632">
        <v>-1.00032060187915E-2</v>
      </c>
    </row>
    <row r="633" spans="1:17" x14ac:dyDescent="0.2">
      <c r="A633" s="1">
        <v>-2.02655792236328E-6</v>
      </c>
      <c r="B633">
        <v>0.31034094095230103</v>
      </c>
      <c r="C633">
        <v>-0.24842728674411699</v>
      </c>
      <c r="D633">
        <v>-0.91759055852890004</v>
      </c>
      <c r="E633">
        <v>1.24067068099975E-2</v>
      </c>
      <c r="F633">
        <v>-3.3657029271125703E-2</v>
      </c>
      <c r="G633">
        <v>6.3234031200408894E-2</v>
      </c>
      <c r="H633">
        <v>-1.6057482957839899</v>
      </c>
      <c r="I633">
        <v>-0.90500879287719704</v>
      </c>
      <c r="J633">
        <v>1.2058459520339899</v>
      </c>
      <c r="K633">
        <v>0.25105629803592999</v>
      </c>
      <c r="L633">
        <v>0.32613569663493402</v>
      </c>
      <c r="M633">
        <v>-6.7464672967580699E-2</v>
      </c>
      <c r="N633">
        <v>7.0743624202672994E-2</v>
      </c>
      <c r="O633" s="1">
        <v>-2.64048174242313E-5</v>
      </c>
      <c r="P633">
        <v>1.75235502514019</v>
      </c>
      <c r="Q633">
        <v>-5.5239008725602601E-3</v>
      </c>
    </row>
    <row r="634" spans="1:17" x14ac:dyDescent="0.2">
      <c r="A634" s="1">
        <v>-2.02655792236328E-6</v>
      </c>
      <c r="B634">
        <v>0.26892480254173201</v>
      </c>
      <c r="C634">
        <v>-0.218869999051094</v>
      </c>
      <c r="D634">
        <v>-0.937963426113128</v>
      </c>
      <c r="E634">
        <v>-4.9051105976104702E-2</v>
      </c>
      <c r="F634">
        <v>-2.68684476613998E-2</v>
      </c>
      <c r="G634">
        <v>-0.114344954490661</v>
      </c>
      <c r="H634">
        <v>-0.575264573097229</v>
      </c>
      <c r="I634">
        <v>-0.75573897361755304</v>
      </c>
      <c r="J634">
        <v>1.0191947221755899</v>
      </c>
      <c r="K634">
        <v>0.22065624568019801</v>
      </c>
      <c r="L634">
        <v>0.27922127575820699</v>
      </c>
      <c r="M634">
        <v>-9.3526753471148503E-3</v>
      </c>
      <c r="N634">
        <v>5.5208125134641697E-2</v>
      </c>
      <c r="O634">
        <v>-1.50698311258834E-4</v>
      </c>
      <c r="P634">
        <v>0.44309476077182602</v>
      </c>
      <c r="Q634">
        <v>-5.7623627052175901E-4</v>
      </c>
    </row>
    <row r="635" spans="1:17" x14ac:dyDescent="0.2">
      <c r="A635" s="1">
        <v>-2.02655792236328E-6</v>
      </c>
      <c r="B635">
        <v>0.25081241130828802</v>
      </c>
      <c r="C635">
        <v>-0.21785496175289101</v>
      </c>
      <c r="D635">
        <v>-0.94320321083068803</v>
      </c>
      <c r="E635">
        <v>-1.78922116756439E-2</v>
      </c>
      <c r="F635">
        <v>2.6025846600532501E-2</v>
      </c>
      <c r="G635">
        <v>-8.78342986106872E-2</v>
      </c>
      <c r="H635">
        <v>-0.111110433936119</v>
      </c>
      <c r="I635">
        <v>-0.75100862979888905</v>
      </c>
      <c r="J635">
        <v>0.88370430469512895</v>
      </c>
      <c r="K635">
        <v>0.21961609603155899</v>
      </c>
      <c r="L635">
        <v>0.25990101947594102</v>
      </c>
      <c r="M635">
        <v>1.12723749186537E-2</v>
      </c>
      <c r="N635">
        <v>5.15373103489545E-2</v>
      </c>
      <c r="O635" s="1">
        <v>4.0900915662756499E-5</v>
      </c>
      <c r="P635">
        <v>7.37406126925126E-2</v>
      </c>
      <c r="Q635">
        <v>6.4340965719834095E-4</v>
      </c>
    </row>
    <row r="636" spans="1:17" x14ac:dyDescent="0.2">
      <c r="A636" s="1">
        <v>-1.9073486328125E-6</v>
      </c>
      <c r="B636">
        <v>0.231792032718658</v>
      </c>
      <c r="C636">
        <v>-0.21765039861202201</v>
      </c>
      <c r="D636">
        <v>-0.94810378551483099</v>
      </c>
      <c r="E636">
        <v>2.9540508985519399E-2</v>
      </c>
      <c r="F636">
        <v>-2.34648585319519E-3</v>
      </c>
      <c r="G636">
        <v>-3.86984348297119E-2</v>
      </c>
      <c r="H636">
        <v>-0.44999954104423501</v>
      </c>
      <c r="I636">
        <v>-0.87969648838043202</v>
      </c>
      <c r="J636">
        <v>0.80604541301727295</v>
      </c>
      <c r="K636">
        <v>0.21940650700428399</v>
      </c>
      <c r="L636">
        <v>0.239776282521143</v>
      </c>
      <c r="M636">
        <v>2.8951017158602599E-2</v>
      </c>
      <c r="N636">
        <v>4.7831483584506798E-2</v>
      </c>
      <c r="O636" s="1">
        <v>2.6824356629198298E-6</v>
      </c>
      <c r="P636">
        <v>0.31908356825369699</v>
      </c>
      <c r="Q636">
        <v>1.5230689090366899E-3</v>
      </c>
    </row>
    <row r="637" spans="1:17" x14ac:dyDescent="0.2">
      <c r="A637" s="1">
        <v>-9.5367431640625E-7</v>
      </c>
      <c r="B637">
        <v>0.212249025702476</v>
      </c>
      <c r="C637">
        <v>-0.206170603632926</v>
      </c>
      <c r="D637">
        <v>-0.95521938800811701</v>
      </c>
      <c r="E637">
        <v>-1.84991955757141E-3</v>
      </c>
      <c r="F637">
        <v>-0.210130840539932</v>
      </c>
      <c r="G637">
        <v>-3.91967892646789E-2</v>
      </c>
      <c r="H637">
        <v>-1.1535342931747401</v>
      </c>
      <c r="I637">
        <v>-0.74044823646545399</v>
      </c>
      <c r="J637">
        <v>0.91439408063888505</v>
      </c>
      <c r="K637">
        <v>0.20765985687246399</v>
      </c>
      <c r="L637">
        <v>0.21864705198659501</v>
      </c>
      <c r="M637">
        <v>4.9455550951093198E-2</v>
      </c>
      <c r="N637">
        <v>4.17999321225292E-2</v>
      </c>
      <c r="O637" s="1">
        <v>-1.5236777847724301E-5</v>
      </c>
      <c r="P637">
        <v>0.78101364089338998</v>
      </c>
      <c r="Q637">
        <v>2.2454904940992899E-3</v>
      </c>
    </row>
    <row r="638" spans="1:17" x14ac:dyDescent="0.2">
      <c r="A638" s="1">
        <v>-1.07288360595703E-6</v>
      </c>
      <c r="B638">
        <v>0.19744487106799999</v>
      </c>
      <c r="C638">
        <v>-0.18449859321117401</v>
      </c>
      <c r="D638">
        <v>-0.96279579401016202</v>
      </c>
      <c r="E638">
        <v>-8.7570413947105394E-2</v>
      </c>
      <c r="F638">
        <v>-0.165702179074287</v>
      </c>
      <c r="G638">
        <v>-4.3476283550262403E-2</v>
      </c>
      <c r="H638">
        <v>-1.3317906856536801</v>
      </c>
      <c r="I638">
        <v>-0.47297498583793601</v>
      </c>
      <c r="J638">
        <v>0.84815472364425604</v>
      </c>
      <c r="K638">
        <v>0.185561669325705</v>
      </c>
      <c r="L638">
        <v>0.202270091143295</v>
      </c>
      <c r="M638">
        <v>7.2893311333153896E-2</v>
      </c>
      <c r="N638">
        <v>3.5073014936448502E-2</v>
      </c>
      <c r="O638">
        <v>-6.3086732587096402E-4</v>
      </c>
      <c r="P638">
        <v>0.53425578221485903</v>
      </c>
      <c r="Q638">
        <v>2.7359466238459401E-3</v>
      </c>
    </row>
    <row r="639" spans="1:17" x14ac:dyDescent="0.2">
      <c r="A639" s="1">
        <v>-1.9073486328125E-6</v>
      </c>
      <c r="B639">
        <v>0.185683414340019</v>
      </c>
      <c r="C639">
        <v>-0.16674274206161499</v>
      </c>
      <c r="D639">
        <v>-0.96835869550704901</v>
      </c>
      <c r="E639">
        <v>-4.2391970753669697E-2</v>
      </c>
      <c r="F639">
        <v>4.4841021299362096E-3</v>
      </c>
      <c r="G639">
        <v>-6.3014030456542899E-2</v>
      </c>
      <c r="H639">
        <v>-0.71799963712692205</v>
      </c>
      <c r="I639">
        <v>-0.51380407810211104</v>
      </c>
      <c r="J639">
        <v>0.62848275899886996</v>
      </c>
      <c r="K639">
        <v>0.167525230374963</v>
      </c>
      <c r="L639">
        <v>0.189451064772197</v>
      </c>
      <c r="M639">
        <v>9.2206676611242794E-2</v>
      </c>
      <c r="N639">
        <v>2.9981703790540801E-2</v>
      </c>
      <c r="O639" s="1">
        <v>1.1978332408420499E-5</v>
      </c>
      <c r="P639">
        <v>0.23185429211808201</v>
      </c>
      <c r="Q639">
        <v>2.9264401287370698E-3</v>
      </c>
    </row>
    <row r="640" spans="1:17" x14ac:dyDescent="0.2">
      <c r="A640" s="1">
        <v>-9.5367431640625E-7</v>
      </c>
      <c r="B640">
        <v>0.172981336712837</v>
      </c>
      <c r="C640">
        <v>-0.160958021879196</v>
      </c>
      <c r="D640">
        <v>-0.97168409824371305</v>
      </c>
      <c r="E640">
        <v>1.6346141695976198E-2</v>
      </c>
      <c r="F640">
        <v>4.5726865530014003E-2</v>
      </c>
      <c r="G640">
        <v>-4.3270111083984299E-2</v>
      </c>
      <c r="H640">
        <v>-0.17269307374954199</v>
      </c>
      <c r="I640">
        <v>-0.61222290992736805</v>
      </c>
      <c r="J640">
        <v>0.49593353271484297</v>
      </c>
      <c r="K640">
        <v>0.16166125248772201</v>
      </c>
      <c r="L640">
        <v>0.17617654163664301</v>
      </c>
      <c r="M640">
        <v>0.104433589583023</v>
      </c>
      <c r="N640">
        <v>2.7054341664995801E-2</v>
      </c>
      <c r="O640" s="1">
        <v>-3.2342583043332902E-5</v>
      </c>
      <c r="P640">
        <v>5.2433394079280202E-2</v>
      </c>
      <c r="Q640">
        <v>2.97436474990492E-3</v>
      </c>
    </row>
    <row r="641" spans="1:17" x14ac:dyDescent="0.2">
      <c r="A641" s="1">
        <v>-2.02655792236328E-6</v>
      </c>
      <c r="B641">
        <v>0.15887573361396701</v>
      </c>
      <c r="C641">
        <v>-0.15907663106918299</v>
      </c>
      <c r="D641">
        <v>-0.97439885139465299</v>
      </c>
      <c r="E641">
        <v>2.2425889968872001E-2</v>
      </c>
      <c r="F641">
        <v>-2.0424574613571101E-2</v>
      </c>
      <c r="G641">
        <v>-2.3251831531524599E-2</v>
      </c>
      <c r="H641">
        <v>-0.25401005148887601</v>
      </c>
      <c r="I641">
        <v>-0.65522992610931396</v>
      </c>
      <c r="J641">
        <v>0.48025748133659302</v>
      </c>
      <c r="K641">
        <v>0.159755309254694</v>
      </c>
      <c r="L641">
        <v>0.161627715898741</v>
      </c>
      <c r="M641">
        <v>0.114627702990012</v>
      </c>
      <c r="N641">
        <v>2.4626387971347599E-2</v>
      </c>
      <c r="O641" s="1">
        <v>1.0650251776820001E-5</v>
      </c>
      <c r="P641">
        <v>7.9931647791655805E-2</v>
      </c>
      <c r="Q641">
        <v>2.9597888212610202E-3</v>
      </c>
    </row>
    <row r="642" spans="1:17" x14ac:dyDescent="0.2">
      <c r="A642" s="1">
        <v>-2.02655792236328E-6</v>
      </c>
      <c r="B642">
        <v>0.145471781492233</v>
      </c>
      <c r="C642">
        <v>-0.15067619085311801</v>
      </c>
      <c r="D642">
        <v>-0.97782135009765603</v>
      </c>
      <c r="E642">
        <v>-2.00628340244293E-2</v>
      </c>
      <c r="F642">
        <v>-9.1538816690444905E-2</v>
      </c>
      <c r="G642">
        <v>-4.6467185020446699E-3</v>
      </c>
      <c r="H642">
        <v>-0.75863158702850297</v>
      </c>
      <c r="I642">
        <v>-0.54858875274658203</v>
      </c>
      <c r="J642">
        <v>0.562660932540893</v>
      </c>
      <c r="K642">
        <v>0.15125224215969699</v>
      </c>
      <c r="L642">
        <v>0.14768809777022299</v>
      </c>
      <c r="M642">
        <v>0.12628203476801</v>
      </c>
      <c r="N642">
        <v>2.1432997114672999E-2</v>
      </c>
      <c r="O642" s="1">
        <v>-8.5338290369874407E-6</v>
      </c>
      <c r="P642">
        <v>0.23416640170151901</v>
      </c>
      <c r="Q642">
        <v>2.8209077835588499E-3</v>
      </c>
    </row>
    <row r="643" spans="1:17" x14ac:dyDescent="0.2">
      <c r="A643" s="1">
        <v>-2.02655792236328E-6</v>
      </c>
      <c r="B643">
        <v>0.13453845679759899</v>
      </c>
      <c r="C643">
        <v>-0.133862569928169</v>
      </c>
      <c r="D643">
        <v>-0.98182493448257402</v>
      </c>
      <c r="E643">
        <v>-4.17525321245193E-2</v>
      </c>
      <c r="F643">
        <v>-9.4391018152236897E-2</v>
      </c>
      <c r="G643">
        <v>1.63399577140808E-2</v>
      </c>
      <c r="H643">
        <v>-1.0572350025177</v>
      </c>
      <c r="I643">
        <v>-0.40623551607131902</v>
      </c>
      <c r="J643">
        <v>0.637295842170715</v>
      </c>
      <c r="K643">
        <v>0.13426561208246901</v>
      </c>
      <c r="L643">
        <v>0.136180837831644</v>
      </c>
      <c r="M643">
        <v>0.14124198884931699</v>
      </c>
      <c r="N643">
        <v>1.7682336765563401E-2</v>
      </c>
      <c r="O643" s="1">
        <v>6.4396819397170095E-5</v>
      </c>
      <c r="P643">
        <v>0.27370990135844903</v>
      </c>
      <c r="Q643">
        <v>2.5825255216714799E-3</v>
      </c>
    </row>
    <row r="644" spans="1:17" x14ac:dyDescent="0.2">
      <c r="A644" s="1">
        <v>-1.07288360595703E-6</v>
      </c>
      <c r="B644">
        <v>0.12549802660942</v>
      </c>
      <c r="C644">
        <v>-0.116599813103675</v>
      </c>
      <c r="D644">
        <v>-0.98521810770034701</v>
      </c>
      <c r="E644">
        <v>-1.06630027294158E-2</v>
      </c>
      <c r="F644">
        <v>2.5720775127410798E-2</v>
      </c>
      <c r="G644">
        <v>3.7326574325561503E-2</v>
      </c>
      <c r="H644">
        <v>-0.77901774644851596</v>
      </c>
      <c r="I644">
        <v>-0.39838519692420898</v>
      </c>
      <c r="J644">
        <v>0.493011593818664</v>
      </c>
      <c r="K644">
        <v>0.116865645876254</v>
      </c>
      <c r="L644">
        <v>0.12669863036960399</v>
      </c>
      <c r="M644">
        <v>0.155154829382423</v>
      </c>
      <c r="N644">
        <v>1.4416742330935199E-2</v>
      </c>
      <c r="O644" s="1">
        <v>-1.02372122309159E-5</v>
      </c>
      <c r="P644">
        <v>0.15300572332652099</v>
      </c>
      <c r="Q644">
        <v>2.2973336917065999E-3</v>
      </c>
    </row>
    <row r="645" spans="1:17" x14ac:dyDescent="0.2">
      <c r="A645" s="1">
        <v>-2.02655792236328E-6</v>
      </c>
      <c r="B645">
        <v>0.115595713257789</v>
      </c>
      <c r="C645">
        <v>-0.10633625835180199</v>
      </c>
      <c r="D645">
        <v>-0.98758810758590698</v>
      </c>
      <c r="E645">
        <v>3.4990884363651199E-2</v>
      </c>
      <c r="F645">
        <v>9.9899120628833701E-2</v>
      </c>
      <c r="G645">
        <v>3.7545084953308099E-2</v>
      </c>
      <c r="H645">
        <v>-0.41142201423644997</v>
      </c>
      <c r="I645">
        <v>-0.51848638057708696</v>
      </c>
      <c r="J645">
        <v>0.40912306308746299</v>
      </c>
      <c r="K645">
        <v>0.106537682954655</v>
      </c>
      <c r="L645">
        <v>0.116518327843077</v>
      </c>
      <c r="M645">
        <v>0.16550945244260901</v>
      </c>
      <c r="N645">
        <v>1.21394484537975E-2</v>
      </c>
      <c r="O645">
        <v>1.3124104376854601E-4</v>
      </c>
      <c r="P645">
        <v>8.7272786233006994E-2</v>
      </c>
      <c r="Q645">
        <v>2.0545669256825001E-3</v>
      </c>
    </row>
    <row r="646" spans="1:17" x14ac:dyDescent="0.2">
      <c r="A646" s="1">
        <v>-1.9073486328125E-6</v>
      </c>
      <c r="B646">
        <v>0.10344089567661199</v>
      </c>
      <c r="C646">
        <v>-0.10006894916296</v>
      </c>
      <c r="D646">
        <v>-0.98958891630172696</v>
      </c>
      <c r="E646">
        <v>2.8209790587425201E-2</v>
      </c>
      <c r="F646">
        <v>2.9270119965076401E-2</v>
      </c>
      <c r="G646">
        <v>6.2970519065856899E-3</v>
      </c>
      <c r="H646">
        <v>-0.40013164281844998</v>
      </c>
      <c r="I646">
        <v>-0.61168193817138605</v>
      </c>
      <c r="J646">
        <v>0.38920694589614802</v>
      </c>
      <c r="K646">
        <v>0.100236719360058</v>
      </c>
      <c r="L646">
        <v>0.104150928103718</v>
      </c>
      <c r="M646">
        <v>0.17407465540687</v>
      </c>
      <c r="N646">
        <v>1.02434542950149E-2</v>
      </c>
      <c r="O646" s="1">
        <v>5.1995006621158402E-6</v>
      </c>
      <c r="P646">
        <v>9.5259683925080704E-2</v>
      </c>
      <c r="Q646">
        <v>1.8172954227335899E-3</v>
      </c>
    </row>
    <row r="647" spans="1:17" x14ac:dyDescent="0.2">
      <c r="A647" s="1">
        <v>-2.02655792236328E-6</v>
      </c>
      <c r="B647">
        <v>9.10844206809997E-2</v>
      </c>
      <c r="C647">
        <v>-9.3199454247951494E-2</v>
      </c>
      <c r="D647">
        <v>-0.99147236347198398</v>
      </c>
      <c r="E647">
        <v>-3.1714349985122597E-2</v>
      </c>
      <c r="F647">
        <v>-0.100432783365249</v>
      </c>
      <c r="G647">
        <v>-2.3298263549804601E-2</v>
      </c>
      <c r="H647">
        <v>-0.70196616649627597</v>
      </c>
      <c r="I647">
        <v>-0.52343416213989202</v>
      </c>
      <c r="J647">
        <v>0.48912629485130299</v>
      </c>
      <c r="K647">
        <v>9.3334911141416302E-2</v>
      </c>
      <c r="L647">
        <v>9.1610692525130502E-2</v>
      </c>
      <c r="M647">
        <v>0.18385482765840799</v>
      </c>
      <c r="N647">
        <v>8.4166270354353295E-3</v>
      </c>
      <c r="O647" s="1">
        <v>-7.4208707417403903E-5</v>
      </c>
      <c r="P647">
        <v>0.17972117721616801</v>
      </c>
      <c r="Q647">
        <v>1.57204626314399E-3</v>
      </c>
    </row>
    <row r="648" spans="1:17" x14ac:dyDescent="0.2">
      <c r="A648" s="1">
        <v>-2.02655792236328E-6</v>
      </c>
      <c r="B648">
        <v>8.2302398979663793E-2</v>
      </c>
      <c r="C648">
        <v>-7.9113118350505801E-2</v>
      </c>
      <c r="D648">
        <v>-0.99346232414245605</v>
      </c>
      <c r="E648">
        <v>-7.4522085487842504E-2</v>
      </c>
      <c r="F648">
        <v>-6.7247696220874703E-2</v>
      </c>
      <c r="G648">
        <v>1.79983377456665E-2</v>
      </c>
      <c r="H648">
        <v>-0.823441863059997</v>
      </c>
      <c r="I648">
        <v>-0.34472626447677601</v>
      </c>
      <c r="J648">
        <v>0.48631256818771301</v>
      </c>
      <c r="K648">
        <v>7.9195876453278594E-2</v>
      </c>
      <c r="L648">
        <v>8.26552564587274E-2</v>
      </c>
      <c r="M648">
        <v>0.19525208113107201</v>
      </c>
      <c r="N648">
        <v>6.4686313196849303E-3</v>
      </c>
      <c r="O648" s="1">
        <v>9.0197563913910499E-5</v>
      </c>
      <c r="P648">
        <v>0.13804567645131599</v>
      </c>
      <c r="Q648">
        <v>1.2781114302113099E-3</v>
      </c>
    </row>
    <row r="649" spans="1:17" x14ac:dyDescent="0.2">
      <c r="A649" s="1">
        <v>-2.02655792236328E-6</v>
      </c>
      <c r="B649">
        <v>7.5973212718963595E-2</v>
      </c>
      <c r="C649">
        <v>-6.5169103443622506E-2</v>
      </c>
      <c r="D649">
        <v>-0.99497789144515902</v>
      </c>
      <c r="E649">
        <v>-1.30932703614234E-2</v>
      </c>
      <c r="F649">
        <v>4.45709228515625E-2</v>
      </c>
      <c r="G649">
        <v>2.3389697074890099E-2</v>
      </c>
      <c r="H649">
        <v>-0.44727399945259</v>
      </c>
      <c r="I649">
        <v>-0.38035109639167702</v>
      </c>
      <c r="J649">
        <v>0.35783910751342701</v>
      </c>
      <c r="K649">
        <v>6.5215324093384E-2</v>
      </c>
      <c r="L649">
        <v>7.6208807470449294E-2</v>
      </c>
      <c r="M649">
        <v>0.20454724794933199</v>
      </c>
      <c r="N649">
        <v>4.9262411660313202E-3</v>
      </c>
      <c r="O649" s="1">
        <v>-1.36497393775879E-5</v>
      </c>
      <c r="P649">
        <v>6.0876002660563401E-2</v>
      </c>
      <c r="Q649">
        <v>1.01659615640333E-3</v>
      </c>
    </row>
    <row r="650" spans="1:17" x14ac:dyDescent="0.2">
      <c r="A650" s="1">
        <v>-1.07288360595703E-6</v>
      </c>
      <c r="B650">
        <v>6.7916512489318806E-2</v>
      </c>
      <c r="C650">
        <v>-5.9576306492090197E-2</v>
      </c>
      <c r="D650">
        <v>-0.99591064453125</v>
      </c>
      <c r="E650">
        <v>2.1269746124744401E-2</v>
      </c>
      <c r="F650">
        <v>5.3138162940740502E-2</v>
      </c>
      <c r="G650">
        <v>-2.3727476596832199E-2</v>
      </c>
      <c r="H650">
        <v>-0.16542099416255901</v>
      </c>
      <c r="I650">
        <v>-0.48452094197273199</v>
      </c>
      <c r="J650">
        <v>0.27272650599479598</v>
      </c>
      <c r="K650">
        <v>5.9611604589295097E-2</v>
      </c>
      <c r="L650">
        <v>6.8089968470865903E-2</v>
      </c>
      <c r="M650">
        <v>0.211237823308117</v>
      </c>
      <c r="N650">
        <v>4.0296685526470099E-3</v>
      </c>
      <c r="O650" s="1">
        <v>-2.68176300941366E-5</v>
      </c>
      <c r="P650">
        <v>2.18590119774527E-2</v>
      </c>
      <c r="Q650">
        <v>8.5740424390138095E-4</v>
      </c>
    </row>
    <row r="651" spans="1:17" x14ac:dyDescent="0.2">
      <c r="A651" s="1">
        <v>-2.02655792236328E-6</v>
      </c>
      <c r="B651">
        <v>5.8709315955638802E-2</v>
      </c>
      <c r="C651">
        <v>-5.8707278221845599E-2</v>
      </c>
      <c r="D651">
        <v>-0.99654740095138505</v>
      </c>
      <c r="E651">
        <v>-3.0405446887016199E-2</v>
      </c>
      <c r="F651">
        <v>-5.3733684122562402E-2</v>
      </c>
      <c r="G651">
        <v>-4.0684163570403997E-2</v>
      </c>
      <c r="H651">
        <v>-0.23295409977435999</v>
      </c>
      <c r="I651">
        <v>-0.421758383512496</v>
      </c>
      <c r="J651">
        <v>0.25279828906059199</v>
      </c>
      <c r="K651">
        <v>5.8741054143700303E-2</v>
      </c>
      <c r="L651">
        <v>5.8844703587359E-2</v>
      </c>
      <c r="M651">
        <v>0.21649772247502799</v>
      </c>
      <c r="N651">
        <v>3.4347641966704801E-3</v>
      </c>
      <c r="O651" s="1">
        <v>-6.6469651314258606E-5</v>
      </c>
      <c r="P651">
        <v>2.4837519002724101E-2</v>
      </c>
      <c r="Q651">
        <v>7.4834601007804798E-4</v>
      </c>
    </row>
    <row r="652" spans="1:17" x14ac:dyDescent="0.2">
      <c r="A652" s="1">
        <v>-2.02655792236328E-6</v>
      </c>
      <c r="B652">
        <v>5.0397280603647197E-2</v>
      </c>
      <c r="C652">
        <v>-5.3873531520366599E-2</v>
      </c>
      <c r="D652">
        <v>-0.99727517366409302</v>
      </c>
      <c r="E652">
        <v>-4.5759618282318101E-2</v>
      </c>
      <c r="F652">
        <v>-9.6821323037147494E-2</v>
      </c>
      <c r="G652">
        <v>-4.1543245315551702E-2</v>
      </c>
      <c r="H652">
        <v>-0.54529488086700395</v>
      </c>
      <c r="I652">
        <v>-0.33381459116935702</v>
      </c>
      <c r="J652">
        <v>0.31103676557540799</v>
      </c>
      <c r="K652">
        <v>5.3899624802809798E-2</v>
      </c>
      <c r="L652">
        <v>5.0492026110527499E-2</v>
      </c>
      <c r="M652">
        <v>0.22252561928741199</v>
      </c>
      <c r="N652">
        <v>2.7076813650561502E-3</v>
      </c>
      <c r="O652">
        <v>-1.8405763019032601E-4</v>
      </c>
      <c r="P652">
        <v>5.6617209923615498E-2</v>
      </c>
      <c r="Q652">
        <v>6.05603753916321E-4</v>
      </c>
    </row>
    <row r="653" spans="1:17" x14ac:dyDescent="0.2">
      <c r="A653" s="1">
        <v>-2.02655792236328E-6</v>
      </c>
      <c r="B653">
        <v>4.4581659138202598E-2</v>
      </c>
      <c r="C653">
        <v>-4.0668521076440797E-2</v>
      </c>
      <c r="D653">
        <v>-0.99817758798599199</v>
      </c>
      <c r="E653">
        <v>-1.4736365526914499E-2</v>
      </c>
      <c r="F653">
        <v>-6.5318331122398293E-2</v>
      </c>
      <c r="G653">
        <v>1.11170411109924E-2</v>
      </c>
      <c r="H653">
        <v>-0.75870877504348699</v>
      </c>
      <c r="I653">
        <v>-0.21505302190780601</v>
      </c>
      <c r="J653">
        <v>0.34715563058853099</v>
      </c>
      <c r="K653">
        <v>4.0679739253773599E-2</v>
      </c>
      <c r="L653">
        <v>4.46333912531513E-2</v>
      </c>
      <c r="M653">
        <v>0.22984833684400299</v>
      </c>
      <c r="N653">
        <v>1.80976598347151E-3</v>
      </c>
      <c r="O653" s="1">
        <v>1.0700761316842201E-5</v>
      </c>
      <c r="P653">
        <v>5.6642820436682902E-2</v>
      </c>
      <c r="Q653">
        <v>4.1732981422564402E-4</v>
      </c>
    </row>
    <row r="654" spans="1:17" x14ac:dyDescent="0.2">
      <c r="A654" s="1">
        <v>-1.9073486328125E-6</v>
      </c>
      <c r="B654">
        <v>4.0932111442088998E-2</v>
      </c>
      <c r="C654">
        <v>-2.6256682351231499E-2</v>
      </c>
      <c r="D654">
        <v>-0.99881684780120805</v>
      </c>
      <c r="E654">
        <v>9.1158859431743604E-3</v>
      </c>
      <c r="F654">
        <v>3.4878320991992902E-2</v>
      </c>
      <c r="G654">
        <v>2.9166579246520899E-2</v>
      </c>
      <c r="H654">
        <v>-0.54437232017517001</v>
      </c>
      <c r="I654">
        <v>-0.24426950514316501</v>
      </c>
      <c r="J654">
        <v>0.20941054821014399</v>
      </c>
      <c r="K654">
        <v>2.6259700611722E-2</v>
      </c>
      <c r="L654">
        <v>4.0957677780547597E-2</v>
      </c>
      <c r="M654">
        <v>0.23652530464994001</v>
      </c>
      <c r="N654">
        <v>1.0734698653926901E-3</v>
      </c>
      <c r="O654" s="1">
        <v>9.2734204232406997E-6</v>
      </c>
      <c r="P654">
        <v>2.7846065523861301E-2</v>
      </c>
      <c r="Q654">
        <v>2.5439156432850799E-4</v>
      </c>
    </row>
    <row r="655" spans="1:17" x14ac:dyDescent="0.2">
      <c r="A655" s="1">
        <v>-2.98023223876953E-6</v>
      </c>
      <c r="B655">
        <v>3.5341877490282003E-2</v>
      </c>
      <c r="C655">
        <v>-2.11191475391387E-2</v>
      </c>
      <c r="D655">
        <v>-0.99915212392806996</v>
      </c>
      <c r="E655">
        <v>3.5215355455875301E-3</v>
      </c>
      <c r="F655">
        <v>3.5981528460979399E-2</v>
      </c>
      <c r="G655">
        <v>-3.73927354812622E-2</v>
      </c>
      <c r="H655">
        <v>-0.16079075634479501</v>
      </c>
      <c r="I655">
        <v>-0.311269700527191</v>
      </c>
      <c r="J655">
        <v>0.19676458835601801</v>
      </c>
      <c r="K655">
        <v>2.1120717622209999E-2</v>
      </c>
      <c r="L655">
        <v>3.5357127172514997E-2</v>
      </c>
      <c r="M655">
        <v>0.24070826332453099</v>
      </c>
      <c r="N655">
        <v>7.4575747853052401E-4</v>
      </c>
      <c r="O655" s="1">
        <v>-4.7380421677498803E-6</v>
      </c>
      <c r="P655">
        <v>9.8479280574976496E-3</v>
      </c>
      <c r="Q655">
        <v>1.79753204061141E-4</v>
      </c>
    </row>
    <row r="656" spans="1:17" x14ac:dyDescent="0.2">
      <c r="A656" s="1">
        <v>-1.07288360595703E-6</v>
      </c>
      <c r="B656">
        <v>2.91290692985057E-2</v>
      </c>
      <c r="C656">
        <v>-2.1895054727792702E-2</v>
      </c>
      <c r="D656">
        <v>-0.99933582544326705</v>
      </c>
      <c r="E656">
        <v>-1.6022371128201401E-2</v>
      </c>
      <c r="F656">
        <v>-1.5366571024060201E-2</v>
      </c>
      <c r="G656">
        <v>-4.3693959712982101E-2</v>
      </c>
      <c r="H656">
        <v>-2.9502034187316801E-2</v>
      </c>
      <c r="I656">
        <v>-0.26179280877113298</v>
      </c>
      <c r="J656">
        <v>0.11616219580173399</v>
      </c>
      <c r="K656">
        <v>2.1896805067595899E-2</v>
      </c>
      <c r="L656">
        <v>2.9140177940654301E-2</v>
      </c>
      <c r="M656">
        <v>0.243799616789726</v>
      </c>
      <c r="N656">
        <v>6.3735896750708105E-4</v>
      </c>
      <c r="O656" s="1">
        <v>-1.07578419286552E-5</v>
      </c>
      <c r="P656">
        <v>8.9716947210872295E-4</v>
      </c>
      <c r="Q656">
        <v>1.5556287834759801E-4</v>
      </c>
    </row>
    <row r="657" spans="1:17" x14ac:dyDescent="0.2">
      <c r="A657" s="1">
        <v>-9.5367431640625E-7</v>
      </c>
      <c r="B657">
        <v>2.4629423394799201E-2</v>
      </c>
      <c r="C657">
        <v>-2.2018291056156099E-2</v>
      </c>
      <c r="D657">
        <v>-0.99945414066314697</v>
      </c>
      <c r="E657">
        <v>-1.7351500689983299E-2</v>
      </c>
      <c r="F657">
        <v>-2.4520676583051602E-2</v>
      </c>
      <c r="G657">
        <v>-2.09163427352905E-2</v>
      </c>
      <c r="H657">
        <v>-0.221103951334953</v>
      </c>
      <c r="I657">
        <v>-0.183059707283973</v>
      </c>
      <c r="J657">
        <v>0.151576697826385</v>
      </c>
      <c r="K657">
        <v>2.2020070220343298E-2</v>
      </c>
      <c r="L657">
        <v>2.4637889128312999E-2</v>
      </c>
      <c r="M657">
        <v>0.24649205233844801</v>
      </c>
      <c r="N657">
        <v>5.4200179452749096E-4</v>
      </c>
      <c r="O657" s="1">
        <v>-8.8992875683326996E-6</v>
      </c>
      <c r="P657">
        <v>6.13510089027214E-3</v>
      </c>
      <c r="Q657">
        <v>1.3372885217190501E-4</v>
      </c>
    </row>
    <row r="658" spans="1:17" x14ac:dyDescent="0.2">
      <c r="A658" s="1">
        <v>-2.02655792236328E-6</v>
      </c>
      <c r="B658">
        <v>2.2338075563311501E-2</v>
      </c>
      <c r="C658">
        <v>-1.5531824901700001E-2</v>
      </c>
      <c r="D658">
        <v>-0.99962979555130005</v>
      </c>
      <c r="E658">
        <v>-5.8743171393871299E-3</v>
      </c>
      <c r="F658">
        <v>-2.6795841753482801E-2</v>
      </c>
      <c r="G658">
        <v>6.8624615669250402E-3</v>
      </c>
      <c r="H658">
        <v>-0.415131986141204</v>
      </c>
      <c r="I658">
        <v>-7.8427493572235094E-2</v>
      </c>
      <c r="J658">
        <v>0.179274156689643</v>
      </c>
      <c r="K658">
        <v>1.5532449082833501E-2</v>
      </c>
      <c r="L658">
        <v>2.2342628936391801E-2</v>
      </c>
      <c r="M658">
        <v>0.24990853091071999</v>
      </c>
      <c r="N658">
        <v>3.4682263545763502E-4</v>
      </c>
      <c r="O658" s="1">
        <v>1.0802013577264599E-6</v>
      </c>
      <c r="P658">
        <v>5.8367651783004897E-3</v>
      </c>
      <c r="Q658" s="1">
        <v>8.6727193539123406E-5</v>
      </c>
    </row>
    <row r="659" spans="1:17" x14ac:dyDescent="0.2">
      <c r="A659" s="1">
        <v>-2.02655792236328E-6</v>
      </c>
      <c r="B659">
        <v>2.17478424310684E-2</v>
      </c>
      <c r="C659">
        <v>-6.9644632749259403E-3</v>
      </c>
      <c r="D659">
        <v>-0.999739229679107</v>
      </c>
      <c r="E659">
        <v>1.6434192657470701E-3</v>
      </c>
      <c r="F659">
        <v>1.17710325866937E-2</v>
      </c>
      <c r="G659">
        <v>7.1579217910766602E-4</v>
      </c>
      <c r="H659">
        <v>-0.29961505532264698</v>
      </c>
      <c r="I659">
        <v>-4.6978723257779999E-2</v>
      </c>
      <c r="J659">
        <v>0.128838166594505</v>
      </c>
      <c r="K659">
        <v>6.9645196751248698E-3</v>
      </c>
      <c r="L659">
        <v>2.1750084593921401E-2</v>
      </c>
      <c r="M659">
        <v>0.253226589535677</v>
      </c>
      <c r="N659">
        <v>1.51422553112691E-4</v>
      </c>
      <c r="O659" s="1">
        <v>1.38468148376992E-8</v>
      </c>
      <c r="P659">
        <v>1.81346583565288E-3</v>
      </c>
      <c r="Q659" s="1">
        <v>3.8358483230592599E-5</v>
      </c>
    </row>
    <row r="660" spans="1:17" x14ac:dyDescent="0.2">
      <c r="A660" s="1">
        <v>-1.07288360595703E-6</v>
      </c>
      <c r="B660">
        <v>2.0382920280098901E-2</v>
      </c>
      <c r="C660">
        <v>-3.34380706772208E-3</v>
      </c>
      <c r="D660">
        <v>-0.99978667497634799</v>
      </c>
      <c r="E660">
        <v>-4.2090397328138299E-3</v>
      </c>
      <c r="F660">
        <v>2.8368202969431801E-2</v>
      </c>
      <c r="G660">
        <v>-4.3197333812713602E-2</v>
      </c>
      <c r="H660">
        <v>-0.103536464273929</v>
      </c>
      <c r="I660">
        <v>-6.8121217191219302E-2</v>
      </c>
      <c r="J660">
        <v>9.9680639803409493E-2</v>
      </c>
      <c r="K660">
        <v>3.34381341197016E-3</v>
      </c>
      <c r="L660">
        <v>2.0384445213559001E-2</v>
      </c>
      <c r="M660">
        <v>0.25548314201509398</v>
      </c>
      <c r="N660" s="1">
        <v>6.8142013395152499E-5</v>
      </c>
      <c r="O660" s="1">
        <v>5.15788664642815E-6</v>
      </c>
      <c r="P660">
        <v>7.0305053996374503E-4</v>
      </c>
      <c r="Q660" s="1">
        <v>1.74141860520407E-5</v>
      </c>
    </row>
    <row r="661" spans="1:17" x14ac:dyDescent="0.2">
      <c r="A661" s="1">
        <v>-9.5367431640625E-7</v>
      </c>
      <c r="B661">
        <v>1.9055964425206101E-2</v>
      </c>
      <c r="C661">
        <v>-3.0775056220590999E-3</v>
      </c>
      <c r="D661">
        <v>-0.99981367588043202</v>
      </c>
      <c r="E661">
        <v>-1.99719071388244E-2</v>
      </c>
      <c r="F661">
        <v>-1.46532300859689E-2</v>
      </c>
      <c r="G661">
        <v>-6.6501021385192802E-2</v>
      </c>
      <c r="H661">
        <v>-8.3130016922950703E-2</v>
      </c>
      <c r="I661">
        <v>-3.2938778400421101E-2</v>
      </c>
      <c r="J661">
        <v>6.50192275643348E-2</v>
      </c>
      <c r="K661">
        <v>3.07751049250661E-3</v>
      </c>
      <c r="L661">
        <v>1.9057208202760301E-2</v>
      </c>
      <c r="M661">
        <v>0.25716312259224799</v>
      </c>
      <c r="N661" s="1">
        <v>5.86339107045875E-5</v>
      </c>
      <c r="O661" s="1">
        <v>-1.94617201236836E-5</v>
      </c>
      <c r="P661">
        <v>1.7803572731998801E-4</v>
      </c>
      <c r="Q661" s="1">
        <v>1.50822977953527E-5</v>
      </c>
    </row>
    <row r="662" spans="1:17" x14ac:dyDescent="0.2">
      <c r="A662" s="1">
        <v>-2.02655792236328E-6</v>
      </c>
      <c r="B662">
        <v>1.9352430477738301E-2</v>
      </c>
      <c r="C662">
        <v>-1.4644868206232699E-3</v>
      </c>
      <c r="D662">
        <v>-0.99981164932250899</v>
      </c>
      <c r="E662">
        <v>-1.8696727231144902E-2</v>
      </c>
      <c r="F662">
        <v>-3.8605146110057803E-2</v>
      </c>
      <c r="G662">
        <v>-3.55887413024902E-2</v>
      </c>
      <c r="H662">
        <v>-0.13476060330867701</v>
      </c>
      <c r="I662">
        <v>4.8630572855472502E-2</v>
      </c>
      <c r="J662">
        <v>5.74253872036933E-2</v>
      </c>
      <c r="K662">
        <v>1.4644873381483999E-3</v>
      </c>
      <c r="L662">
        <v>1.9353658681901201E-2</v>
      </c>
      <c r="M662">
        <v>0.258442363049391</v>
      </c>
      <c r="N662" s="1">
        <v>2.8336041263668498E-5</v>
      </c>
      <c r="O662" s="1">
        <v>-2.5687593546763402E-5</v>
      </c>
      <c r="P662">
        <v>-3.7633643302531299E-4</v>
      </c>
      <c r="Q662" s="1">
        <v>7.3250805054259003E-6</v>
      </c>
    </row>
    <row r="663" spans="1:17" x14ac:dyDescent="0.2">
      <c r="A663" s="1">
        <v>-2.02655792236328E-6</v>
      </c>
      <c r="B663">
        <v>2.0174562931060701E-2</v>
      </c>
      <c r="C663">
        <v>5.6137418141588504E-4</v>
      </c>
      <c r="D663">
        <v>-0.99979633092880205</v>
      </c>
      <c r="E663">
        <v>5.9785638004541397E-3</v>
      </c>
      <c r="F663">
        <v>1.10504711046814E-2</v>
      </c>
      <c r="G663">
        <v>-6.8107247352600098E-3</v>
      </c>
      <c r="H663">
        <v>-7.1461670100688907E-2</v>
      </c>
      <c r="I663">
        <v>7.3611913248896599E-3</v>
      </c>
      <c r="J663">
        <v>4.85000647604465E-2</v>
      </c>
      <c r="K663">
        <v>-5.6137420966832297E-4</v>
      </c>
      <c r="L663">
        <v>2.0175935053632299E-2</v>
      </c>
      <c r="M663">
        <v>0.259436779820095</v>
      </c>
      <c r="N663" s="1">
        <v>-1.13231721011094E-5</v>
      </c>
      <c r="O663" s="1">
        <v>-4.4995697615218602E-7</v>
      </c>
      <c r="P663" s="1">
        <v>-2.5513120828136201E-5</v>
      </c>
      <c r="Q663" s="1">
        <v>-2.93844572237903E-6</v>
      </c>
    </row>
    <row r="664" spans="1:17" x14ac:dyDescent="0.2">
      <c r="A664" s="1">
        <v>-9.5367431640625E-7</v>
      </c>
      <c r="B664">
        <v>1.9515518099069502E-2</v>
      </c>
      <c r="C664">
        <v>1.83924671728163E-3</v>
      </c>
      <c r="D664">
        <v>-0.99980783462524403</v>
      </c>
      <c r="E664">
        <v>2.1377608180045998E-2</v>
      </c>
      <c r="F664">
        <v>5.2588734775781597E-2</v>
      </c>
      <c r="G664">
        <v>-2.22682952880859E-4</v>
      </c>
      <c r="H664">
        <v>-9.90460440516471E-3</v>
      </c>
      <c r="I664">
        <v>-5.62033653259277E-2</v>
      </c>
      <c r="J664">
        <v>4.2136549949645899E-2</v>
      </c>
      <c r="K664">
        <v>-1.8392476965733899E-3</v>
      </c>
      <c r="L664">
        <v>1.9516790221865098E-2</v>
      </c>
      <c r="M664">
        <v>0.260288313582071</v>
      </c>
      <c r="N664" s="1">
        <v>-3.5886955044127903E-5</v>
      </c>
      <c r="O664" s="1">
        <v>-2.5034493363319202E-7</v>
      </c>
      <c r="P664" s="1">
        <v>2.3456241738471099E-5</v>
      </c>
      <c r="Q664" s="1">
        <v>-9.3433643449274702E-6</v>
      </c>
    </row>
    <row r="665" spans="1:17" x14ac:dyDescent="0.2">
      <c r="A665" s="1">
        <v>-9.5367431640625E-7</v>
      </c>
      <c r="B665">
        <v>1.82942207902669E-2</v>
      </c>
      <c r="C665">
        <v>1.5503925969824099E-3</v>
      </c>
      <c r="D665">
        <v>-0.99983143806457497</v>
      </c>
      <c r="E665">
        <v>-9.8412595689296705E-3</v>
      </c>
      <c r="F665">
        <v>2.87076737731695E-2</v>
      </c>
      <c r="G665">
        <v>-4.9445629119873004E-3</v>
      </c>
      <c r="H665">
        <v>1.35370455682277E-2</v>
      </c>
      <c r="I665">
        <v>-2.8980318456888199E-2</v>
      </c>
      <c r="J665">
        <v>5.8785695582628198E-3</v>
      </c>
      <c r="K665">
        <v>-1.55039321387463E-3</v>
      </c>
      <c r="L665">
        <v>1.8295262971089899E-2</v>
      </c>
      <c r="M665">
        <v>0.26088545290322901</v>
      </c>
      <c r="N665" s="1">
        <v>-2.8358443520778401E-5</v>
      </c>
      <c r="O665" s="1">
        <v>1.3969362783415999E-6</v>
      </c>
      <c r="P665" s="1">
        <v>-2.3062092286300901E-6</v>
      </c>
      <c r="Q665" s="1">
        <v>-7.3999771448320603E-6</v>
      </c>
    </row>
    <row r="666" spans="1:17" x14ac:dyDescent="0.2">
      <c r="A666" s="1">
        <v>-2.02655792236328E-6</v>
      </c>
      <c r="B666">
        <v>1.7649855464696801E-2</v>
      </c>
      <c r="C666">
        <v>2.4033831141423399E-4</v>
      </c>
      <c r="D666">
        <v>-0.99984419345855702</v>
      </c>
      <c r="E666">
        <v>-2.2319447249174101E-2</v>
      </c>
      <c r="F666">
        <v>9.7845988348126394E-3</v>
      </c>
      <c r="G666">
        <v>-8.9601278305053694E-3</v>
      </c>
      <c r="H666">
        <v>4.7162089496850898E-2</v>
      </c>
      <c r="I666">
        <v>-1.27513278275728E-2</v>
      </c>
      <c r="J666">
        <v>-2.3069299757480601E-2</v>
      </c>
      <c r="K666">
        <v>-2.40338310482446E-4</v>
      </c>
      <c r="L666">
        <v>1.7650772729415301E-2</v>
      </c>
      <c r="M666">
        <v>0.260647860906907</v>
      </c>
      <c r="N666" s="1">
        <v>-4.2412755376418299E-6</v>
      </c>
      <c r="O666" s="1">
        <v>1.9567739809292698E-6</v>
      </c>
      <c r="P666" s="1">
        <v>1.387339851394E-5</v>
      </c>
      <c r="Q666" s="1">
        <v>-1.1057091207035101E-6</v>
      </c>
    </row>
    <row r="667" spans="1:17" x14ac:dyDescent="0.2">
      <c r="A667" s="1">
        <v>-9.5367431640625E-7</v>
      </c>
      <c r="B667">
        <v>1.7157124355435299E-2</v>
      </c>
      <c r="C667">
        <v>-8.1888923887163401E-4</v>
      </c>
      <c r="D667">
        <v>-0.99985247850418002</v>
      </c>
      <c r="E667">
        <v>-5.3472127765417099E-3</v>
      </c>
      <c r="F667">
        <v>5.7474123314023001E-3</v>
      </c>
      <c r="G667">
        <v>3.0720829963684E-3</v>
      </c>
      <c r="H667">
        <v>3.0639437958598099E-2</v>
      </c>
      <c r="I667">
        <v>-3.9279367774724898E-2</v>
      </c>
      <c r="J667">
        <v>-1.02463643997907E-4</v>
      </c>
      <c r="K667">
        <v>8.18889312630531E-4</v>
      </c>
      <c r="L667">
        <v>1.7157971697543101E-2</v>
      </c>
      <c r="M667">
        <v>0.260307747705041</v>
      </c>
      <c r="N667" s="1">
        <v>1.4047711859422299E-5</v>
      </c>
      <c r="O667" s="1">
        <v>-9.4413210487654901E-8</v>
      </c>
      <c r="P667" s="1">
        <v>1.2331476521184099E-7</v>
      </c>
      <c r="Q667" s="1">
        <v>3.6574487117460201E-6</v>
      </c>
    </row>
    <row r="668" spans="1:17" x14ac:dyDescent="0.2">
      <c r="A668" s="1">
        <v>-9.5367431640625E-7</v>
      </c>
      <c r="B668">
        <v>1.6898589208722101E-2</v>
      </c>
      <c r="C668" s="1">
        <v>-3.7297486414900002E-5</v>
      </c>
      <c r="D668">
        <v>-0.99985718727111805</v>
      </c>
      <c r="E668">
        <v>-9.0864747762680002E-3</v>
      </c>
      <c r="F668">
        <v>-1.03540197014808E-2</v>
      </c>
      <c r="G668">
        <v>1.5970468521118102E-2</v>
      </c>
      <c r="H668">
        <v>-2.6011650916188899E-3</v>
      </c>
      <c r="I668">
        <v>-1.53745785355567E-2</v>
      </c>
      <c r="J668">
        <v>6.4741061069071197E-3</v>
      </c>
      <c r="K668" s="1">
        <v>3.7297487136584298E-5</v>
      </c>
      <c r="L668">
        <v>1.6899393241438399E-2</v>
      </c>
      <c r="M668">
        <v>0.26048452952144702</v>
      </c>
      <c r="N668" s="1">
        <v>6.3018489016466802E-7</v>
      </c>
      <c r="O668" s="1">
        <v>1.5025262546300701E-6</v>
      </c>
      <c r="P668" s="1">
        <v>2.5891126656918202E-7</v>
      </c>
      <c r="Q668" s="1">
        <v>1.64184675862594E-7</v>
      </c>
    </row>
    <row r="669" spans="1:17" x14ac:dyDescent="0.2">
      <c r="A669" s="1">
        <v>-2.02655792236328E-6</v>
      </c>
      <c r="B669">
        <v>1.6632093116641E-2</v>
      </c>
      <c r="C669">
        <v>7.8839634079486099E-4</v>
      </c>
      <c r="D669">
        <v>-0.999861359596252</v>
      </c>
      <c r="E669">
        <v>-1.3199247419834101E-2</v>
      </c>
      <c r="F669">
        <v>1.12812081351876E-2</v>
      </c>
      <c r="G669">
        <v>2.64574289321899E-2</v>
      </c>
      <c r="H669">
        <v>-8.8594201952218992E-3</v>
      </c>
      <c r="I669">
        <v>-2.6297859847545599E-2</v>
      </c>
      <c r="J669">
        <v>7.0527037605643203E-3</v>
      </c>
      <c r="K669">
        <v>-7.8839644297391495E-4</v>
      </c>
      <c r="L669">
        <v>1.6632865045919699E-2</v>
      </c>
      <c r="M669">
        <v>0.26052519685843101</v>
      </c>
      <c r="N669" s="1">
        <v>-1.3110863405482199E-5</v>
      </c>
      <c r="O669" s="1">
        <v>-3.9396026411502604E-6</v>
      </c>
      <c r="P669" s="1">
        <v>1.6431656562876599E-6</v>
      </c>
      <c r="Q669" s="1">
        <v>-3.41634288562608E-6</v>
      </c>
    </row>
    <row r="670" spans="1:17" x14ac:dyDescent="0.2">
      <c r="A670" s="1">
        <v>-2.02655792236328E-6</v>
      </c>
      <c r="B670">
        <v>1.5469620935618799E-2</v>
      </c>
      <c r="C670">
        <v>1.45581935066729E-3</v>
      </c>
      <c r="D670">
        <v>-0.99987930059432895</v>
      </c>
      <c r="E670">
        <v>1.1620987206697399E-3</v>
      </c>
      <c r="F670">
        <v>6.6159684211015701E-3</v>
      </c>
      <c r="G670">
        <v>2.5346219539642299E-2</v>
      </c>
      <c r="H670">
        <v>-2.99614034593105E-2</v>
      </c>
      <c r="I670">
        <v>-4.65273037552833E-2</v>
      </c>
      <c r="J670">
        <v>2.5438796728849401E-2</v>
      </c>
      <c r="K670">
        <v>-1.45581984556786E-3</v>
      </c>
      <c r="L670">
        <v>1.54702541874205E-2</v>
      </c>
      <c r="M670">
        <v>0.260883957391917</v>
      </c>
      <c r="N670" s="1">
        <v>-2.25182552374446E-5</v>
      </c>
      <c r="O670" s="1">
        <v>1.94872088183879E-7</v>
      </c>
      <c r="P670" s="1">
        <v>3.5462275864766401E-5</v>
      </c>
      <c r="Q670" s="1">
        <v>-5.8756031988185397E-6</v>
      </c>
    </row>
    <row r="671" spans="1:17" x14ac:dyDescent="0.2">
      <c r="A671" s="1">
        <v>-1.9073486328125E-6</v>
      </c>
      <c r="B671">
        <v>1.44789535552263E-2</v>
      </c>
      <c r="C671">
        <v>2.0893900655210001E-3</v>
      </c>
      <c r="D671">
        <v>-0.99989300966262795</v>
      </c>
      <c r="E671">
        <v>-1.4494553208351101E-2</v>
      </c>
      <c r="F671">
        <v>3.0832150951027801E-3</v>
      </c>
      <c r="G671">
        <v>2.7160465717315601E-2</v>
      </c>
      <c r="H671">
        <v>-1.5611239708960001E-2</v>
      </c>
      <c r="I671">
        <v>-4.2207211256027201E-2</v>
      </c>
      <c r="J671">
        <v>6.0296240262687198E-3</v>
      </c>
      <c r="K671">
        <v>-2.0893914888591102E-3</v>
      </c>
      <c r="L671">
        <v>1.4479491023069601E-2</v>
      </c>
      <c r="M671">
        <v>0.26119789073025401</v>
      </c>
      <c r="N671" s="1">
        <v>-3.02489450263016E-5</v>
      </c>
      <c r="O671" s="1">
        <v>-1.2137964665817399E-6</v>
      </c>
      <c r="P671" s="1">
        <v>3.9729608292753899E-6</v>
      </c>
      <c r="Q671" s="1">
        <v>-7.9021047576637506E-6</v>
      </c>
    </row>
    <row r="672" spans="1:17" x14ac:dyDescent="0.2">
      <c r="A672" s="1">
        <v>-9.5367431640625E-7</v>
      </c>
      <c r="B672">
        <v>1.3638790696859301E-2</v>
      </c>
      <c r="C672">
        <v>1.2988675152882899E-3</v>
      </c>
      <c r="D672">
        <v>-0.99990612268447798</v>
      </c>
      <c r="E672">
        <v>-1.93611644208431E-2</v>
      </c>
      <c r="F672">
        <v>-2.5196794886141998E-3</v>
      </c>
      <c r="G672">
        <v>1.6690790653228701E-2</v>
      </c>
      <c r="H672">
        <v>8.2523986697196905E-2</v>
      </c>
      <c r="I672">
        <v>-3.4321878105401903E-2</v>
      </c>
      <c r="J672">
        <v>-3.74014712870121E-2</v>
      </c>
      <c r="K672">
        <v>-1.2988678403986001E-3</v>
      </c>
      <c r="L672">
        <v>1.36392246911643E-2</v>
      </c>
      <c r="M672">
        <v>0.26091610326617698</v>
      </c>
      <c r="N672" s="1">
        <v>-1.77133191489948E-5</v>
      </c>
      <c r="O672" s="1">
        <v>8.1424234395918799E-7</v>
      </c>
      <c r="P672">
        <v>1.05935112377295E-4</v>
      </c>
      <c r="Q672" s="1">
        <v>-4.6222723565339E-6</v>
      </c>
    </row>
    <row r="673" spans="1:17" x14ac:dyDescent="0.2">
      <c r="A673" s="1">
        <v>-9.5367431640625E-7</v>
      </c>
      <c r="B673">
        <v>1.29175474867224E-2</v>
      </c>
      <c r="C673">
        <v>-1.62020442076027E-3</v>
      </c>
      <c r="D673">
        <v>-0.99991524219512895</v>
      </c>
      <c r="E673">
        <v>-2.2408830001950202E-2</v>
      </c>
      <c r="F673">
        <v>5.3280415013432503E-3</v>
      </c>
      <c r="G673">
        <v>1.1359333992004301E-2</v>
      </c>
      <c r="H673">
        <v>0.22262465953826899</v>
      </c>
      <c r="I673">
        <v>-2.8046140447258901E-2</v>
      </c>
      <c r="J673">
        <v>-7.2495698928832994E-2</v>
      </c>
      <c r="K673">
        <v>1.62020510147521E-3</v>
      </c>
      <c r="L673">
        <v>1.29179236149841E-2</v>
      </c>
      <c r="M673">
        <v>0.25973565932371701</v>
      </c>
      <c r="N673" s="1">
        <v>2.0927293641545502E-5</v>
      </c>
      <c r="O673" s="1">
        <v>-1.35624968402318E-6</v>
      </c>
      <c r="P673">
        <v>4.5264592409470202E-4</v>
      </c>
      <c r="Q673" s="1">
        <v>5.4361857254975102E-6</v>
      </c>
    </row>
    <row r="674" spans="1:17" x14ac:dyDescent="0.2">
      <c r="A674" s="1">
        <v>-2.02655792236328E-6</v>
      </c>
      <c r="B674">
        <v>1.22036933898925E-2</v>
      </c>
      <c r="C674">
        <v>-5.9472583234310098E-3</v>
      </c>
      <c r="D674">
        <v>-0.99990785121917702</v>
      </c>
      <c r="E674">
        <v>-1.3897719793021601E-2</v>
      </c>
      <c r="F674">
        <v>3.1612582504749298E-2</v>
      </c>
      <c r="G674">
        <v>-1.7853379249572698E-2</v>
      </c>
      <c r="H674">
        <v>0.196013659238815</v>
      </c>
      <c r="I674">
        <v>-3.8731612265110002E-2</v>
      </c>
      <c r="J674">
        <v>-1.35789643973112E-2</v>
      </c>
      <c r="K674">
        <v>5.9472933919510603E-3</v>
      </c>
      <c r="L674">
        <v>1.22042120020761E-2</v>
      </c>
      <c r="M674">
        <v>0.25865322635292098</v>
      </c>
      <c r="N674" s="1">
        <v>7.2571829067774902E-5</v>
      </c>
      <c r="O674" s="1">
        <v>7.8437538715035097E-6</v>
      </c>
      <c r="P674">
        <v>1.03090479937964E-4</v>
      </c>
      <c r="Q674" s="1">
        <v>1.87735760779793E-5</v>
      </c>
    </row>
    <row r="675" spans="1:17" x14ac:dyDescent="0.2">
      <c r="A675" s="1">
        <v>-9.5367431640625E-7</v>
      </c>
      <c r="B675">
        <v>1.17628080770373E-2</v>
      </c>
      <c r="C675">
        <v>-7.2359759360551799E-3</v>
      </c>
      <c r="D675">
        <v>-0.99990463256835904</v>
      </c>
      <c r="E675">
        <v>-7.2770155966281804E-3</v>
      </c>
      <c r="F675">
        <v>-5.2151279523968697E-3</v>
      </c>
      <c r="G675">
        <v>-1.4316558837890601E-2</v>
      </c>
      <c r="H675">
        <v>-2.7998253703117301E-2</v>
      </c>
      <c r="I675">
        <v>2.3800678551197E-2</v>
      </c>
      <c r="J675">
        <v>5.6745320558547897E-2</v>
      </c>
      <c r="K675">
        <v>7.2360392393212196E-3</v>
      </c>
      <c r="L675">
        <v>1.1763387400356699E-2</v>
      </c>
      <c r="M675">
        <v>0.259202089873591</v>
      </c>
      <c r="N675" s="1">
        <v>8.5107278949150302E-5</v>
      </c>
      <c r="O675" s="1">
        <v>-5.4332153180068099E-7</v>
      </c>
      <c r="P675" s="1">
        <v>-3.7813801240522998E-5</v>
      </c>
      <c r="Q675" s="1">
        <v>2.20633681567252E-5</v>
      </c>
    </row>
    <row r="676" spans="1:17" x14ac:dyDescent="0.2">
      <c r="A676" s="1">
        <v>-1.07288360595703E-6</v>
      </c>
      <c r="B676">
        <v>1.1947976425290101E-2</v>
      </c>
      <c r="C676">
        <v>-6.0568721964955304E-3</v>
      </c>
      <c r="D676">
        <v>-0.99991029500961304</v>
      </c>
      <c r="E676" s="1">
        <v>-1.5902332961559201E-5</v>
      </c>
      <c r="F676">
        <v>7.9263513907790097E-4</v>
      </c>
      <c r="G676">
        <v>1.4955461025238001E-2</v>
      </c>
      <c r="H676">
        <v>-3.6212775856256402E-2</v>
      </c>
      <c r="I676">
        <v>6.9726966321468301E-3</v>
      </c>
      <c r="J676">
        <v>2.6348266750574102E-2</v>
      </c>
      <c r="K676">
        <v>6.0569090512285102E-3</v>
      </c>
      <c r="L676">
        <v>1.1948479503604101E-2</v>
      </c>
      <c r="M676">
        <v>0.26011693841929501</v>
      </c>
      <c r="N676" s="1">
        <v>7.2360874500833095E-5</v>
      </c>
      <c r="O676" s="1">
        <v>-1.8850981593119101E-10</v>
      </c>
      <c r="P676" s="1">
        <v>-6.65295580498881E-6</v>
      </c>
      <c r="Q676" s="1">
        <v>1.8824884883216798E-5</v>
      </c>
    </row>
    <row r="677" spans="1:17" x14ac:dyDescent="0.2">
      <c r="A677" s="1">
        <v>-1.9073486328125E-6</v>
      </c>
      <c r="B677">
        <v>1.10188694670796E-2</v>
      </c>
      <c r="C677">
        <v>-6.3005625270307003E-3</v>
      </c>
      <c r="D677">
        <v>-0.99991941452026301</v>
      </c>
      <c r="E677">
        <v>1.7133317887782998E-2</v>
      </c>
      <c r="F677">
        <v>1.40978535637259E-2</v>
      </c>
      <c r="G677">
        <v>3.2222270965576102E-2</v>
      </c>
      <c r="H677">
        <v>7.1668349206447601E-2</v>
      </c>
      <c r="I677">
        <v>-5.6614547967910697E-2</v>
      </c>
      <c r="J677">
        <v>4.91088302806019E-3</v>
      </c>
      <c r="K677">
        <v>6.3006042452286503E-3</v>
      </c>
      <c r="L677">
        <v>1.10193111173102E-2</v>
      </c>
      <c r="M677">
        <v>0.26042204936684499</v>
      </c>
      <c r="N677" s="1">
        <v>6.9419481401465194E-5</v>
      </c>
      <c r="O677" s="1">
        <v>7.7830642098820706E-6</v>
      </c>
      <c r="P677" s="1">
        <v>-1.9925766423111001E-5</v>
      </c>
      <c r="Q677" s="1">
        <v>1.8080664963181299E-5</v>
      </c>
    </row>
    <row r="678" spans="1:17" x14ac:dyDescent="0.2">
      <c r="A678" s="1">
        <v>-1.9073486328125E-6</v>
      </c>
      <c r="B678">
        <v>9.7966920584440197E-3</v>
      </c>
      <c r="C678">
        <v>-7.6700770296156398E-3</v>
      </c>
      <c r="D678">
        <v>-0.99992257356643599</v>
      </c>
      <c r="E678">
        <v>-1.0346261784434299E-2</v>
      </c>
      <c r="F678">
        <v>1.81078072637319E-3</v>
      </c>
      <c r="G678">
        <v>2.5099575519561702E-2</v>
      </c>
      <c r="H678">
        <v>0.11118851602077399</v>
      </c>
      <c r="I678">
        <v>-3.68471592664718E-2</v>
      </c>
      <c r="J678">
        <v>-2.0409706979989999E-2</v>
      </c>
      <c r="K678">
        <v>7.6701523123888296E-3</v>
      </c>
      <c r="L678">
        <v>9.7971367828084202E-3</v>
      </c>
      <c r="M678">
        <v>0.26024972584216999</v>
      </c>
      <c r="N678" s="1">
        <v>7.5135564794412104E-5</v>
      </c>
      <c r="O678" s="1">
        <v>-4.7023581431359099E-7</v>
      </c>
      <c r="P678" s="1">
        <v>8.3618180863953803E-5</v>
      </c>
      <c r="Q678" s="1">
        <v>1.95566039319579E-5</v>
      </c>
    </row>
    <row r="679" spans="1:17" x14ac:dyDescent="0.2">
      <c r="A679" s="1">
        <v>-2.02655792236328E-6</v>
      </c>
      <c r="B679">
        <v>9.2059914022684097E-3</v>
      </c>
      <c r="C679">
        <v>-9.8316762596368703E-3</v>
      </c>
      <c r="D679">
        <v>-0.99990928173065097</v>
      </c>
      <c r="E679">
        <v>-2.1077569574117602E-2</v>
      </c>
      <c r="F679">
        <v>1.6972914338111801E-2</v>
      </c>
      <c r="G679">
        <v>3.3882856369018498E-3</v>
      </c>
      <c r="H679">
        <v>0.12031748890876701</v>
      </c>
      <c r="I679">
        <v>-1.6397111117839799E-2</v>
      </c>
      <c r="J679">
        <v>-1.13233206793665E-2</v>
      </c>
      <c r="K679">
        <v>9.8318347330597095E-3</v>
      </c>
      <c r="L679">
        <v>9.2065664631149798E-3</v>
      </c>
      <c r="M679">
        <v>0.25984415219431201</v>
      </c>
      <c r="N679" s="1">
        <v>9.0502116175869403E-5</v>
      </c>
      <c r="O679" s="1">
        <v>-1.2121516742203999E-6</v>
      </c>
      <c r="P679" s="1">
        <v>2.23393177737948E-5</v>
      </c>
      <c r="Q679" s="1">
        <v>2.3520427435923199E-5</v>
      </c>
    </row>
    <row r="680" spans="1:17" x14ac:dyDescent="0.2">
      <c r="A680" s="1">
        <v>-1.07288360595703E-6</v>
      </c>
      <c r="B680">
        <v>8.9583275839686394E-3</v>
      </c>
      <c r="C680">
        <v>-1.1895344592630801E-2</v>
      </c>
      <c r="D680">
        <v>-0.999889135360717</v>
      </c>
      <c r="E680">
        <v>-3.8163512945175102E-3</v>
      </c>
      <c r="F680">
        <v>3.0267095193266799E-2</v>
      </c>
      <c r="G680">
        <v>5.41281700134277E-3</v>
      </c>
      <c r="H680">
        <v>7.5831443071365301E-2</v>
      </c>
      <c r="I680">
        <v>-8.4838066250085796E-3</v>
      </c>
      <c r="J680">
        <v>1.2129007838666399E-2</v>
      </c>
      <c r="K680">
        <v>1.18956254268732E-2</v>
      </c>
      <c r="L680">
        <v>8.9590808990886398E-3</v>
      </c>
      <c r="M680">
        <v>0.25981204590704599</v>
      </c>
      <c r="N680">
        <v>1.06550579583651E-4</v>
      </c>
      <c r="O680" s="1">
        <v>-6.2523377691164905E-7</v>
      </c>
      <c r="P680" s="1">
        <v>-7.8030674018614508E-6</v>
      </c>
      <c r="Q680" s="1">
        <v>2.76891753464287E-5</v>
      </c>
    </row>
    <row r="681" spans="1:17" x14ac:dyDescent="0.2">
      <c r="A681" s="1">
        <v>-9.5367431640625E-7</v>
      </c>
      <c r="B681">
        <v>9.2720026150345802E-3</v>
      </c>
      <c r="C681">
        <v>-1.2004886753857099E-2</v>
      </c>
      <c r="D681">
        <v>-0.99988496303558305</v>
      </c>
      <c r="E681">
        <v>-1.7800647765398001E-4</v>
      </c>
      <c r="F681">
        <v>1.72845982015132E-2</v>
      </c>
      <c r="G681">
        <v>2.7045607566833399E-2</v>
      </c>
      <c r="H681">
        <v>-2.3452050983905699E-2</v>
      </c>
      <c r="I681">
        <v>2.2316351532935999E-2</v>
      </c>
      <c r="J681">
        <v>2.3897569626569699E-2</v>
      </c>
      <c r="K681">
        <v>1.20051749585294E-2</v>
      </c>
      <c r="L681">
        <v>9.2728033837074092E-3</v>
      </c>
      <c r="M681">
        <v>0.26026327733529098</v>
      </c>
      <c r="N681">
        <v>1.11296536686214E-4</v>
      </c>
      <c r="O681" s="1">
        <v>-8.3213125988557894E-8</v>
      </c>
      <c r="P681" s="1">
        <v>-1.2507132742331899E-5</v>
      </c>
      <c r="Q681" s="1">
        <v>2.8972931475448199E-5</v>
      </c>
    </row>
    <row r="682" spans="1:17" x14ac:dyDescent="0.2">
      <c r="A682" s="1">
        <v>-9.5367431640625E-7</v>
      </c>
      <c r="B682">
        <v>9.3795191496610607E-3</v>
      </c>
      <c r="C682">
        <v>-1.16245355457067E-2</v>
      </c>
      <c r="D682">
        <v>-0.99988842010498002</v>
      </c>
      <c r="E682">
        <v>4.9267243593931198E-4</v>
      </c>
      <c r="F682">
        <v>6.2536038458347303E-3</v>
      </c>
      <c r="G682">
        <v>5.2882194519042899E-2</v>
      </c>
      <c r="H682">
        <v>2.6464606635272499E-3</v>
      </c>
      <c r="I682">
        <v>-1.7436906695365899E-2</v>
      </c>
      <c r="J682">
        <v>2.6665846817195398E-3</v>
      </c>
      <c r="K682">
        <v>1.1624797755121499E-2</v>
      </c>
      <c r="L682">
        <v>9.3802909246088802E-3</v>
      </c>
      <c r="M682">
        <v>0.26060851009678898</v>
      </c>
      <c r="N682">
        <v>1.0902038791597E-4</v>
      </c>
      <c r="O682" s="1">
        <v>1.6292889060332599E-7</v>
      </c>
      <c r="P682" s="1">
        <v>-1.2305245048312499E-7</v>
      </c>
      <c r="Q682" s="1">
        <v>2.8417790435318099E-5</v>
      </c>
    </row>
    <row r="683" spans="1:17" x14ac:dyDescent="0.2">
      <c r="A683" s="1">
        <v>-2.02655792236328E-6</v>
      </c>
      <c r="B683">
        <v>8.1974621862172994E-3</v>
      </c>
      <c r="C683">
        <v>-1.20546529069542E-2</v>
      </c>
      <c r="D683">
        <v>-0.99989372491836503</v>
      </c>
      <c r="E683">
        <v>8.2665514200925792E-3</v>
      </c>
      <c r="F683">
        <v>3.7082666531205099E-3</v>
      </c>
      <c r="G683">
        <v>4.9683153629302902E-2</v>
      </c>
      <c r="H683">
        <v>7.1851514279842293E-2</v>
      </c>
      <c r="I683">
        <v>-5.5924002081155701E-2</v>
      </c>
      <c r="J683">
        <v>-7.7471211552619899E-3</v>
      </c>
      <c r="K683">
        <v>1.2054944812292899E-2</v>
      </c>
      <c r="L683">
        <v>8.1981494665987094E-3</v>
      </c>
      <c r="M683">
        <v>0.26060684813695101</v>
      </c>
      <c r="N683" s="1">
        <v>9.8807059528330498E-5</v>
      </c>
      <c r="O683" s="1">
        <v>1.52301605691438E-6</v>
      </c>
      <c r="P683" s="1">
        <v>3.1129669970738202E-5</v>
      </c>
      <c r="Q683" s="1">
        <v>2.5755315972469499E-5</v>
      </c>
    </row>
    <row r="684" spans="1:17" x14ac:dyDescent="0.2">
      <c r="A684" s="1">
        <v>-9.5367431640625E-7</v>
      </c>
      <c r="B684">
        <v>6.85629853978753E-3</v>
      </c>
      <c r="C684">
        <v>-1.35367894545197E-2</v>
      </c>
      <c r="D684">
        <v>-0.99988484382629395</v>
      </c>
      <c r="E684">
        <v>-9.3741919845342601E-3</v>
      </c>
      <c r="F684">
        <v>-2.8967214748263298E-3</v>
      </c>
      <c r="G684">
        <v>2.65114307403564E-2</v>
      </c>
      <c r="H684">
        <v>0.131775721907615</v>
      </c>
      <c r="I684">
        <v>-6.0380596667528097E-2</v>
      </c>
      <c r="J684">
        <v>-4.0558811277151101E-2</v>
      </c>
      <c r="K684">
        <v>1.3537202730114399E-2</v>
      </c>
      <c r="L684">
        <v>6.8569804855063803E-3</v>
      </c>
      <c r="M684">
        <v>0.26014737302198199</v>
      </c>
      <c r="N684" s="1">
        <v>9.2801581864575193E-5</v>
      </c>
      <c r="O684" s="1">
        <v>7.1990261077623002E-7</v>
      </c>
      <c r="P684">
        <v>3.22714160456299E-4</v>
      </c>
      <c r="Q684" s="1">
        <v>2.41480068894268E-5</v>
      </c>
    </row>
    <row r="685" spans="1:17" x14ac:dyDescent="0.2">
      <c r="A685" s="1">
        <v>-9.5367431640625E-7</v>
      </c>
      <c r="B685">
        <v>5.7036313228309102E-3</v>
      </c>
      <c r="C685">
        <v>-1.6107477247714899E-2</v>
      </c>
      <c r="D685">
        <v>-0.99985396862029996</v>
      </c>
      <c r="E685">
        <v>-9.8541891202330503E-3</v>
      </c>
      <c r="F685">
        <v>5.9453789144754401E-3</v>
      </c>
      <c r="G685">
        <v>7.2239637374877904E-3</v>
      </c>
      <c r="H685">
        <v>0.15826034545898399</v>
      </c>
      <c r="I685">
        <v>-6.2147155404090798E-2</v>
      </c>
      <c r="J685">
        <v>-3.6161769181489903E-2</v>
      </c>
      <c r="K685">
        <v>1.6108173583633201E-2</v>
      </c>
      <c r="L685">
        <v>5.7044023758045402E-3</v>
      </c>
      <c r="M685">
        <v>0.25922654243461801</v>
      </c>
      <c r="N685" s="1">
        <v>9.18576956966484E-5</v>
      </c>
      <c r="O685" s="1">
        <v>-4.2322955595514901E-7</v>
      </c>
      <c r="P685">
        <v>3.5566655971417597E-4</v>
      </c>
      <c r="Q685" s="1">
        <v>2.3819679866820702E-5</v>
      </c>
    </row>
    <row r="686" spans="1:17" x14ac:dyDescent="0.2">
      <c r="A686" s="1">
        <v>-2.02655792236328E-6</v>
      </c>
      <c r="B686">
        <v>4.8714238218963103E-3</v>
      </c>
      <c r="C686">
        <v>-1.8400276079773899E-2</v>
      </c>
      <c r="D686">
        <v>-0.99981886148452703</v>
      </c>
      <c r="E686">
        <v>-2.09447368979454E-3</v>
      </c>
      <c r="F686">
        <v>5.7663042098283698E-3</v>
      </c>
      <c r="G686">
        <v>1.02100372314453E-2</v>
      </c>
      <c r="H686">
        <v>9.7533784806728294E-2</v>
      </c>
      <c r="I686">
        <v>-2.6532363146543499E-2</v>
      </c>
      <c r="J686">
        <v>-2.0830646157264699E-2</v>
      </c>
      <c r="K686">
        <v>1.8401315371060101E-2</v>
      </c>
      <c r="L686">
        <v>4.8722680399511404E-3</v>
      </c>
      <c r="M686">
        <v>0.25872106646089499</v>
      </c>
      <c r="N686" s="1">
        <v>8.9619306775246194E-5</v>
      </c>
      <c r="O686" s="1">
        <v>-1.23310422421918E-7</v>
      </c>
      <c r="P686" s="1">
        <v>5.3905583569875603E-5</v>
      </c>
      <c r="Q686" s="1">
        <v>2.3195932356199801E-5</v>
      </c>
    </row>
    <row r="687" spans="1:17" x14ac:dyDescent="0.2">
      <c r="A687" s="1">
        <v>-2.02655792236328E-6</v>
      </c>
      <c r="B687">
        <v>4.5370850712060902E-3</v>
      </c>
      <c r="C687">
        <v>-1.9348004832863801E-2</v>
      </c>
      <c r="D687">
        <v>-0.99980252981185902</v>
      </c>
      <c r="E687">
        <v>-5.2391327917575801E-3</v>
      </c>
      <c r="F687">
        <v>5.6001655757427198E-3</v>
      </c>
      <c r="G687">
        <v>1.69228911399841E-2</v>
      </c>
      <c r="H687">
        <v>2.0014639943838099E-2</v>
      </c>
      <c r="I687">
        <v>-3.5429827868938397E-2</v>
      </c>
      <c r="J687">
        <v>2.1788533776998498E-3</v>
      </c>
      <c r="K687">
        <v>1.93492127601654E-2</v>
      </c>
      <c r="L687">
        <v>4.5379500502544202E-3</v>
      </c>
      <c r="M687">
        <v>0.25853754443715199</v>
      </c>
      <c r="N687" s="1">
        <v>8.77662092518831E-5</v>
      </c>
      <c r="O687" s="1">
        <v>-4.9651781401215097E-7</v>
      </c>
      <c r="P687" s="1">
        <v>-1.5450581534335301E-6</v>
      </c>
      <c r="Q687" s="1">
        <v>2.27010858408679E-5</v>
      </c>
    </row>
    <row r="688" spans="1:17" x14ac:dyDescent="0.2">
      <c r="A688" s="1">
        <v>-1.07288360595703E-6</v>
      </c>
      <c r="B688">
        <v>3.30956326797604E-3</v>
      </c>
      <c r="C688">
        <v>-1.9317215308546999E-2</v>
      </c>
      <c r="D688">
        <v>-0.99980795383453303</v>
      </c>
      <c r="E688">
        <v>1.7867542337626199E-3</v>
      </c>
      <c r="F688">
        <v>-1.31684131920337E-2</v>
      </c>
      <c r="G688">
        <v>-1.9468069076537999E-3</v>
      </c>
      <c r="H688">
        <v>-1.10938791185617E-2</v>
      </c>
      <c r="I688">
        <v>-6.72591552138328E-2</v>
      </c>
      <c r="J688">
        <v>1.1517759412526999E-2</v>
      </c>
      <c r="K688">
        <v>1.9318416888480999E-2</v>
      </c>
      <c r="L688">
        <v>3.3101870123793801E-3</v>
      </c>
      <c r="M688">
        <v>0.25869044183615703</v>
      </c>
      <c r="N688" s="1">
        <v>6.3919268416446902E-5</v>
      </c>
      <c r="O688" s="1">
        <v>4.5805870775029302E-8</v>
      </c>
      <c r="P688" s="1">
        <v>8.5941482328660497E-6</v>
      </c>
      <c r="Q688" s="1">
        <v>1.6542625831968702E-5</v>
      </c>
    </row>
    <row r="689" spans="1:17" x14ac:dyDescent="0.2">
      <c r="A689" s="1">
        <v>-2.02655792236328E-6</v>
      </c>
      <c r="B689">
        <v>2.1251051221042802E-3</v>
      </c>
      <c r="C689">
        <v>-1.8756680190563198E-2</v>
      </c>
      <c r="D689">
        <v>-0.99982184171676602</v>
      </c>
      <c r="E689">
        <v>-3.1071120873093602E-2</v>
      </c>
      <c r="F689">
        <v>-2.6103833690285599E-2</v>
      </c>
      <c r="G689">
        <v>-2.5034725666046101E-2</v>
      </c>
      <c r="H689">
        <v>-2.0290745422243999E-2</v>
      </c>
      <c r="I689">
        <v>-3.1799852848052902E-2</v>
      </c>
      <c r="J689">
        <v>-6.7093404941260797E-3</v>
      </c>
      <c r="K689">
        <v>1.8757779924425101E-2</v>
      </c>
      <c r="L689">
        <v>2.1254805853228899E-3</v>
      </c>
      <c r="M689">
        <v>0.25888658495132799</v>
      </c>
      <c r="N689" s="1">
        <v>3.9852815772229198E-5</v>
      </c>
      <c r="O689" s="1">
        <v>-2.0305049428550801E-5</v>
      </c>
      <c r="P689" s="1">
        <v>-4.3291531004742797E-6</v>
      </c>
      <c r="Q689" s="1">
        <v>1.0321626158493601E-5</v>
      </c>
    </row>
    <row r="690" spans="1:17" x14ac:dyDescent="0.2">
      <c r="A690" s="1">
        <v>-2.02655792236328E-6</v>
      </c>
      <c r="B690">
        <v>1.17965566460043E-3</v>
      </c>
      <c r="C690">
        <v>-1.9008651375770499E-2</v>
      </c>
      <c r="D690">
        <v>-0.99981862306594804</v>
      </c>
      <c r="E690">
        <v>-1.8205975648015701E-3</v>
      </c>
      <c r="F690">
        <v>6.7866928875446302E-3</v>
      </c>
      <c r="G690">
        <v>-1.6004741191864E-2</v>
      </c>
      <c r="H690">
        <v>2.10260804742574E-2</v>
      </c>
      <c r="I690">
        <v>-1.8116133287549002E-2</v>
      </c>
      <c r="J690">
        <v>2.3653944954276002E-2</v>
      </c>
      <c r="K690">
        <v>1.9009795491200802E-2</v>
      </c>
      <c r="L690">
        <v>1.17986912957163E-3</v>
      </c>
      <c r="M690">
        <v>0.25867921939969202</v>
      </c>
      <c r="N690" s="1">
        <v>2.2419596136548E-5</v>
      </c>
      <c r="O690" s="1">
        <v>1.97751966097614E-7</v>
      </c>
      <c r="P690" s="1">
        <v>-9.0100543641064801E-6</v>
      </c>
      <c r="Q690" s="1">
        <v>5.8019345418057004E-6</v>
      </c>
    </row>
    <row r="691" spans="1:17" x14ac:dyDescent="0.2">
      <c r="A691" s="1">
        <v>-2.02655792236328E-6</v>
      </c>
      <c r="B691">
        <v>1.0425254004076099E-3</v>
      </c>
      <c r="C691">
        <v>-1.9242186099290799E-2</v>
      </c>
      <c r="D691">
        <v>-0.99981433153152399</v>
      </c>
      <c r="E691">
        <v>1.24622276052832E-3</v>
      </c>
      <c r="F691">
        <v>-5.7864561676979E-4</v>
      </c>
      <c r="G691">
        <v>1.3715088367462099E-2</v>
      </c>
      <c r="H691">
        <v>-6.6881319507956496E-3</v>
      </c>
      <c r="I691">
        <v>-4.4339243322610803E-3</v>
      </c>
      <c r="J691">
        <v>-2.16074753552675E-4</v>
      </c>
      <c r="K691">
        <v>1.9243372829352502E-2</v>
      </c>
      <c r="L691">
        <v>1.0427186378783801E-3</v>
      </c>
      <c r="M691">
        <v>0.25898653027701801</v>
      </c>
      <c r="N691" s="1">
        <v>2.0056743171553599E-5</v>
      </c>
      <c r="O691" s="1">
        <v>-9.89024287293997E-9</v>
      </c>
      <c r="P691" s="1">
        <v>-6.4076257267154299E-9</v>
      </c>
      <c r="Q691" s="1">
        <v>5.1966744120492699E-6</v>
      </c>
    </row>
    <row r="692" spans="1:17" x14ac:dyDescent="0.2">
      <c r="A692" s="1">
        <v>-2.02655792236328E-6</v>
      </c>
      <c r="B692">
        <v>5.49439282622188E-4</v>
      </c>
      <c r="C692">
        <v>-1.93054284900426E-2</v>
      </c>
      <c r="D692">
        <v>-0.99981349706649703</v>
      </c>
      <c r="E692">
        <v>6.4237676560878702E-3</v>
      </c>
      <c r="F692">
        <v>7.9686008393764496E-4</v>
      </c>
      <c r="G692">
        <v>3.5717427730560303E-2</v>
      </c>
      <c r="H692">
        <v>-1.47923836484551E-2</v>
      </c>
      <c r="I692">
        <v>-2.1563196554779999E-2</v>
      </c>
      <c r="J692">
        <v>2.1308710798621101E-2</v>
      </c>
      <c r="K692">
        <v>1.9306627651445401E-2</v>
      </c>
      <c r="L692">
        <v>5.4954170653043297E-4</v>
      </c>
      <c r="M692">
        <v>0.25911508009530099</v>
      </c>
      <c r="N692" s="1">
        <v>1.06051825136813E-5</v>
      </c>
      <c r="O692" s="1">
        <v>1.8283194183505E-7</v>
      </c>
      <c r="P692" s="1">
        <v>6.7968624142800997E-6</v>
      </c>
      <c r="Q692" s="1">
        <v>2.7491584271552399E-6</v>
      </c>
    </row>
    <row r="693" spans="1:17" x14ac:dyDescent="0.2">
      <c r="A693" s="1">
        <v>-2.02655792236328E-6</v>
      </c>
      <c r="B693">
        <v>-5.0833594286814299E-4</v>
      </c>
      <c r="C693">
        <v>-1.9292999058961799E-2</v>
      </c>
      <c r="D693">
        <v>-0.99981373548507602</v>
      </c>
      <c r="E693">
        <v>1.36613752692937E-2</v>
      </c>
      <c r="F693">
        <v>3.5467654466629001E-2</v>
      </c>
      <c r="G693">
        <v>1.7285048961639401E-2</v>
      </c>
      <c r="H693">
        <v>2.3788696154952001E-2</v>
      </c>
      <c r="I693">
        <v>-4.1480951011180801E-2</v>
      </c>
      <c r="J693">
        <v>5.7196323759853797E-3</v>
      </c>
      <c r="K693">
        <v>1.9294195709164699E-2</v>
      </c>
      <c r="L693">
        <v>-5.0843062475514902E-4</v>
      </c>
      <c r="M693">
        <v>0.25941963856571498</v>
      </c>
      <c r="N693" s="1">
        <v>-9.8054981107824608E-6</v>
      </c>
      <c r="O693" s="1">
        <v>8.3752446899705105E-6</v>
      </c>
      <c r="P693" s="1">
        <v>-5.6440059085957796E-6</v>
      </c>
      <c r="Q693" s="1">
        <v>-2.5448443880541299E-6</v>
      </c>
    </row>
    <row r="694" spans="1:17" x14ac:dyDescent="0.2">
      <c r="A694" s="1">
        <v>-1.07288360595703E-6</v>
      </c>
      <c r="B694">
        <v>-1.23721314594149E-3</v>
      </c>
      <c r="C694">
        <v>-1.94774586707353E-2</v>
      </c>
      <c r="D694">
        <v>-0.99980950355529696</v>
      </c>
      <c r="E694">
        <v>-1.2434681877493799E-2</v>
      </c>
      <c r="F694">
        <v>1.3252219185233101E-2</v>
      </c>
      <c r="G694">
        <v>5.4552555084228498E-3</v>
      </c>
      <c r="H694">
        <v>3.5462495870888198E-3</v>
      </c>
      <c r="I694">
        <v>-1.6125094145536398E-2</v>
      </c>
      <c r="J694">
        <v>1.0563015937805099E-2</v>
      </c>
      <c r="K694">
        <v>1.94786902269579E-2</v>
      </c>
      <c r="L694">
        <v>-1.2374481829896E-3</v>
      </c>
      <c r="M694">
        <v>0.25956173102456598</v>
      </c>
      <c r="N694" s="1">
        <v>-2.4093177377852499E-5</v>
      </c>
      <c r="O694" s="1">
        <v>-8.9895589722693198E-7</v>
      </c>
      <c r="P694" s="1">
        <v>-6.0403136749535696E-7</v>
      </c>
      <c r="Q694" s="1">
        <v>-6.2564421770416197E-6</v>
      </c>
    </row>
    <row r="695" spans="1:17" x14ac:dyDescent="0.2">
      <c r="A695" s="1">
        <v>-2.98023223876953E-6</v>
      </c>
      <c r="B695">
        <v>-1.16355239879339E-3</v>
      </c>
      <c r="C695">
        <v>-1.93151738494634E-2</v>
      </c>
      <c r="D695">
        <v>-0.99981278181076005</v>
      </c>
      <c r="E695">
        <v>-1.8337201327085401E-2</v>
      </c>
      <c r="F695">
        <v>-6.3802897930145203E-3</v>
      </c>
      <c r="G695">
        <v>1.4690101146697899E-2</v>
      </c>
      <c r="H695">
        <v>-1.6766810789704299E-2</v>
      </c>
      <c r="I695">
        <v>1.80009063333272E-2</v>
      </c>
      <c r="J695">
        <v>2.3324884474277399E-2</v>
      </c>
      <c r="K695">
        <v>1.9316375400219399E-2</v>
      </c>
      <c r="L695">
        <v>-1.16376978471966E-3</v>
      </c>
      <c r="M695">
        <v>0.26002005277393703</v>
      </c>
      <c r="N695" s="1">
        <v>-2.2470009283468501E-5</v>
      </c>
      <c r="O695" s="1">
        <v>1.71869274659802E-6</v>
      </c>
      <c r="P695" s="1">
        <v>-7.0398650964893002E-6</v>
      </c>
      <c r="Q695" s="1">
        <v>-5.8452024333092697E-6</v>
      </c>
    </row>
    <row r="696" spans="1:17" x14ac:dyDescent="0.2">
      <c r="A696" s="1">
        <v>-2.98023223876953E-6</v>
      </c>
      <c r="B696">
        <v>-5.1702838391065598E-4</v>
      </c>
      <c r="C696">
        <v>-1.89116448163986E-2</v>
      </c>
      <c r="D696">
        <v>-0.99982100725173895</v>
      </c>
      <c r="E696">
        <v>-2.9009762220084602E-3</v>
      </c>
      <c r="F696">
        <v>1.17708649486303E-2</v>
      </c>
      <c r="G696">
        <v>3.6426842212677002E-2</v>
      </c>
      <c r="H696">
        <v>-1.7065444961190199E-2</v>
      </c>
      <c r="I696">
        <v>2.4844951927661799E-2</v>
      </c>
      <c r="J696">
        <v>1.70972421765327E-2</v>
      </c>
      <c r="K696">
        <v>1.8912771515548699E-2</v>
      </c>
      <c r="L696">
        <v>-5.1712088710784599E-4</v>
      </c>
      <c r="M696">
        <v>0.26042983296608302</v>
      </c>
      <c r="N696" s="1">
        <v>-9.77610699099037E-6</v>
      </c>
      <c r="O696" s="1">
        <v>-1.24386735657381E-6</v>
      </c>
      <c r="P696" s="1">
        <v>-7.2490624406000499E-6</v>
      </c>
      <c r="Q696" s="1">
        <v>-2.5470530355107602E-6</v>
      </c>
    </row>
    <row r="697" spans="1:17" x14ac:dyDescent="0.2">
      <c r="A697" s="1">
        <v>-2.98023223876953E-6</v>
      </c>
      <c r="B697">
        <v>-1.82599003892391E-4</v>
      </c>
      <c r="C697">
        <v>-1.9270140677690499E-2</v>
      </c>
      <c r="D697">
        <v>-0.99981427192687899</v>
      </c>
      <c r="E697">
        <v>1.2069152668118401E-2</v>
      </c>
      <c r="F697">
        <v>2.9936376959085399E-2</v>
      </c>
      <c r="G697">
        <v>3.89378070831298E-2</v>
      </c>
      <c r="H697">
        <v>5.2950553596019703E-2</v>
      </c>
      <c r="I697">
        <v>-1.4510152861475899E-2</v>
      </c>
      <c r="J697">
        <v>2.05746386200189E-2</v>
      </c>
      <c r="K697">
        <v>1.9271334116063601E-2</v>
      </c>
      <c r="L697">
        <v>-1.82632913684517E-4</v>
      </c>
      <c r="M697">
        <v>0.26083316092784797</v>
      </c>
      <c r="N697" s="1">
        <v>-3.5180549696643401E-6</v>
      </c>
      <c r="O697" s="1">
        <v>1.40684907323351E-5</v>
      </c>
      <c r="P697" s="1">
        <v>-1.5807919240264199E-5</v>
      </c>
      <c r="Q697" s="1">
        <v>-9.1802315050847002E-7</v>
      </c>
    </row>
    <row r="698" spans="1:17" x14ac:dyDescent="0.2">
      <c r="A698" s="1">
        <v>-2.02655792236328E-6</v>
      </c>
      <c r="B698">
        <v>-7.8611524077132301E-4</v>
      </c>
      <c r="C698">
        <v>-2.0290859043598099E-2</v>
      </c>
      <c r="D698">
        <v>-0.99979382753372104</v>
      </c>
      <c r="E698">
        <v>-8.3844475448131492E-3</v>
      </c>
      <c r="F698">
        <v>-3.3446382731199199E-3</v>
      </c>
      <c r="G698">
        <v>9.5594525337219204E-3</v>
      </c>
      <c r="H698">
        <v>3.56089510023593E-2</v>
      </c>
      <c r="I698">
        <v>-8.1412279978394508E-3</v>
      </c>
      <c r="J698">
        <v>1.9336694851517601E-2</v>
      </c>
      <c r="K698">
        <v>2.02922508978935E-2</v>
      </c>
      <c r="L698">
        <v>-7.8627718539594799E-4</v>
      </c>
      <c r="M698">
        <v>0.261257134712789</v>
      </c>
      <c r="N698" s="1">
        <v>-1.59476648950838E-5</v>
      </c>
      <c r="O698" s="1">
        <v>2.68075193577987E-7</v>
      </c>
      <c r="P698" s="1">
        <v>-5.6057192243337799E-6</v>
      </c>
      <c r="Q698" s="1">
        <v>-4.1684448236761401E-6</v>
      </c>
    </row>
    <row r="699" spans="1:17" x14ac:dyDescent="0.2">
      <c r="A699" s="1">
        <v>-1.07288360595703E-6</v>
      </c>
      <c r="B699">
        <v>-9.5127109671011502E-4</v>
      </c>
      <c r="C699">
        <v>-2.0340083166956902E-2</v>
      </c>
      <c r="D699">
        <v>-0.99979269504547097</v>
      </c>
      <c r="E699">
        <v>-3.0008837580680799E-2</v>
      </c>
      <c r="F699">
        <v>-2.6427736505865999E-2</v>
      </c>
      <c r="G699">
        <v>-1.1071622371673501E-2</v>
      </c>
      <c r="H699">
        <v>-1.1984249576926201E-3</v>
      </c>
      <c r="I699">
        <v>4.6879583969712197E-3</v>
      </c>
      <c r="J699">
        <v>1.1419276706874299E-2</v>
      </c>
      <c r="K699">
        <v>2.03414858371125E-2</v>
      </c>
      <c r="L699">
        <v>-9.5146809671180698E-4</v>
      </c>
      <c r="M699">
        <v>0.26154083478777201</v>
      </c>
      <c r="N699" s="1">
        <v>-1.93449220916844E-5</v>
      </c>
      <c r="O699" s="1">
        <v>-8.7805234196450702E-6</v>
      </c>
      <c r="P699" s="1">
        <v>-6.4155396062303298E-8</v>
      </c>
      <c r="Q699" s="1">
        <v>-5.0619331914943E-6</v>
      </c>
    </row>
    <row r="700" spans="1:17" x14ac:dyDescent="0.2">
      <c r="A700" s="1">
        <v>-2.02655792236328E-6</v>
      </c>
      <c r="B700">
        <v>-3.1863569165579899E-4</v>
      </c>
      <c r="C700">
        <v>-1.9381636753678301E-2</v>
      </c>
      <c r="D700">
        <v>-0.99981212615966797</v>
      </c>
      <c r="E700">
        <v>-2.6246957480907399E-2</v>
      </c>
      <c r="F700">
        <v>-3.2131679356098099E-2</v>
      </c>
      <c r="G700">
        <v>-1.11589431762695E-2</v>
      </c>
      <c r="H700">
        <v>-5.4583858698606401E-2</v>
      </c>
      <c r="I700">
        <v>4.4367238879203699E-2</v>
      </c>
      <c r="J700">
        <v>4.0155153721570899E-2</v>
      </c>
      <c r="K700">
        <v>1.93828503566305E-2</v>
      </c>
      <c r="L700">
        <v>-3.1869555070394899E-4</v>
      </c>
      <c r="M700">
        <v>0.26193489080163201</v>
      </c>
      <c r="N700" s="1">
        <v>-6.1745209834799504E-6</v>
      </c>
      <c r="O700" s="1">
        <v>-9.4109931702259695E-6</v>
      </c>
      <c r="P700" s="1">
        <v>-9.7245145126278502E-5</v>
      </c>
      <c r="Q700" s="1">
        <v>-1.61803158580387E-6</v>
      </c>
    </row>
    <row r="701" spans="1:17" x14ac:dyDescent="0.2">
      <c r="A701" s="1">
        <v>-9.5367431640625E-7</v>
      </c>
      <c r="B701">
        <v>1.07478303834795E-3</v>
      </c>
      <c r="C701">
        <v>-1.7316017299890501E-2</v>
      </c>
      <c r="D701">
        <v>-0.99984949827194203</v>
      </c>
      <c r="E701">
        <v>1.6412094701081499E-3</v>
      </c>
      <c r="F701">
        <v>-2.0235557109117501E-2</v>
      </c>
      <c r="G701">
        <v>3.38953733444213E-3</v>
      </c>
      <c r="H701">
        <v>-7.5500749051570795E-2</v>
      </c>
      <c r="I701">
        <v>6.1620771884918199E-2</v>
      </c>
      <c r="J701">
        <v>4.6134646981954498E-2</v>
      </c>
      <c r="K701">
        <v>1.7316882689507099E-2</v>
      </c>
      <c r="L701">
        <v>1.0749444071709801E-3</v>
      </c>
      <c r="M701">
        <v>0.26284448524214798</v>
      </c>
      <c r="N701" s="1">
        <v>1.86081607037676E-5</v>
      </c>
      <c r="O701" s="1">
        <v>-1.1256920569801E-7</v>
      </c>
      <c r="P701">
        <v>-2.14637497546976E-4</v>
      </c>
      <c r="Q701" s="1">
        <v>4.89276761132144E-6</v>
      </c>
    </row>
    <row r="702" spans="1:17" x14ac:dyDescent="0.2">
      <c r="A702" s="1">
        <v>-2.02655792236328E-6</v>
      </c>
      <c r="B702">
        <v>2.4688448756933199E-3</v>
      </c>
      <c r="C702">
        <v>-1.8038943409919701E-2</v>
      </c>
      <c r="D702">
        <v>-0.99983423948287897</v>
      </c>
      <c r="E702">
        <v>-1.21125038713216E-2</v>
      </c>
      <c r="F702">
        <v>4.2300652712583499E-3</v>
      </c>
      <c r="G702">
        <v>-3.5352528095245299E-2</v>
      </c>
      <c r="H702">
        <v>8.8412709534168202E-2</v>
      </c>
      <c r="I702">
        <v>4.0463849902153001E-2</v>
      </c>
      <c r="J702">
        <v>3.1559538096189499E-2</v>
      </c>
      <c r="K702">
        <v>1.8039921892330599E-2</v>
      </c>
      <c r="L702">
        <v>2.4692490957323701E-3</v>
      </c>
      <c r="M702">
        <v>0.26446661412417699</v>
      </c>
      <c r="N702" s="1">
        <v>4.4527970797358601E-5</v>
      </c>
      <c r="O702" s="1">
        <v>1.8113462389951099E-6</v>
      </c>
      <c r="P702">
        <v>1.12904834800051E-4</v>
      </c>
      <c r="Q702" s="1">
        <v>1.17806814109469E-5</v>
      </c>
    </row>
    <row r="703" spans="1:17" x14ac:dyDescent="0.2">
      <c r="A703" s="1">
        <v>-1.9073486328125E-6</v>
      </c>
      <c r="B703">
        <v>2.5376670528203201E-3</v>
      </c>
      <c r="C703">
        <v>-2.0139569416642099E-2</v>
      </c>
      <c r="D703">
        <v>-0.99979394674301103</v>
      </c>
      <c r="E703">
        <v>-2.48461235314607E-2</v>
      </c>
      <c r="F703">
        <v>-1.00419353693723E-2</v>
      </c>
      <c r="G703">
        <v>-5.2330076694488498E-2</v>
      </c>
      <c r="H703">
        <v>3.25540788471698E-2</v>
      </c>
      <c r="I703">
        <v>3.5070076584815903E-2</v>
      </c>
      <c r="J703">
        <v>4.298971965909E-2</v>
      </c>
      <c r="K703">
        <v>2.0140930783540099E-2</v>
      </c>
      <c r="L703">
        <v>2.5381844615703399E-3</v>
      </c>
      <c r="M703">
        <v>0.26523679833171498</v>
      </c>
      <c r="N703" s="1">
        <v>5.1096990895284099E-5</v>
      </c>
      <c r="O703" s="1">
        <v>-1.30565198480062E-5</v>
      </c>
      <c r="P703" s="1">
        <v>4.9080246849368601E-5</v>
      </c>
      <c r="Q703" s="1">
        <v>1.35592758140878E-5</v>
      </c>
    </row>
    <row r="704" spans="1:17" x14ac:dyDescent="0.2">
      <c r="A704" s="1">
        <v>-2.02655792236328E-6</v>
      </c>
      <c r="B704">
        <v>3.1307463068515002E-3</v>
      </c>
      <c r="C704">
        <v>-2.0803928375244099E-2</v>
      </c>
      <c r="D704">
        <v>-0.99977868795394897</v>
      </c>
      <c r="E704">
        <v>-2.4233771488070401E-2</v>
      </c>
      <c r="F704">
        <v>-2.1691404283046702E-2</v>
      </c>
      <c r="G704">
        <v>-3.9329588413238498E-2</v>
      </c>
      <c r="H704">
        <v>-1.42533602192997E-2</v>
      </c>
      <c r="I704">
        <v>3.08755114674568E-2</v>
      </c>
      <c r="J704">
        <v>2.8766095638275101E-2</v>
      </c>
      <c r="K704">
        <v>2.08054287706907E-2</v>
      </c>
      <c r="L704">
        <v>3.1314291365671602E-3</v>
      </c>
      <c r="M704">
        <v>0.265934057708062</v>
      </c>
      <c r="N704" s="1">
        <v>6.5117407472024702E-5</v>
      </c>
      <c r="O704" s="1">
        <v>-2.0674169791248799E-5</v>
      </c>
      <c r="P704" s="1">
        <v>-1.26593772384596E-5</v>
      </c>
      <c r="Q704" s="1">
        <v>1.7325796888265402E-5</v>
      </c>
    </row>
    <row r="705" spans="1:17" x14ac:dyDescent="0.2">
      <c r="A705" s="1">
        <v>-9.5367431640625E-7</v>
      </c>
      <c r="B705">
        <v>3.7863331381231499E-3</v>
      </c>
      <c r="C705">
        <v>-1.9754746928811E-2</v>
      </c>
      <c r="D705">
        <v>-0.99979770183563199</v>
      </c>
      <c r="E705">
        <v>-1.03935245424509E-2</v>
      </c>
      <c r="F705">
        <v>-1.04877986013889E-2</v>
      </c>
      <c r="G705">
        <v>-1.6941189765930099E-2</v>
      </c>
      <c r="H705">
        <v>-7.0309095084667206E-2</v>
      </c>
      <c r="I705">
        <v>1.87479350715875E-2</v>
      </c>
      <c r="J705">
        <v>4.9553185701370198E-2</v>
      </c>
      <c r="K705">
        <v>1.97560323512475E-2</v>
      </c>
      <c r="L705">
        <v>3.7870811517755399E-3</v>
      </c>
      <c r="M705">
        <v>0.26663612400500802</v>
      </c>
      <c r="N705" s="1">
        <v>7.4782921422987596E-5</v>
      </c>
      <c r="O705" s="1">
        <v>-1.8466776458511601E-6</v>
      </c>
      <c r="P705" s="1">
        <v>-6.5318549055530398E-5</v>
      </c>
      <c r="Q705" s="1">
        <v>1.9949100935378801E-5</v>
      </c>
    </row>
    <row r="706" spans="1:17" x14ac:dyDescent="0.2">
      <c r="A706" s="1">
        <v>-2.02655792236328E-6</v>
      </c>
      <c r="B706">
        <v>4.1290409862995096E-3</v>
      </c>
      <c r="C706">
        <v>-1.8219763413071601E-2</v>
      </c>
      <c r="D706">
        <v>-0.99982547760009699</v>
      </c>
      <c r="E706">
        <v>-4.2130053043365403E-4</v>
      </c>
      <c r="F706">
        <v>2.1678619086742401E-3</v>
      </c>
      <c r="G706">
        <v>1.2215614318847601E-2</v>
      </c>
      <c r="H706">
        <v>-6.82026371359825E-2</v>
      </c>
      <c r="I706">
        <v>3.2806519418954801E-2</v>
      </c>
      <c r="J706">
        <v>3.3576458692550597E-2</v>
      </c>
      <c r="K706">
        <v>1.8220771657806199E-2</v>
      </c>
      <c r="L706">
        <v>4.1297384114445702E-3</v>
      </c>
      <c r="M706">
        <v>0.26755139971112202</v>
      </c>
      <c r="N706" s="1">
        <v>7.52170205469487E-5</v>
      </c>
      <c r="O706" s="1">
        <v>-1.1156781629896E-8</v>
      </c>
      <c r="P706" s="1">
        <v>-7.5127028824585094E-5</v>
      </c>
      <c r="Q706" s="1">
        <v>2.01324456859971E-5</v>
      </c>
    </row>
    <row r="707" spans="1:17" x14ac:dyDescent="0.2">
      <c r="A707" s="1">
        <v>-1.9073486328125E-6</v>
      </c>
      <c r="B707">
        <v>4.7027221880853098E-3</v>
      </c>
      <c r="C707">
        <v>-1.7310384660959199E-2</v>
      </c>
      <c r="D707">
        <v>-0.999839127063751</v>
      </c>
      <c r="E707">
        <v>-1.3247802853584199E-2</v>
      </c>
      <c r="F707">
        <v>2.9151532799005501E-2</v>
      </c>
      <c r="G707">
        <v>2.42531895637512E-2</v>
      </c>
      <c r="H707">
        <v>-3.9744365960359497E-2</v>
      </c>
      <c r="I707">
        <v>6.7577555775642395E-2</v>
      </c>
      <c r="J707">
        <v>4.5609682798385599E-2</v>
      </c>
      <c r="K707">
        <v>1.7311249261620101E-2</v>
      </c>
      <c r="L707">
        <v>4.7034440773824904E-3</v>
      </c>
      <c r="M707">
        <v>0.26830231489013801</v>
      </c>
      <c r="N707" s="1">
        <v>8.1392834018392796E-5</v>
      </c>
      <c r="O707" s="1">
        <v>-9.36643045509069E-6</v>
      </c>
      <c r="P707">
        <v>-1.2249972242226999E-4</v>
      </c>
      <c r="Q707" s="1">
        <v>2.1845843305493801E-5</v>
      </c>
    </row>
    <row r="708" spans="1:17" x14ac:dyDescent="0.2">
      <c r="A708" s="1">
        <v>-2.02655792236328E-6</v>
      </c>
      <c r="B708">
        <v>6.08978839591145E-3</v>
      </c>
      <c r="C708">
        <v>-1.6741579398512799E-2</v>
      </c>
      <c r="D708">
        <v>-0.99984133243560702</v>
      </c>
      <c r="E708">
        <v>-1.1461077257990801E-2</v>
      </c>
      <c r="F708">
        <v>2.6240944862365701E-4</v>
      </c>
      <c r="G708">
        <v>9.9731087684631296E-3</v>
      </c>
      <c r="H708">
        <v>-5.1543287932872703E-2</v>
      </c>
      <c r="I708">
        <v>4.62151728570461E-2</v>
      </c>
      <c r="J708">
        <v>4.5747954398393603E-2</v>
      </c>
      <c r="K708">
        <v>1.67423620977501E-2</v>
      </c>
      <c r="L708">
        <v>6.0906796373514102E-3</v>
      </c>
      <c r="M708">
        <v>0.27025651131631101</v>
      </c>
      <c r="N708">
        <v>1.01936499367517E-4</v>
      </c>
      <c r="O708" s="1">
        <v>-2.99940743956048E-8</v>
      </c>
      <c r="P708">
        <v>-1.08975376945111E-4</v>
      </c>
      <c r="Q708" s="1">
        <v>2.7558695320975299E-5</v>
      </c>
    </row>
    <row r="709" spans="1:17" x14ac:dyDescent="0.2">
      <c r="A709" s="1">
        <v>-2.98023223876953E-6</v>
      </c>
      <c r="B709">
        <v>6.9450931623578002E-3</v>
      </c>
      <c r="C709">
        <v>-1.5151646919548499E-2</v>
      </c>
      <c r="D709">
        <v>-0.99986106157302801</v>
      </c>
      <c r="E709">
        <v>-2.3424800485372502E-2</v>
      </c>
      <c r="F709">
        <v>-1.12915504723787E-2</v>
      </c>
      <c r="G709">
        <v>1.4341652393341E-2</v>
      </c>
      <c r="H709">
        <v>-0.119631126523017</v>
      </c>
      <c r="I709">
        <v>5.72688654065132E-2</v>
      </c>
      <c r="J709">
        <v>6.3107766211032798E-2</v>
      </c>
      <c r="K709">
        <v>1.51522269286465E-2</v>
      </c>
      <c r="L709">
        <v>6.9459464989511796E-3</v>
      </c>
      <c r="M709">
        <v>0.27134646660816902</v>
      </c>
      <c r="N709">
        <v>1.05214978984401E-4</v>
      </c>
      <c r="O709" s="1">
        <v>3.7934002874463201E-6</v>
      </c>
      <c r="P709">
        <v>-4.3236007092511502E-4</v>
      </c>
      <c r="Q709" s="1">
        <v>2.85582815237283E-5</v>
      </c>
    </row>
    <row r="710" spans="1:17" x14ac:dyDescent="0.2">
      <c r="A710" s="1">
        <v>-1.07288360595703E-6</v>
      </c>
      <c r="B710">
        <v>8.2495491951704008E-3</v>
      </c>
      <c r="C710">
        <v>-1.1980062350630699E-2</v>
      </c>
      <c r="D710">
        <v>-0.99989420175552302</v>
      </c>
      <c r="E710">
        <v>-1.9724406301975202E-2</v>
      </c>
      <c r="F710">
        <v>-2.1451735869050002E-2</v>
      </c>
      <c r="G710">
        <v>3.1785070896148598E-2</v>
      </c>
      <c r="H710">
        <v>-0.15668176114559099</v>
      </c>
      <c r="I710">
        <v>0.107994377613067</v>
      </c>
      <c r="J710">
        <v>6.8095870316028595E-2</v>
      </c>
      <c r="K710">
        <v>1.19803491723119E-2</v>
      </c>
      <c r="L710">
        <v>8.2502352305457698E-3</v>
      </c>
      <c r="M710">
        <v>0.27275351111768797</v>
      </c>
      <c r="N710" s="1">
        <v>9.8819657670203904E-5</v>
      </c>
      <c r="O710" s="1">
        <v>1.3448986738870001E-5</v>
      </c>
      <c r="P710">
        <v>-1.1522331485008901E-3</v>
      </c>
      <c r="Q710" s="1">
        <v>2.6959147643293899E-5</v>
      </c>
    </row>
    <row r="711" spans="1:17" x14ac:dyDescent="0.2">
      <c r="A711" s="1">
        <v>-9.5367431640625E-7</v>
      </c>
      <c r="B711">
        <v>8.2495491951704008E-3</v>
      </c>
      <c r="C711">
        <v>-1.1980062350630699E-2</v>
      </c>
      <c r="D711">
        <v>-0.99989420175552302</v>
      </c>
      <c r="E711">
        <v>-1.9724406301975202E-2</v>
      </c>
      <c r="F711">
        <v>-2.1451735869050002E-2</v>
      </c>
      <c r="G711">
        <v>3.1785070896148598E-2</v>
      </c>
      <c r="H711">
        <v>-0.15668176114559099</v>
      </c>
      <c r="I711">
        <v>0.107994377613067</v>
      </c>
      <c r="J711">
        <v>6.8095870316028595E-2</v>
      </c>
      <c r="K711">
        <v>1.19803491723119E-2</v>
      </c>
      <c r="L711">
        <v>8.2502352305457698E-3</v>
      </c>
      <c r="M711">
        <v>0.27275351111768797</v>
      </c>
      <c r="N711" s="1">
        <v>9.8819657670203904E-5</v>
      </c>
      <c r="O711" s="1">
        <v>1.3448986738870001E-5</v>
      </c>
      <c r="P711">
        <v>-1.1522331485008901E-3</v>
      </c>
      <c r="Q711" s="1">
        <v>2.6959147643293899E-5</v>
      </c>
    </row>
    <row r="712" spans="1:17" x14ac:dyDescent="0.2">
      <c r="A712" s="1">
        <v>-2.98023223876953E-6</v>
      </c>
      <c r="B712">
        <v>1.03204902261495E-2</v>
      </c>
      <c r="C712">
        <v>-8.3396444097161293E-3</v>
      </c>
      <c r="D712">
        <v>-0.99991196393966597</v>
      </c>
      <c r="E712">
        <v>-1.2670644558966101E-2</v>
      </c>
      <c r="F712">
        <v>-3.2721729949116698E-3</v>
      </c>
      <c r="G712">
        <v>2.7362525463104199E-2</v>
      </c>
      <c r="H712">
        <v>-0.125821217894554</v>
      </c>
      <c r="I712">
        <v>0.118184804916381</v>
      </c>
      <c r="J712">
        <v>6.5356381237506797E-2</v>
      </c>
      <c r="K712">
        <v>8.3397407054463402E-3</v>
      </c>
      <c r="L712">
        <v>1.0321032585566501E-2</v>
      </c>
      <c r="M712">
        <v>0.27408180327051401</v>
      </c>
      <c r="N712" s="1">
        <v>8.6061641425114806E-5</v>
      </c>
      <c r="O712" s="1">
        <v>1.1344651075671699E-6</v>
      </c>
      <c r="P712">
        <v>-9.7185959055831898E-4</v>
      </c>
      <c r="Q712" s="1">
        <v>2.3591518742726602E-5</v>
      </c>
    </row>
    <row r="713" spans="1:17" x14ac:dyDescent="0.2">
      <c r="A713" s="1">
        <v>-9.5367431640625E-7</v>
      </c>
      <c r="B713">
        <v>1.22198686003685E-2</v>
      </c>
      <c r="C713">
        <v>-7.2898231446743003E-3</v>
      </c>
      <c r="D713">
        <v>-0.99989879131317105</v>
      </c>
      <c r="E713">
        <v>-4.7128926962613999E-3</v>
      </c>
      <c r="F713">
        <v>1.7559085041284499E-2</v>
      </c>
      <c r="G713">
        <v>3.34721803665161E-3</v>
      </c>
      <c r="H713">
        <v>9.2530716210603697E-3</v>
      </c>
      <c r="I713">
        <v>8.02339687943458E-2</v>
      </c>
      <c r="J713">
        <v>5.21525368094444E-2</v>
      </c>
      <c r="K713">
        <v>7.28988771434139E-3</v>
      </c>
      <c r="L713">
        <v>1.22204972703117E-2</v>
      </c>
      <c r="M713">
        <v>0.275119096431379</v>
      </c>
      <c r="N713" s="1">
        <v>8.9071665209104504E-5</v>
      </c>
      <c r="O713" s="1">
        <v>-2.7699596138011701E-7</v>
      </c>
      <c r="P713" s="1">
        <v>3.8718599257519798E-5</v>
      </c>
      <c r="Q713" s="1">
        <v>2.4509274382334299E-5</v>
      </c>
    </row>
    <row r="714" spans="1:17" x14ac:dyDescent="0.2">
      <c r="A714" s="1">
        <v>-2.02655792236328E-6</v>
      </c>
      <c r="B714">
        <v>1.2913409620523401E-2</v>
      </c>
      <c r="C714">
        <v>-8.5253641009330697E-3</v>
      </c>
      <c r="D714">
        <v>-0.99988025426864602</v>
      </c>
      <c r="E714">
        <v>-8.2598486915230699E-3</v>
      </c>
      <c r="F714">
        <v>2.0557679235935198E-3</v>
      </c>
      <c r="G714">
        <v>-1.7285883426666201E-2</v>
      </c>
      <c r="H714">
        <v>7.3242917656898499E-2</v>
      </c>
      <c r="I714">
        <v>4.6981111168861299E-2</v>
      </c>
      <c r="J714">
        <v>5.2045267075300203E-2</v>
      </c>
      <c r="K714">
        <v>8.5254673142969098E-3</v>
      </c>
      <c r="L714">
        <v>1.2914238007320699E-2</v>
      </c>
      <c r="M714">
        <v>0.27624427826961001</v>
      </c>
      <c r="N714">
        <v>1.1007833581001901E-4</v>
      </c>
      <c r="O714" s="1">
        <v>2.9352003939038301E-7</v>
      </c>
      <c r="P714">
        <v>1.7908951568171801E-4</v>
      </c>
      <c r="Q714" s="1">
        <v>3.0414471286129199E-5</v>
      </c>
    </row>
    <row r="715" spans="1:17" x14ac:dyDescent="0.2">
      <c r="A715" s="1">
        <v>-2.02655792236328E-6</v>
      </c>
      <c r="B715">
        <v>1.31211029365658E-2</v>
      </c>
      <c r="C715">
        <v>-1.0865292511880301E-2</v>
      </c>
      <c r="D715">
        <v>-0.99985486268997104</v>
      </c>
      <c r="E715">
        <v>-1.0420672595500899E-2</v>
      </c>
      <c r="F715" s="1">
        <v>7.7516771852970096E-5</v>
      </c>
      <c r="G715">
        <v>-1.9096553325653E-2</v>
      </c>
      <c r="H715">
        <v>0.108509860932827</v>
      </c>
      <c r="I715">
        <v>2.0976189523935301E-2</v>
      </c>
      <c r="J715">
        <v>5.2817951887845903E-2</v>
      </c>
      <c r="K715">
        <v>1.08655060684362E-2</v>
      </c>
      <c r="L715">
        <v>1.3122253722535501E-2</v>
      </c>
      <c r="M715">
        <v>0.27726810355152398</v>
      </c>
      <c r="N715">
        <v>1.4254393003861301E-4</v>
      </c>
      <c r="O715" s="1">
        <v>1.5425754648753099E-8</v>
      </c>
      <c r="P715">
        <v>1.20220176662088E-4</v>
      </c>
      <c r="Q715" s="1">
        <v>3.9532866089620798E-5</v>
      </c>
    </row>
    <row r="716" spans="1:17" x14ac:dyDescent="0.2">
      <c r="A716" s="1">
        <v>-2.98023223876953E-6</v>
      </c>
      <c r="B716">
        <v>1.2262144125997999E-2</v>
      </c>
      <c r="C716">
        <v>-1.42854042351245E-2</v>
      </c>
      <c r="D716">
        <v>-0.99982279539108199</v>
      </c>
      <c r="E716">
        <v>1.6103591769933701E-2</v>
      </c>
      <c r="F716">
        <v>-3.3382223919034E-3</v>
      </c>
      <c r="G716">
        <v>-3.4845232963561998E-2</v>
      </c>
      <c r="H716">
        <v>-1.8664114177226999E-2</v>
      </c>
      <c r="I716">
        <v>-2.5705477222800199E-2</v>
      </c>
      <c r="J716">
        <v>7.9319179058074896E-2</v>
      </c>
      <c r="K716">
        <v>1.42858900358594E-2</v>
      </c>
      <c r="L716">
        <v>1.22637026845359E-2</v>
      </c>
      <c r="M716">
        <v>0.27949945650979502</v>
      </c>
      <c r="N716">
        <v>1.75138644753604E-4</v>
      </c>
      <c r="O716" s="1">
        <v>1.8731881033361301E-6</v>
      </c>
      <c r="P716" s="1">
        <v>3.80549595119709E-5</v>
      </c>
      <c r="Q716" s="1">
        <v>4.8967720063112699E-5</v>
      </c>
    </row>
    <row r="717" spans="1:17" x14ac:dyDescent="0.2">
      <c r="A717" s="1">
        <v>-2.02655792236328E-6</v>
      </c>
      <c r="B717">
        <v>1.20197758078575E-2</v>
      </c>
      <c r="C717">
        <v>-1.26705486327409E-2</v>
      </c>
      <c r="D717">
        <v>-0.999847471714019</v>
      </c>
      <c r="E717">
        <v>1.2531270273029801E-2</v>
      </c>
      <c r="F717">
        <v>-3.0152574181556702E-3</v>
      </c>
      <c r="G717">
        <v>-2.31170058250427E-2</v>
      </c>
      <c r="H717">
        <v>-8.8217444717883994E-2</v>
      </c>
      <c r="I717">
        <v>6.4382003620266897E-3</v>
      </c>
      <c r="J717">
        <v>8.7068654596805503E-2</v>
      </c>
      <c r="K717">
        <v>1.2670887296783199E-2</v>
      </c>
      <c r="L717">
        <v>1.20210301981972E-2</v>
      </c>
      <c r="M717">
        <v>0.28114419581674899</v>
      </c>
      <c r="N717">
        <v>1.5227392430425301E-4</v>
      </c>
      <c r="O717" s="1">
        <v>8.7347619570261798E-7</v>
      </c>
      <c r="P717" s="1">
        <v>-4.9451651026804499E-5</v>
      </c>
      <c r="Q717" s="1">
        <v>4.2823073883311198E-5</v>
      </c>
    </row>
    <row r="718" spans="1:17" x14ac:dyDescent="0.2">
      <c r="A718" s="1">
        <v>-2.02655792236328E-6</v>
      </c>
      <c r="B718">
        <v>1.20233390480279E-2</v>
      </c>
      <c r="C718">
        <v>-1.11733088269829E-2</v>
      </c>
      <c r="D718">
        <v>-0.99986529350280695</v>
      </c>
      <c r="E718">
        <v>4.7152070328593202E-3</v>
      </c>
      <c r="F718">
        <v>1.97184234857559E-2</v>
      </c>
      <c r="G718">
        <v>-2.4693012237548802E-3</v>
      </c>
      <c r="H718">
        <v>-5.7856764644384301E-2</v>
      </c>
      <c r="I718">
        <v>1.22123444452881E-2</v>
      </c>
      <c r="J718">
        <v>9.7336634993553106E-2</v>
      </c>
      <c r="K718">
        <v>1.11735408996227E-2</v>
      </c>
      <c r="L718">
        <v>1.20243792522152E-2</v>
      </c>
      <c r="M718">
        <v>0.28304725894869798</v>
      </c>
      <c r="N718">
        <v>1.34322383779605E-4</v>
      </c>
      <c r="O718" s="1">
        <v>-2.2958685953544401E-7</v>
      </c>
      <c r="P718" s="1">
        <v>-6.8774828707139399E-5</v>
      </c>
      <c r="Q718" s="1">
        <v>3.8028784293931302E-5</v>
      </c>
    </row>
    <row r="719" spans="1:17" x14ac:dyDescent="0.2">
      <c r="A719" s="1">
        <v>-9.5367431640625E-7</v>
      </c>
      <c r="B719">
        <v>1.1732851155102199E-2</v>
      </c>
      <c r="C719">
        <v>-1.05207134038209E-2</v>
      </c>
      <c r="D719">
        <v>-0.99987584352493197</v>
      </c>
      <c r="E719">
        <v>6.65364880114793E-3</v>
      </c>
      <c r="F719">
        <v>3.4080464392900398E-2</v>
      </c>
      <c r="G719">
        <v>2.4686634540557799E-2</v>
      </c>
      <c r="H719">
        <v>-2.73470319807529E-2</v>
      </c>
      <c r="I719">
        <v>-2.9695374891161901E-2</v>
      </c>
      <c r="J719">
        <v>7.0582360029220498E-2</v>
      </c>
      <c r="K719">
        <v>1.05209079546906E-2</v>
      </c>
      <c r="L719">
        <v>1.1733769358636899E-2</v>
      </c>
      <c r="M719">
        <v>0.284777885621535</v>
      </c>
      <c r="N719">
        <v>1.2342263878996901E-4</v>
      </c>
      <c r="O719" s="1">
        <v>5.5979274498320796E-6</v>
      </c>
      <c r="P719" s="1">
        <v>5.7318548824189697E-5</v>
      </c>
      <c r="Q719" s="1">
        <v>3.5155803604929702E-5</v>
      </c>
    </row>
    <row r="720" spans="1:17" x14ac:dyDescent="0.2">
      <c r="A720" s="1">
        <v>-9.5367431640625E-7</v>
      </c>
      <c r="B720">
        <v>1.1732851155102199E-2</v>
      </c>
      <c r="C720">
        <v>-1.05207134038209E-2</v>
      </c>
      <c r="D720">
        <v>-0.99987584352493197</v>
      </c>
      <c r="E720">
        <v>6.65364880114793E-3</v>
      </c>
      <c r="F720">
        <v>3.4080464392900398E-2</v>
      </c>
      <c r="G720">
        <v>2.4686634540557799E-2</v>
      </c>
      <c r="H720">
        <v>-2.73470319807529E-2</v>
      </c>
      <c r="I720">
        <v>-2.9695374891161901E-2</v>
      </c>
      <c r="J720">
        <v>7.0582360029220498E-2</v>
      </c>
      <c r="K720">
        <v>1.05209079546906E-2</v>
      </c>
      <c r="L720">
        <v>1.1733769358636899E-2</v>
      </c>
      <c r="M720">
        <v>0.284777885621535</v>
      </c>
      <c r="N720">
        <v>1.2342263878996901E-4</v>
      </c>
      <c r="O720" s="1">
        <v>5.5979274498320796E-6</v>
      </c>
      <c r="P720" s="1">
        <v>5.7318548824189697E-5</v>
      </c>
      <c r="Q720" s="1">
        <v>3.5155803604929702E-5</v>
      </c>
    </row>
    <row r="721" spans="1:17" x14ac:dyDescent="0.2">
      <c r="A721" s="1">
        <v>-9.5367431640625E-7</v>
      </c>
      <c r="B721">
        <v>1.18221389129757E-2</v>
      </c>
      <c r="C721">
        <v>-1.01039912551641E-2</v>
      </c>
      <c r="D721">
        <v>-0.99987906217574996</v>
      </c>
      <c r="E721">
        <v>-3.20126395672559E-3</v>
      </c>
      <c r="F721">
        <v>1.9625643268227501E-2</v>
      </c>
      <c r="G721">
        <v>5.6550204753875698E-2</v>
      </c>
      <c r="H721">
        <v>-5.16513846814632E-2</v>
      </c>
      <c r="I721">
        <v>2.4528302252292598E-2</v>
      </c>
      <c r="J721">
        <v>0.120890222489833</v>
      </c>
      <c r="K721">
        <v>1.01041633449794E-2</v>
      </c>
      <c r="L721">
        <v>1.18230180802917E-2</v>
      </c>
      <c r="M721">
        <v>0.28663382019953498</v>
      </c>
      <c r="N721">
        <v>1.19436342075614E-4</v>
      </c>
      <c r="O721" s="1">
        <v>-3.5528720471155101E-6</v>
      </c>
      <c r="P721">
        <v>-1.53158334392899E-4</v>
      </c>
      <c r="Q721" s="1">
        <v>3.4241765133658301E-5</v>
      </c>
    </row>
    <row r="722" spans="1:17" x14ac:dyDescent="0.2">
      <c r="A722" s="1">
        <v>-1.9073486328125E-6</v>
      </c>
      <c r="B722">
        <v>1.27038862556219E-2</v>
      </c>
      <c r="C722">
        <v>-9.79017559438943E-3</v>
      </c>
      <c r="D722">
        <v>-0.99987137317657404</v>
      </c>
      <c r="E722">
        <v>-1.8945097923278802E-2</v>
      </c>
      <c r="F722">
        <v>3.1778253614902399E-2</v>
      </c>
      <c r="G722">
        <v>4.75550889968872E-2</v>
      </c>
      <c r="H722">
        <v>2.2880290634930101E-4</v>
      </c>
      <c r="I722">
        <v>7.7916188165545403E-3</v>
      </c>
      <c r="J722">
        <v>0.12614762783050501</v>
      </c>
      <c r="K722">
        <v>9.7903319424461205E-3</v>
      </c>
      <c r="L722">
        <v>1.2704837266388699E-2</v>
      </c>
      <c r="M722">
        <v>0.28925251623221598</v>
      </c>
      <c r="N722">
        <v>1.24357279434127E-4</v>
      </c>
      <c r="O722" s="1">
        <v>-2.86301669086793E-5</v>
      </c>
      <c r="P722" s="1">
        <v>2.2488905661077199E-7</v>
      </c>
      <c r="Q722" s="1">
        <v>3.5978551042572602E-5</v>
      </c>
    </row>
    <row r="723" spans="1:17" x14ac:dyDescent="0.2">
      <c r="A723" s="1">
        <v>-9.5367431640625E-7</v>
      </c>
      <c r="B723">
        <v>1.17761110886931E-2</v>
      </c>
      <c r="C723">
        <v>-1.01616811007261E-2</v>
      </c>
      <c r="D723">
        <v>-0.99987900257110596</v>
      </c>
      <c r="E723">
        <v>-1.73153914511203E-2</v>
      </c>
      <c r="F723">
        <v>4.0465805679559701E-2</v>
      </c>
      <c r="G723">
        <v>-4.5155286788940404E-3</v>
      </c>
      <c r="H723">
        <v>7.3277629911899497E-2</v>
      </c>
      <c r="I723">
        <v>-0.109033197164535</v>
      </c>
      <c r="J723">
        <v>9.3386150896549197E-2</v>
      </c>
      <c r="K723">
        <v>1.01618559066005E-2</v>
      </c>
      <c r="L723">
        <v>1.1776991140948601E-2</v>
      </c>
      <c r="M723">
        <v>0.29150543223522102</v>
      </c>
      <c r="N723">
        <v>1.19650606322351E-4</v>
      </c>
      <c r="O723" s="1">
        <v>3.16394635015199E-6</v>
      </c>
      <c r="P723">
        <v>-7.4612679470935199E-4</v>
      </c>
      <c r="Q723" s="1">
        <v>3.4886229465549397E-5</v>
      </c>
    </row>
    <row r="724" spans="1:17" x14ac:dyDescent="0.2">
      <c r="A724" s="1">
        <v>-2.98023223876953E-6</v>
      </c>
      <c r="B724">
        <v>9.0598380193114194E-3</v>
      </c>
      <c r="C724">
        <v>-1.22143505141139E-2</v>
      </c>
      <c r="D724">
        <v>-0.99988436698913497</v>
      </c>
      <c r="E724">
        <v>-3.53357456624507E-2</v>
      </c>
      <c r="F724">
        <v>-1.5724271535873399E-2</v>
      </c>
      <c r="G724">
        <v>-5.6176424026489202E-2</v>
      </c>
      <c r="H724">
        <v>0.17938733100891099</v>
      </c>
      <c r="I724">
        <v>-0.16869035363197299</v>
      </c>
      <c r="J724">
        <v>2.1697159856557801E-2</v>
      </c>
      <c r="K724">
        <v>1.22146544835415E-2</v>
      </c>
      <c r="L724">
        <v>9.0606375224527892E-3</v>
      </c>
      <c r="M724">
        <v>0.29257293150546099</v>
      </c>
      <c r="N724">
        <v>1.10647241215685E-4</v>
      </c>
      <c r="O724" s="1">
        <v>-3.1213242424925702E-5</v>
      </c>
      <c r="P724">
        <v>-6.5657585168662602E-4</v>
      </c>
      <c r="Q724" s="1">
        <v>3.2379794361857803E-5</v>
      </c>
    </row>
    <row r="725" spans="1:17" x14ac:dyDescent="0.2">
      <c r="A725" s="1">
        <v>-9.5367431640625E-7</v>
      </c>
      <c r="B725">
        <v>6.6948649473488296E-3</v>
      </c>
      <c r="C725">
        <v>-1.65476147085428E-2</v>
      </c>
      <c r="D725">
        <v>-0.99984067678451505</v>
      </c>
      <c r="E725">
        <v>-4.7634411603212301E-2</v>
      </c>
      <c r="F725">
        <v>5.1801465451717299E-3</v>
      </c>
      <c r="G725">
        <v>-9.4092428684234605E-2</v>
      </c>
      <c r="H725">
        <v>0.37168279290199202</v>
      </c>
      <c r="I725">
        <v>-1.0272203944623399E-2</v>
      </c>
      <c r="J725">
        <v>5.8263177052140201E-3</v>
      </c>
      <c r="K725">
        <v>1.6548369362802001E-2</v>
      </c>
      <c r="L725">
        <v>6.6958315501376604E-3</v>
      </c>
      <c r="M725">
        <v>0.29283083166785401</v>
      </c>
      <c r="N725">
        <v>1.10766395204076E-4</v>
      </c>
      <c r="O725" s="1">
        <v>2.3217610950209699E-5</v>
      </c>
      <c r="P725" s="1">
        <v>-2.22448894548043E-5</v>
      </c>
      <c r="Q725" s="1">
        <v>3.2447147736163299E-5</v>
      </c>
    </row>
    <row r="726" spans="1:17" x14ac:dyDescent="0.2">
      <c r="A726" s="1">
        <v>-1.9073486328125E-6</v>
      </c>
      <c r="B726">
        <v>8.3640050143003394E-3</v>
      </c>
      <c r="C726">
        <v>-2.7118377387523599E-2</v>
      </c>
      <c r="D726">
        <v>-0.99959725141525202</v>
      </c>
      <c r="E726">
        <v>-6.7766726016998194E-2</v>
      </c>
      <c r="F726">
        <v>0.11696271598339</v>
      </c>
      <c r="G726">
        <v>-8.3608925342559801E-2</v>
      </c>
      <c r="H726">
        <v>0.74524772167205799</v>
      </c>
      <c r="I726">
        <v>0.14357778429984999</v>
      </c>
      <c r="J726">
        <v>-5.6593649089336298E-2</v>
      </c>
      <c r="K726">
        <v>2.7121702474614699E-2</v>
      </c>
      <c r="L726">
        <v>8.3671799052305595E-3</v>
      </c>
      <c r="M726">
        <v>0.29227164971541097</v>
      </c>
      <c r="N726">
        <v>2.2672689372199001E-4</v>
      </c>
      <c r="O726">
        <v>6.6269941931635604E-4</v>
      </c>
      <c r="P726">
        <v>-6.0555779874841599E-3</v>
      </c>
      <c r="Q726" s="1">
        <v>6.6325837928593996E-5</v>
      </c>
    </row>
    <row r="727" spans="1:17" x14ac:dyDescent="0.2">
      <c r="A727" s="1">
        <v>-1.9073486328125E-6</v>
      </c>
      <c r="B727">
        <v>1.05684399604797E-2</v>
      </c>
      <c r="C727">
        <v>-4.4398657977581003E-2</v>
      </c>
      <c r="D727">
        <v>-0.99895799160003595</v>
      </c>
      <c r="E727">
        <v>-4.95244413614273E-2</v>
      </c>
      <c r="F727">
        <v>0.127682164311409</v>
      </c>
      <c r="G727">
        <v>-7.5993180274963296E-2</v>
      </c>
      <c r="H727">
        <v>1.11138343811035</v>
      </c>
      <c r="I727">
        <v>6.4724653959274195E-2</v>
      </c>
      <c r="J727">
        <v>-8.6697272956371293E-2</v>
      </c>
      <c r="K727">
        <v>4.4413257223398998E-2</v>
      </c>
      <c r="L727">
        <v>1.05790688170538E-2</v>
      </c>
      <c r="M727">
        <v>0.29082929250247402</v>
      </c>
      <c r="N727">
        <v>4.6873561523815899E-4</v>
      </c>
      <c r="O727">
        <v>4.8053435354337699E-4</v>
      </c>
      <c r="P727">
        <v>-6.2364736955141603E-3</v>
      </c>
      <c r="Q727">
        <v>1.3664640615362601E-4</v>
      </c>
    </row>
    <row r="728" spans="1:17" x14ac:dyDescent="0.2">
      <c r="A728" s="1">
        <v>-1.9073486328125E-6</v>
      </c>
      <c r="B728">
        <v>9.5539269968867302E-3</v>
      </c>
      <c r="C728">
        <v>-6.8205364048480904E-2</v>
      </c>
      <c r="D728">
        <v>-0.99762552976608199</v>
      </c>
      <c r="E728">
        <v>-1.85721591114997E-2</v>
      </c>
      <c r="F728">
        <v>6.4407542347908006E-2</v>
      </c>
      <c r="G728">
        <v>-4.0689289569854702E-2</v>
      </c>
      <c r="H728">
        <v>1.21337306499481</v>
      </c>
      <c r="I728">
        <v>-0.15495690703392001</v>
      </c>
      <c r="J728">
        <v>-0.144153222441673</v>
      </c>
      <c r="K728">
        <v>6.8258356801020895E-2</v>
      </c>
      <c r="L728">
        <v>9.5763737144616504E-3</v>
      </c>
      <c r="M728">
        <v>0.28809239284036797</v>
      </c>
      <c r="N728">
        <v>6.5008179508757504E-4</v>
      </c>
      <c r="O728" s="1">
        <v>4.8672004287129202E-5</v>
      </c>
      <c r="P728">
        <v>2.7103766326899498E-2</v>
      </c>
      <c r="Q728">
        <v>1.8831664395226199E-4</v>
      </c>
    </row>
    <row r="729" spans="1:17" x14ac:dyDescent="0.2">
      <c r="A729" s="1">
        <v>-9.5367431640625E-7</v>
      </c>
      <c r="B729">
        <v>6.52877753600478E-3</v>
      </c>
      <c r="C729">
        <v>-9.0201087296008994E-2</v>
      </c>
      <c r="D729">
        <v>-0.99590218067169101</v>
      </c>
      <c r="E729">
        <v>-5.9614315629005397E-2</v>
      </c>
      <c r="F729">
        <v>-4.2441412806510898E-2</v>
      </c>
      <c r="G729">
        <v>-2.4285316467285101E-2</v>
      </c>
      <c r="H729">
        <v>0.96023762226104703</v>
      </c>
      <c r="I729">
        <v>-0.122613042593002</v>
      </c>
      <c r="J729">
        <v>-5.8994382619857698E-2</v>
      </c>
      <c r="K729">
        <v>9.0323852625845399E-2</v>
      </c>
      <c r="L729">
        <v>6.5555475537944002E-3</v>
      </c>
      <c r="M729">
        <v>0.28582446831025099</v>
      </c>
      <c r="N729">
        <v>5.8648961505203398E-4</v>
      </c>
      <c r="O729" s="1">
        <v>-6.1444662386744402E-5</v>
      </c>
      <c r="P729">
        <v>6.9458603550106301E-3</v>
      </c>
      <c r="Q729">
        <v>1.6924304475355399E-4</v>
      </c>
    </row>
    <row r="730" spans="1:17" x14ac:dyDescent="0.2">
      <c r="A730" s="1">
        <v>-1.07288360595703E-6</v>
      </c>
      <c r="B730">
        <v>4.55557741224765E-3</v>
      </c>
      <c r="C730">
        <v>-0.10636956989765101</v>
      </c>
      <c r="D730">
        <v>-0.99431622028350797</v>
      </c>
      <c r="E730">
        <v>-8.4221877157688099E-2</v>
      </c>
      <c r="F730">
        <v>-2.9247984290122899E-2</v>
      </c>
      <c r="G730">
        <v>2.3460388183593701E-2</v>
      </c>
      <c r="H730">
        <v>0.70189505815505904</v>
      </c>
      <c r="I730">
        <v>-0.112460486590862</v>
      </c>
      <c r="J730">
        <v>-5.41003793478012E-3</v>
      </c>
      <c r="K730">
        <v>0.106571187714067</v>
      </c>
      <c r="L730">
        <v>4.5815861570146299E-3</v>
      </c>
      <c r="M730">
        <v>0.28502390697803298</v>
      </c>
      <c r="N730">
        <v>4.8182059350017402E-4</v>
      </c>
      <c r="O730" s="1">
        <v>5.7790446704693899E-5</v>
      </c>
      <c r="P730">
        <v>4.27043831786602E-4</v>
      </c>
      <c r="Q730">
        <v>1.39167220277205E-4</v>
      </c>
    </row>
    <row r="731" spans="1:17" x14ac:dyDescent="0.2">
      <c r="A731" s="1">
        <v>-9.5367431640625E-7</v>
      </c>
      <c r="B731">
        <v>2.2034125868231002E-3</v>
      </c>
      <c r="C731">
        <v>-0.118684202432632</v>
      </c>
      <c r="D731">
        <v>-0.99292963743209794</v>
      </c>
      <c r="E731">
        <v>-4.4424585998058298E-2</v>
      </c>
      <c r="F731">
        <v>-9.5173120498657192E-3</v>
      </c>
      <c r="G731">
        <v>7.0001602172851493E-2</v>
      </c>
      <c r="H731">
        <v>0.567674219608306</v>
      </c>
      <c r="I731">
        <v>-0.106405466794967</v>
      </c>
      <c r="J731">
        <v>8.1274360418319702E-2</v>
      </c>
      <c r="K731">
        <v>0.118964609939922</v>
      </c>
      <c r="L731">
        <v>2.21909898126E-3</v>
      </c>
      <c r="M731">
        <v>0.285881470014762</v>
      </c>
      <c r="N731">
        <v>2.5966129310483002E-4</v>
      </c>
      <c r="O731" s="1">
        <v>2.95968627369967E-5</v>
      </c>
      <c r="P731">
        <v>-4.9092672343437303E-3</v>
      </c>
      <c r="Q731" s="1">
        <v>7.5471062757041706E-5</v>
      </c>
    </row>
    <row r="732" spans="1:17" x14ac:dyDescent="0.2">
      <c r="A732" s="1">
        <v>-2.02655792236328E-6</v>
      </c>
      <c r="B732">
        <v>7.7236100332811399E-4</v>
      </c>
      <c r="C732">
        <v>-0.132263273000717</v>
      </c>
      <c r="D732">
        <v>-0.99121433496475198</v>
      </c>
      <c r="E732">
        <v>-9.5483735203742898E-2</v>
      </c>
      <c r="F732">
        <v>5.2966520190238897E-2</v>
      </c>
      <c r="G732">
        <v>9.1998398303985596E-2</v>
      </c>
      <c r="H732">
        <v>0.86180466413497903</v>
      </c>
      <c r="I732">
        <v>-2.1790180355310398E-2</v>
      </c>
      <c r="J732">
        <v>6.3744373619556399E-2</v>
      </c>
      <c r="K732">
        <v>0.13265196999312001</v>
      </c>
      <c r="L732">
        <v>7.7920673662734902E-4</v>
      </c>
      <c r="M732">
        <v>0.28759157961891602</v>
      </c>
      <c r="N732">
        <v>1.01257494677238E-4</v>
      </c>
      <c r="O732">
        <v>-4.6527648885938497E-4</v>
      </c>
      <c r="P732">
        <v>-1.19704788311958E-3</v>
      </c>
      <c r="Q732" s="1">
        <v>2.9726417208005099E-5</v>
      </c>
    </row>
    <row r="733" spans="1:17" x14ac:dyDescent="0.2">
      <c r="A733" s="1">
        <v>-2.02655792236328E-6</v>
      </c>
      <c r="B733">
        <v>4.0949133108370001E-4</v>
      </c>
      <c r="C733">
        <v>-0.15384790301322901</v>
      </c>
      <c r="D733">
        <v>-0.98809444904327304</v>
      </c>
      <c r="E733">
        <v>-0.120053716003894</v>
      </c>
      <c r="F733">
        <v>0.111020177602767</v>
      </c>
      <c r="G733">
        <v>8.0867588520049993E-2</v>
      </c>
      <c r="H733">
        <v>1.4068245887756301</v>
      </c>
      <c r="I733">
        <v>6.2446974217891603E-2</v>
      </c>
      <c r="J733">
        <v>-1.6631692647933901E-2</v>
      </c>
      <c r="K733">
        <v>0.154461363364787</v>
      </c>
      <c r="L733">
        <v>4.1442525269043499E-4</v>
      </c>
      <c r="M733">
        <v>0.28810854385097201</v>
      </c>
      <c r="N733" s="1">
        <v>6.2249340229663798E-5</v>
      </c>
      <c r="O733">
        <v>-1.0778343435162701E-3</v>
      </c>
      <c r="P733">
        <v>-1.46112644505198E-3</v>
      </c>
      <c r="Q733" s="1">
        <v>1.8442602772322101E-5</v>
      </c>
    </row>
    <row r="734" spans="1:17" x14ac:dyDescent="0.2">
      <c r="A734" s="1">
        <v>-3.09944152832031E-6</v>
      </c>
      <c r="B734">
        <v>3.34870698861777E-3</v>
      </c>
      <c r="C734">
        <v>-0.228574529290199</v>
      </c>
      <c r="D734">
        <v>-0.97352063655853205</v>
      </c>
      <c r="E734">
        <v>-0.101233974099159</v>
      </c>
      <c r="F734">
        <v>8.6383357644081102E-2</v>
      </c>
      <c r="G734">
        <v>7.5204610824584905E-2</v>
      </c>
      <c r="H734">
        <v>2.2912797927856401</v>
      </c>
      <c r="I734">
        <v>7.3674082756042397E-2</v>
      </c>
      <c r="J734">
        <v>-0.285408735275268</v>
      </c>
      <c r="K734">
        <v>0.23061319623482199</v>
      </c>
      <c r="L734">
        <v>3.4397769005285401E-3</v>
      </c>
      <c r="M734">
        <v>0.28162582989645502</v>
      </c>
      <c r="N734">
        <v>7.4516104770018803E-4</v>
      </c>
      <c r="O734">
        <v>-6.5765910173447599E-4</v>
      </c>
      <c r="P734">
        <v>-4.8179259823843301E-2</v>
      </c>
      <c r="Q734">
        <v>2.2340192718554299E-4</v>
      </c>
    </row>
    <row r="735" spans="1:17" x14ac:dyDescent="0.2">
      <c r="A735" s="1">
        <v>-2.02655792236328E-6</v>
      </c>
      <c r="B735">
        <v>6.5899044275283796E-3</v>
      </c>
      <c r="C735">
        <v>-0.27579253911972001</v>
      </c>
      <c r="D735">
        <v>-0.96119457483291604</v>
      </c>
      <c r="E735">
        <v>-9.9149927496910095E-2</v>
      </c>
      <c r="F735">
        <v>3.4481436014175401E-2</v>
      </c>
      <c r="G735">
        <v>0.12798750400543199</v>
      </c>
      <c r="H735">
        <v>2.61979079246521</v>
      </c>
      <c r="I735">
        <v>0.100634098052978</v>
      </c>
      <c r="J735">
        <v>-0.32206472754478399</v>
      </c>
      <c r="K735">
        <v>0.27941411883211198</v>
      </c>
      <c r="L735">
        <v>6.8558450474389297E-3</v>
      </c>
      <c r="M735">
        <v>0.274894488486426</v>
      </c>
      <c r="N735">
        <v>1.7469196914581199E-3</v>
      </c>
      <c r="O735">
        <v>-4.37567759037128E-4</v>
      </c>
      <c r="P735">
        <v>-8.4909236071145797E-2</v>
      </c>
      <c r="Q735">
        <v>5.2659335330902896E-4</v>
      </c>
    </row>
    <row r="736" spans="1:17" x14ac:dyDescent="0.2">
      <c r="A736" s="1">
        <v>-1.9073486328125E-6</v>
      </c>
      <c r="B736">
        <v>2.1177252754569002E-2</v>
      </c>
      <c r="C736">
        <v>-0.38423520326614302</v>
      </c>
      <c r="D736">
        <v>-0.92299228906631403</v>
      </c>
      <c r="E736">
        <v>-0.140272676944732</v>
      </c>
      <c r="F736">
        <v>0.13116231560707001</v>
      </c>
      <c r="G736">
        <v>0.15820467472076399</v>
      </c>
      <c r="H736">
        <v>3.2233495712280198</v>
      </c>
      <c r="I736">
        <v>0.40143430233001698</v>
      </c>
      <c r="J736">
        <v>-0.58303743600845304</v>
      </c>
      <c r="K736">
        <v>0.39437929958733398</v>
      </c>
      <c r="L736">
        <v>2.2940101019218801E-2</v>
      </c>
      <c r="M736">
        <v>0.25410939695108398</v>
      </c>
      <c r="N736">
        <v>7.5104307292567897E-3</v>
      </c>
      <c r="O736">
        <v>-2.9107269872908799E-3</v>
      </c>
      <c r="P736">
        <v>-0.75442892012108698</v>
      </c>
      <c r="Q736">
        <v>2.29895337225778E-3</v>
      </c>
    </row>
    <row r="737" spans="1:17" x14ac:dyDescent="0.2">
      <c r="A737" s="1">
        <v>-1.07288360595703E-6</v>
      </c>
      <c r="B737">
        <v>3.5040788352489402E-2</v>
      </c>
      <c r="C737">
        <v>-0.44083911180496199</v>
      </c>
      <c r="D737">
        <v>-0.89690190553665095</v>
      </c>
      <c r="E737">
        <v>-0.163673296570777</v>
      </c>
      <c r="F737">
        <v>3.6919236183166497E-2</v>
      </c>
      <c r="G737">
        <v>0.13968199491500799</v>
      </c>
      <c r="H737">
        <v>2.9217054843902499</v>
      </c>
      <c r="I737">
        <v>0.62433463335037198</v>
      </c>
      <c r="J737">
        <v>-0.40041652321815402</v>
      </c>
      <c r="K737">
        <v>0.45653330151500299</v>
      </c>
      <c r="L737">
        <v>3.9048838186854798E-2</v>
      </c>
      <c r="M737">
        <v>0.240507725287786</v>
      </c>
      <c r="N737">
        <v>1.38547576632788E-2</v>
      </c>
      <c r="O737">
        <v>-8.4405542588575203E-4</v>
      </c>
      <c r="P737">
        <v>-0.73040855807523097</v>
      </c>
      <c r="Q737">
        <v>4.28755407121307E-3</v>
      </c>
    </row>
    <row r="738" spans="1:17" x14ac:dyDescent="0.2">
      <c r="A738" s="1">
        <v>-1.9073486328125E-6</v>
      </c>
      <c r="B738">
        <v>4.88322414457798E-2</v>
      </c>
      <c r="C738">
        <v>-0.48505219817161499</v>
      </c>
      <c r="D738">
        <v>-0.87312066555023105</v>
      </c>
      <c r="E738">
        <v>-0.14331592619419001</v>
      </c>
      <c r="F738">
        <v>-9.5822662115097004E-2</v>
      </c>
      <c r="G738">
        <v>6.9971203804016099E-2</v>
      </c>
      <c r="H738">
        <v>2.0736289024353001</v>
      </c>
      <c r="I738">
        <v>0.64467591047286898</v>
      </c>
      <c r="J738">
        <v>-0.12140013277530599</v>
      </c>
      <c r="K738">
        <v>0.50642286505498102</v>
      </c>
      <c r="L738">
        <v>5.5870191668995602E-2</v>
      </c>
      <c r="M738">
        <v>0.23222296696485301</v>
      </c>
      <c r="N738">
        <v>2.06808985326206E-2</v>
      </c>
      <c r="O738">
        <v>9.6090849432863804E-4</v>
      </c>
      <c r="P738">
        <v>-0.16228995561666401</v>
      </c>
      <c r="Q738">
        <v>6.5705032828856404E-3</v>
      </c>
    </row>
    <row r="739" spans="1:17" x14ac:dyDescent="0.2">
      <c r="A739" s="1">
        <v>-9.5367431640625E-7</v>
      </c>
      <c r="B739">
        <v>5.9103377163410097E-2</v>
      </c>
      <c r="C739">
        <v>-0.51425659656524603</v>
      </c>
      <c r="D739">
        <v>-0.85559737682342496</v>
      </c>
      <c r="E739">
        <v>-9.5314025878906194E-2</v>
      </c>
      <c r="F739">
        <v>2.77735590934753E-2</v>
      </c>
      <c r="G739">
        <v>6.89727067947387E-2</v>
      </c>
      <c r="H739">
        <v>1.35407710075378</v>
      </c>
      <c r="I739">
        <v>0.57602965831756503</v>
      </c>
      <c r="J739">
        <v>0.153340518474578</v>
      </c>
      <c r="K739">
        <v>0.54014064046749599</v>
      </c>
      <c r="L739">
        <v>6.8968927722765194E-2</v>
      </c>
      <c r="M739">
        <v>0.23034674358325199</v>
      </c>
      <c r="N739">
        <v>2.60052847069915E-2</v>
      </c>
      <c r="O739">
        <v>-1.8258522054421801E-4</v>
      </c>
      <c r="P739">
        <v>0.119603851679412</v>
      </c>
      <c r="Q739">
        <v>8.5810889935243207E-3</v>
      </c>
    </row>
    <row r="740" spans="1:17" x14ac:dyDescent="0.2">
      <c r="A740" s="1">
        <v>-2.02655792236328E-6</v>
      </c>
      <c r="B740">
        <v>6.55861496925354E-2</v>
      </c>
      <c r="C740">
        <v>-0.53311032056808405</v>
      </c>
      <c r="D740">
        <v>-0.84349972009658802</v>
      </c>
      <c r="E740">
        <v>-4.8848956823348999E-2</v>
      </c>
      <c r="F740">
        <v>0.14983826875686601</v>
      </c>
      <c r="G740">
        <v>0.12868261337280201</v>
      </c>
      <c r="H740">
        <v>0.86558622121810902</v>
      </c>
      <c r="I740">
        <v>0.49884152412414501</v>
      </c>
      <c r="J740">
        <v>0.392277151346206</v>
      </c>
      <c r="K740">
        <v>0.56227263448808795</v>
      </c>
      <c r="L740">
        <v>7.75986619071133E-2</v>
      </c>
      <c r="M740">
        <v>0.23445674823536</v>
      </c>
      <c r="N740">
        <v>2.9492675261207899E-2</v>
      </c>
      <c r="O740">
        <v>-9.4188506924251596E-4</v>
      </c>
      <c r="P740">
        <v>0.169381488419235</v>
      </c>
      <c r="Q740">
        <v>1.02297240089654E-2</v>
      </c>
    </row>
    <row r="741" spans="1:17" x14ac:dyDescent="0.2">
      <c r="A741" s="1">
        <v>-9.5367431640625E-7</v>
      </c>
      <c r="B741">
        <v>6.7353978753089905E-2</v>
      </c>
      <c r="C741">
        <v>-0.544791460037231</v>
      </c>
      <c r="D741">
        <v>-0.83586227893829301</v>
      </c>
      <c r="E741">
        <v>-1.6513444483280099E-2</v>
      </c>
      <c r="F741">
        <v>0.15500414371490401</v>
      </c>
      <c r="G741">
        <v>0.15240174531936601</v>
      </c>
      <c r="H741">
        <v>0.44961291551589899</v>
      </c>
      <c r="I741">
        <v>0.37555441260337802</v>
      </c>
      <c r="J741">
        <v>0.67387187480926503</v>
      </c>
      <c r="K741">
        <v>0.57614042202940696</v>
      </c>
      <c r="L741">
        <v>8.0406507864298205E-2</v>
      </c>
      <c r="M741">
        <v>0.24579498970558999</v>
      </c>
      <c r="N741">
        <v>3.06710238275732E-2</v>
      </c>
      <c r="O741">
        <v>-3.90095481270533E-4</v>
      </c>
      <c r="P741">
        <v>0.113786038630192</v>
      </c>
      <c r="Q741">
        <v>1.13865608942476E-2</v>
      </c>
    </row>
    <row r="742" spans="1:17" x14ac:dyDescent="0.2">
      <c r="A742" s="1">
        <v>-9.5367431640625E-7</v>
      </c>
      <c r="B742">
        <v>6.7353978753089905E-2</v>
      </c>
      <c r="C742">
        <v>-0.544791460037231</v>
      </c>
      <c r="D742">
        <v>-0.83586227893829301</v>
      </c>
      <c r="E742">
        <v>-1.6513444483280099E-2</v>
      </c>
      <c r="F742">
        <v>0.15500414371490401</v>
      </c>
      <c r="G742">
        <v>0.15240174531936601</v>
      </c>
      <c r="H742">
        <v>0.44961291551589899</v>
      </c>
      <c r="I742">
        <v>0.37555441260337802</v>
      </c>
      <c r="J742">
        <v>0.67387187480926503</v>
      </c>
      <c r="K742">
        <v>0.57614042202940696</v>
      </c>
      <c r="L742">
        <v>8.0406507864298205E-2</v>
      </c>
      <c r="M742">
        <v>0.24579498970558999</v>
      </c>
      <c r="N742">
        <v>3.06710238275732E-2</v>
      </c>
      <c r="O742">
        <v>-3.90095481270533E-4</v>
      </c>
      <c r="P742">
        <v>0.113786038630192</v>
      </c>
      <c r="Q742">
        <v>1.13865608942476E-2</v>
      </c>
    </row>
    <row r="743" spans="1:17" x14ac:dyDescent="0.2">
      <c r="A743" s="1">
        <v>-1.9073486328125E-6</v>
      </c>
      <c r="B743">
        <v>6.3188910484313895E-2</v>
      </c>
      <c r="C743">
        <v>-0.55219382047653198</v>
      </c>
      <c r="D743">
        <v>-0.83131778240203802</v>
      </c>
      <c r="E743">
        <v>-2.7347654104232701E-2</v>
      </c>
      <c r="F743">
        <v>4.27625179290771E-2</v>
      </c>
      <c r="G743">
        <v>0.133559584617614</v>
      </c>
      <c r="H743">
        <v>0.33425247669219899</v>
      </c>
      <c r="I743">
        <v>0.18351699411868999</v>
      </c>
      <c r="J743">
        <v>0.90511506795883101</v>
      </c>
      <c r="K743">
        <v>0.58499331414498801</v>
      </c>
      <c r="L743">
        <v>7.5864657398671001E-2</v>
      </c>
      <c r="M743">
        <v>0.26425760367760798</v>
      </c>
      <c r="N743">
        <v>2.9006777247011999E-2</v>
      </c>
      <c r="O743">
        <v>-1.5619186378700199E-4</v>
      </c>
      <c r="P743">
        <v>5.5520672253138802E-2</v>
      </c>
      <c r="Q743">
        <v>1.1727836315509201E-2</v>
      </c>
    </row>
    <row r="744" spans="1:17" x14ac:dyDescent="0.2">
      <c r="A744" s="1">
        <v>-9.5367431640625E-7</v>
      </c>
      <c r="B744">
        <v>5.3268954157829201E-2</v>
      </c>
      <c r="C744">
        <v>-0.55946302413940396</v>
      </c>
      <c r="D744">
        <v>-0.82714182138442904</v>
      </c>
      <c r="E744">
        <v>-3.4351497888564998E-3</v>
      </c>
      <c r="F744">
        <v>6.7060768604278495E-2</v>
      </c>
      <c r="G744">
        <v>0.196537494659423</v>
      </c>
      <c r="H744">
        <v>0.42780867218971202</v>
      </c>
      <c r="I744">
        <v>-4.4383652508258799E-2</v>
      </c>
      <c r="J744">
        <v>1.1483986377716</v>
      </c>
      <c r="K744">
        <v>0.59373777870144095</v>
      </c>
      <c r="L744">
        <v>6.4312421231822903E-2</v>
      </c>
      <c r="M744">
        <v>0.28808742580963598</v>
      </c>
      <c r="N744">
        <v>2.46504889860681E-2</v>
      </c>
      <c r="O744" s="1">
        <v>-4.5275121186084397E-5</v>
      </c>
      <c r="P744">
        <v>-2.1805461959546898E-2</v>
      </c>
      <c r="Q744">
        <v>1.1000535997575099E-2</v>
      </c>
    </row>
    <row r="745" spans="1:17" x14ac:dyDescent="0.2">
      <c r="A745" s="1">
        <v>-9.5367431640625E-7</v>
      </c>
      <c r="B745">
        <v>3.5987470299005501E-2</v>
      </c>
      <c r="C745">
        <v>-0.56862819194793701</v>
      </c>
      <c r="D745">
        <v>-0.82180708646774203</v>
      </c>
      <c r="E745">
        <v>5.2100539207458399E-2</v>
      </c>
      <c r="F745">
        <v>5.4787635803222601E-2</v>
      </c>
      <c r="G745">
        <v>0.22994470596313399</v>
      </c>
      <c r="H745">
        <v>0.54468446969985895</v>
      </c>
      <c r="I745">
        <v>-0.36838921904563898</v>
      </c>
      <c r="J745">
        <v>1.3270570039749101</v>
      </c>
      <c r="K745">
        <v>0.60483720019638498</v>
      </c>
      <c r="L745">
        <v>4.3762695381300801E-2</v>
      </c>
      <c r="M745">
        <v>0.31740432200346402</v>
      </c>
      <c r="N745">
        <v>1.6817041234667901E-2</v>
      </c>
      <c r="O745">
        <v>6.5636919955419702E-4</v>
      </c>
      <c r="P745">
        <v>-0.26628179946115399</v>
      </c>
      <c r="Q745">
        <v>8.4014721716408908E-3</v>
      </c>
    </row>
    <row r="746" spans="1:17" x14ac:dyDescent="0.2">
      <c r="A746" s="1">
        <v>-2.98023223876953E-6</v>
      </c>
      <c r="B746">
        <v>1.07358461245894E-2</v>
      </c>
      <c r="C746">
        <v>-0.57769829034805298</v>
      </c>
      <c r="D746">
        <v>-0.81617975234985296</v>
      </c>
      <c r="E746">
        <v>7.0928879082202897E-2</v>
      </c>
      <c r="F746">
        <v>0.12771588563919001</v>
      </c>
      <c r="G746">
        <v>8.3493888378143297E-2</v>
      </c>
      <c r="H746">
        <v>0.4513481259346</v>
      </c>
      <c r="I746">
        <v>-0.78185415267944303</v>
      </c>
      <c r="J746">
        <v>1.43747150897979</v>
      </c>
      <c r="K746">
        <v>0.615906022826334</v>
      </c>
      <c r="L746">
        <v>1.3153018258660901E-2</v>
      </c>
      <c r="M746">
        <v>0.35129224354698102</v>
      </c>
      <c r="N746">
        <v>5.0620120789631896E-3</v>
      </c>
      <c r="O746">
        <v>7.56349811261565E-4</v>
      </c>
      <c r="P746">
        <v>-0.50726703028797904</v>
      </c>
      <c r="Q746">
        <v>2.8458266022563399E-3</v>
      </c>
    </row>
    <row r="747" spans="1:17" x14ac:dyDescent="0.2">
      <c r="A747" s="1">
        <v>-9.5367431640625E-7</v>
      </c>
      <c r="B747">
        <v>-2.2368129342794401E-2</v>
      </c>
      <c r="C747">
        <v>-0.58430415391921997</v>
      </c>
      <c r="D747">
        <v>-0.81122642755508401</v>
      </c>
      <c r="E747">
        <v>9.2696391046047197E-2</v>
      </c>
      <c r="F747">
        <v>0.119001984596252</v>
      </c>
      <c r="G747">
        <v>-4.1729271411895703E-2</v>
      </c>
      <c r="H747">
        <v>0.36524078249931302</v>
      </c>
      <c r="I747">
        <v>-1.09553003311157</v>
      </c>
      <c r="J747">
        <v>1.62807857990264</v>
      </c>
      <c r="K747">
        <v>0.62402237029909502</v>
      </c>
      <c r="L747">
        <v>-2.7566240261722001E-2</v>
      </c>
      <c r="M747">
        <v>0.38872306967141301</v>
      </c>
      <c r="N747">
        <v>-1.06025597729088E-2</v>
      </c>
      <c r="O747">
        <v>-4.6031786716445501E-4</v>
      </c>
      <c r="P747">
        <v>-0.65144673972851497</v>
      </c>
      <c r="Q747">
        <v>-6.6867950370409898E-3</v>
      </c>
    </row>
    <row r="748" spans="1:17" x14ac:dyDescent="0.2">
      <c r="A748" s="1">
        <v>-2.02655792236328E-6</v>
      </c>
      <c r="B748">
        <v>-9.98739004135131E-2</v>
      </c>
      <c r="C748">
        <v>-0.59001827239990201</v>
      </c>
      <c r="D748">
        <v>-0.80118888616561801</v>
      </c>
      <c r="E748">
        <v>0.149604767560958</v>
      </c>
      <c r="F748">
        <v>-9.9694669246673501E-2</v>
      </c>
      <c r="G748">
        <v>-7.6997280120849601E-3</v>
      </c>
      <c r="H748">
        <v>0.26407510042190502</v>
      </c>
      <c r="I748">
        <v>-1.28777992725372</v>
      </c>
      <c r="J748">
        <v>1.7056018114089899</v>
      </c>
      <c r="K748">
        <v>0.63108143659148896</v>
      </c>
      <c r="L748">
        <v>-0.12401737296599701</v>
      </c>
      <c r="M748">
        <v>0.47248995415511402</v>
      </c>
      <c r="N748">
        <v>-4.7211998945617402E-2</v>
      </c>
      <c r="O748">
        <v>1.14839886567045E-4</v>
      </c>
      <c r="P748">
        <v>-0.58002505458161902</v>
      </c>
      <c r="Q748">
        <v>-3.69794555060938E-2</v>
      </c>
    </row>
    <row r="749" spans="1:17" x14ac:dyDescent="0.2">
      <c r="A749" s="1">
        <v>-2.02655792236328E-6</v>
      </c>
      <c r="B749">
        <v>-0.14012803137302399</v>
      </c>
      <c r="C749">
        <v>-0.59118527173995905</v>
      </c>
      <c r="D749">
        <v>-0.79426956176757801</v>
      </c>
      <c r="E749">
        <v>0.17597439885139399</v>
      </c>
      <c r="F749">
        <v>-0.17840749025344799</v>
      </c>
      <c r="G749">
        <v>-3.3769011497497503E-2</v>
      </c>
      <c r="H749">
        <v>0.33593645691871599</v>
      </c>
      <c r="I749">
        <v>-1.2528371810912999</v>
      </c>
      <c r="J749">
        <v>1.57237088680267</v>
      </c>
      <c r="K749">
        <v>0.63252760726408797</v>
      </c>
      <c r="L749">
        <v>-0.17462679666150199</v>
      </c>
      <c r="M749">
        <v>0.51400320043876402</v>
      </c>
      <c r="N749">
        <v>-6.5798583810438599E-2</v>
      </c>
      <c r="O749">
        <v>1.0601832099496401E-3</v>
      </c>
      <c r="P749">
        <v>-0.66176952728990401</v>
      </c>
      <c r="Q749">
        <v>-5.6774876214764999E-2</v>
      </c>
    </row>
    <row r="750" spans="1:17" x14ac:dyDescent="0.2">
      <c r="A750" s="1">
        <v>-1.07288360595703E-6</v>
      </c>
      <c r="B750">
        <v>-0.19512230157852101</v>
      </c>
      <c r="C750">
        <v>-0.60117316246032704</v>
      </c>
      <c r="D750">
        <v>-0.77493107318878096</v>
      </c>
      <c r="E750">
        <v>5.0290659070014898E-2</v>
      </c>
      <c r="F750">
        <v>-9.7176253795623696E-2</v>
      </c>
      <c r="G750">
        <v>-1.8836617469787501E-2</v>
      </c>
      <c r="H750">
        <v>0.80267721414565996</v>
      </c>
      <c r="I750">
        <v>-0.59432756900787298</v>
      </c>
      <c r="J750">
        <v>0.72117662429809504</v>
      </c>
      <c r="K750">
        <v>0.64496833769186501</v>
      </c>
      <c r="L750">
        <v>-0.24666557615575599</v>
      </c>
      <c r="M750">
        <v>0.57416004469478998</v>
      </c>
      <c r="N750">
        <v>-9.0901190334661E-2</v>
      </c>
      <c r="O750" s="1">
        <v>9.2055639260683205E-5</v>
      </c>
      <c r="P750">
        <v>-0.34403961449798798</v>
      </c>
      <c r="Q750">
        <v>-9.1343975067716604E-2</v>
      </c>
    </row>
    <row r="751" spans="1:17" x14ac:dyDescent="0.2">
      <c r="A751" s="1">
        <v>-2.02655792236328E-6</v>
      </c>
      <c r="B751">
        <v>-0.211685165762901</v>
      </c>
      <c r="C751">
        <v>-0.60976970195770197</v>
      </c>
      <c r="D751">
        <v>-0.76378673315048196</v>
      </c>
      <c r="E751">
        <v>4.72617149353027E-2</v>
      </c>
      <c r="F751">
        <v>-0.27878010272979697</v>
      </c>
      <c r="G751">
        <v>-9.8462760448455797E-2</v>
      </c>
      <c r="H751">
        <v>0.609305739402771</v>
      </c>
      <c r="I751">
        <v>-0.53888106346130304</v>
      </c>
      <c r="J751">
        <v>0.59106516838073697</v>
      </c>
      <c r="K751">
        <v>0.65577001539316704</v>
      </c>
      <c r="L751">
        <v>-0.27036597310703703</v>
      </c>
      <c r="M751">
        <v>0.59503174362799405</v>
      </c>
      <c r="N751">
        <v>-9.8588980818773597E-2</v>
      </c>
      <c r="O751">
        <v>1.29730848147368E-3</v>
      </c>
      <c r="P751">
        <v>-0.19407230257286701</v>
      </c>
      <c r="Q751">
        <v>-0.105497877594512</v>
      </c>
    </row>
    <row r="752" spans="1:17" x14ac:dyDescent="0.2">
      <c r="A752" s="1">
        <v>-2.02655792236328E-6</v>
      </c>
      <c r="B752">
        <v>-0.22669336199760401</v>
      </c>
      <c r="C752">
        <v>-0.61405932903289795</v>
      </c>
      <c r="D752">
        <v>-0.75600343942642201</v>
      </c>
      <c r="E752">
        <v>0.12570101022720301</v>
      </c>
      <c r="F752">
        <v>-0.231567502021789</v>
      </c>
      <c r="G752">
        <v>-9.8983049392700195E-2</v>
      </c>
      <c r="H752">
        <v>0.237005099654197</v>
      </c>
      <c r="I752">
        <v>-0.64430016279220503</v>
      </c>
      <c r="J752">
        <v>0.42980512976646401</v>
      </c>
      <c r="K752">
        <v>0.66119360701831198</v>
      </c>
      <c r="L752">
        <v>-0.29132612337747799</v>
      </c>
      <c r="M752">
        <v>0.61022466626651395</v>
      </c>
      <c r="N752">
        <v>-0.10523807814500601</v>
      </c>
      <c r="O752">
        <v>2.8812252222169799E-3</v>
      </c>
      <c r="P752">
        <v>-6.5632285287523601E-2</v>
      </c>
      <c r="Q752">
        <v>-0.11754328778770599</v>
      </c>
    </row>
    <row r="753" spans="1:17" x14ac:dyDescent="0.2">
      <c r="A753" s="1">
        <v>-2.02655792236328E-6</v>
      </c>
      <c r="B753">
        <v>-0.24236936867236999</v>
      </c>
      <c r="C753">
        <v>-0.61336284875869695</v>
      </c>
      <c r="D753">
        <v>-0.75169348716735795</v>
      </c>
      <c r="E753">
        <v>0.10324569046497301</v>
      </c>
      <c r="F753">
        <v>-0.16176837682723999</v>
      </c>
      <c r="G753">
        <v>-6.4718842506408594E-2</v>
      </c>
      <c r="H753">
        <v>-2.2394962608814201E-2</v>
      </c>
      <c r="I753">
        <v>-0.72848463058471602</v>
      </c>
      <c r="J753">
        <v>0.44155505299568099</v>
      </c>
      <c r="K753">
        <v>0.66031144177449697</v>
      </c>
      <c r="L753">
        <v>-0.311906669002328</v>
      </c>
      <c r="M753">
        <v>0.62138415199929897</v>
      </c>
      <c r="N753">
        <v>-0.111747029238377</v>
      </c>
      <c r="O753">
        <v>1.08092684355911E-3</v>
      </c>
      <c r="P753">
        <v>7.2036996026578898E-3</v>
      </c>
      <c r="Q753">
        <v>-0.127977510006617</v>
      </c>
    </row>
    <row r="754" spans="1:17" x14ac:dyDescent="0.2">
      <c r="A754" s="1">
        <v>-2.02655792236328E-6</v>
      </c>
      <c r="B754">
        <v>-0.25868469476699801</v>
      </c>
      <c r="C754">
        <v>-0.61132186651229803</v>
      </c>
      <c r="D754">
        <v>-0.74790900945663397</v>
      </c>
      <c r="E754">
        <v>7.8347504138946505E-2</v>
      </c>
      <c r="F754">
        <v>-9.0704441070556599E-2</v>
      </c>
      <c r="G754">
        <v>-3.5758137702941797E-2</v>
      </c>
      <c r="H754">
        <v>0.123869709670543</v>
      </c>
      <c r="I754">
        <v>-0.75261771678924505</v>
      </c>
      <c r="J754">
        <v>0.41546326875686601</v>
      </c>
      <c r="K754">
        <v>0.65772984082673502</v>
      </c>
      <c r="L754">
        <v>-0.33299726272768698</v>
      </c>
      <c r="M754">
        <v>0.63177729173768105</v>
      </c>
      <c r="N754">
        <v>-0.118274039402376</v>
      </c>
      <c r="O754">
        <v>2.54114010269947E-4</v>
      </c>
      <c r="P754">
        <v>-3.8732202242109701E-2</v>
      </c>
      <c r="Q754">
        <v>-0.138373275475555</v>
      </c>
    </row>
    <row r="755" spans="1:17" x14ac:dyDescent="0.2">
      <c r="A755" s="1">
        <v>-9.5367431640625E-7</v>
      </c>
      <c r="B755">
        <v>-0.27597528696060097</v>
      </c>
      <c r="C755">
        <v>-0.61440581083297696</v>
      </c>
      <c r="D755">
        <v>-0.73915022611617998</v>
      </c>
      <c r="E755">
        <v>9.7225427627563393E-2</v>
      </c>
      <c r="F755">
        <v>4.5649826526641797E-2</v>
      </c>
      <c r="G755">
        <v>-6.3865303993225098E-2</v>
      </c>
      <c r="H755">
        <v>0.61157912015914895</v>
      </c>
      <c r="I755">
        <v>-0.82721370458602905</v>
      </c>
      <c r="J755">
        <v>0.47550863027572599</v>
      </c>
      <c r="K755">
        <v>0.66163262806124501</v>
      </c>
      <c r="L755">
        <v>-0.35733939909138501</v>
      </c>
      <c r="M755">
        <v>0.64534769548973003</v>
      </c>
      <c r="N755">
        <v>-0.12533091841010299</v>
      </c>
      <c r="O755">
        <v>-2.8345490542451698E-4</v>
      </c>
      <c r="P755">
        <v>-0.24056296850482101</v>
      </c>
      <c r="Q755">
        <v>-0.152577881438896</v>
      </c>
    </row>
    <row r="756" spans="1:17" x14ac:dyDescent="0.2">
      <c r="A756" s="1">
        <v>-9.5367431640625E-7</v>
      </c>
      <c r="B756">
        <v>-0.293799638748168</v>
      </c>
      <c r="C756">
        <v>-0.62383562326431197</v>
      </c>
      <c r="D756">
        <v>-0.72423124313354403</v>
      </c>
      <c r="E756">
        <v>3.48347127437591E-2</v>
      </c>
      <c r="F756">
        <v>0.15969395637512199</v>
      </c>
      <c r="G756">
        <v>-7.4527382850646903E-2</v>
      </c>
      <c r="H756">
        <v>1.0860351324081401</v>
      </c>
      <c r="I756">
        <v>-0.72436684370040805</v>
      </c>
      <c r="J756">
        <v>0.55041027069091797</v>
      </c>
      <c r="K756">
        <v>0.67364085577435995</v>
      </c>
      <c r="L756">
        <v>-0.38538559797163902</v>
      </c>
      <c r="M756">
        <v>0.66541678680762995</v>
      </c>
      <c r="N756">
        <v>-0.13273904372680601</v>
      </c>
      <c r="O756">
        <v>-4.1458786361535897E-4</v>
      </c>
      <c r="P756">
        <v>-0.43300106751970002</v>
      </c>
      <c r="Q756">
        <v>-0.17274983951543299</v>
      </c>
    </row>
    <row r="757" spans="1:17" x14ac:dyDescent="0.2">
      <c r="A757" s="1">
        <v>-2.02655792236328E-6</v>
      </c>
      <c r="B757">
        <v>-0.309600919485092</v>
      </c>
      <c r="C757">
        <v>-0.63828849792480402</v>
      </c>
      <c r="D757">
        <v>-0.70479428768157903</v>
      </c>
      <c r="E757">
        <v>-2.7992188930511398E-2</v>
      </c>
      <c r="F757">
        <v>0.148695588111877</v>
      </c>
      <c r="G757">
        <v>-4.7822237014770501E-2</v>
      </c>
      <c r="H757">
        <v>1.37793505191802</v>
      </c>
      <c r="I757">
        <v>-0.52490210533142001</v>
      </c>
      <c r="J757">
        <v>0.55729871988296498</v>
      </c>
      <c r="K757">
        <v>0.69227290056215895</v>
      </c>
      <c r="L757">
        <v>-0.41390215888755699</v>
      </c>
      <c r="M757">
        <v>0.69107098530718702</v>
      </c>
      <c r="N757">
        <v>-0.13927771584797</v>
      </c>
      <c r="O757">
        <v>1.9905121424785999E-4</v>
      </c>
      <c r="P757">
        <v>-0.40308358085587298</v>
      </c>
      <c r="Q757">
        <v>-0.19801481407531599</v>
      </c>
    </row>
    <row r="758" spans="1:17" x14ac:dyDescent="0.2">
      <c r="A758" s="1">
        <v>-2.02655792236328E-6</v>
      </c>
      <c r="B758">
        <v>-0.309600919485092</v>
      </c>
      <c r="C758">
        <v>-0.63828849792480402</v>
      </c>
      <c r="D758">
        <v>-0.70479428768157903</v>
      </c>
      <c r="E758">
        <v>-2.7992188930511398E-2</v>
      </c>
      <c r="F758">
        <v>0.148695588111877</v>
      </c>
      <c r="G758">
        <v>-4.7822237014770501E-2</v>
      </c>
      <c r="H758">
        <v>1.37793505191802</v>
      </c>
      <c r="I758">
        <v>-0.52490210533142001</v>
      </c>
      <c r="J758">
        <v>0.55729871988296498</v>
      </c>
      <c r="K758">
        <v>0.69227290056215895</v>
      </c>
      <c r="L758">
        <v>-0.41390215888755699</v>
      </c>
      <c r="M758">
        <v>0.69107098530718702</v>
      </c>
      <c r="N758">
        <v>-0.13927771584797</v>
      </c>
      <c r="O758">
        <v>1.9905121424785999E-4</v>
      </c>
      <c r="P758">
        <v>-0.40308358085587298</v>
      </c>
      <c r="Q758">
        <v>-0.19801481407531599</v>
      </c>
    </row>
    <row r="759" spans="1:17" x14ac:dyDescent="0.2">
      <c r="A759" s="1">
        <v>-2.02655792236328E-6</v>
      </c>
      <c r="B759">
        <v>-0.32442608475685097</v>
      </c>
      <c r="C759">
        <v>-0.65422701835632302</v>
      </c>
      <c r="D759">
        <v>-0.68317985534667902</v>
      </c>
      <c r="E759">
        <v>-1.6920328140258699E-2</v>
      </c>
      <c r="F759">
        <v>0.10051691532135</v>
      </c>
      <c r="G759">
        <v>-2.1005749702453599E-2</v>
      </c>
      <c r="H759">
        <v>1.45527732372283</v>
      </c>
      <c r="I759">
        <v>-0.41880741715431202</v>
      </c>
      <c r="J759">
        <v>0.72526156902313199</v>
      </c>
      <c r="K759">
        <v>0.71316010566898302</v>
      </c>
      <c r="L759">
        <v>-0.44334761894464098</v>
      </c>
      <c r="M759">
        <v>0.72236670806585601</v>
      </c>
      <c r="N759">
        <v>-0.14500376979681201</v>
      </c>
      <c r="O759" s="1">
        <v>3.5726141982847703E-5</v>
      </c>
      <c r="P759">
        <v>-0.44203310079726998</v>
      </c>
      <c r="Q759">
        <v>-0.228396341669556</v>
      </c>
    </row>
    <row r="760" spans="1:17" x14ac:dyDescent="0.2">
      <c r="A760" s="1">
        <v>-1.9073486328125E-6</v>
      </c>
      <c r="B760">
        <v>-0.35663640499114901</v>
      </c>
      <c r="C760">
        <v>-0.67989110946655196</v>
      </c>
      <c r="D760">
        <v>-0.64074856042861905</v>
      </c>
      <c r="E760">
        <v>5.0813138484954799E-2</v>
      </c>
      <c r="F760">
        <v>0.15462374687194799</v>
      </c>
      <c r="G760">
        <v>-4.1968882083892801E-2</v>
      </c>
      <c r="H760">
        <v>1.3020372390746999</v>
      </c>
      <c r="I760">
        <v>-0.54387235641479403</v>
      </c>
      <c r="J760">
        <v>0.70042699575424106</v>
      </c>
      <c r="K760">
        <v>0.74761410019138297</v>
      </c>
      <c r="L760">
        <v>-0.50789120414325994</v>
      </c>
      <c r="M760">
        <v>0.79096545962824405</v>
      </c>
      <c r="N760">
        <v>-0.15536481586426301</v>
      </c>
      <c r="O760">
        <v>-3.2974605932949201E-4</v>
      </c>
      <c r="P760">
        <v>-0.49600181660236098</v>
      </c>
      <c r="Q760">
        <v>-0.30033482562631397</v>
      </c>
    </row>
    <row r="761" spans="1:17" x14ac:dyDescent="0.2">
      <c r="A761" s="1">
        <v>-1.9073486328125E-6</v>
      </c>
      <c r="B761">
        <v>-0.37409710884094199</v>
      </c>
      <c r="C761">
        <v>-0.69147455692291204</v>
      </c>
      <c r="D761">
        <v>-0.617992162704467</v>
      </c>
      <c r="E761">
        <v>6.6321223974227905E-2</v>
      </c>
      <c r="F761">
        <v>4.4335722923278802E-2</v>
      </c>
      <c r="G761">
        <v>-3.73516678810119E-2</v>
      </c>
      <c r="H761">
        <v>1.4100415706634499</v>
      </c>
      <c r="I761">
        <v>-0.73392963409423795</v>
      </c>
      <c r="J761">
        <v>0.61753666400909402</v>
      </c>
      <c r="K761">
        <v>0.76352823080885002</v>
      </c>
      <c r="L761">
        <v>-0.54433880312330196</v>
      </c>
      <c r="M761">
        <v>0.82516616006799004</v>
      </c>
      <c r="N761">
        <v>-0.15986136759474301</v>
      </c>
      <c r="O761">
        <v>-1.09828822201863E-4</v>
      </c>
      <c r="P761">
        <v>-0.63907096658460705</v>
      </c>
      <c r="Q761">
        <v>-0.34295394485254099</v>
      </c>
    </row>
    <row r="762" spans="1:17" x14ac:dyDescent="0.2">
      <c r="A762" s="1">
        <v>-1.07288360595703E-6</v>
      </c>
      <c r="B762">
        <v>-0.38972982764244002</v>
      </c>
      <c r="C762">
        <v>-0.70988941192626898</v>
      </c>
      <c r="D762">
        <v>-0.58665806055068903</v>
      </c>
      <c r="E762">
        <v>7.4736922979354803E-2</v>
      </c>
      <c r="F762">
        <v>-3.5805463790893499E-2</v>
      </c>
      <c r="G762">
        <v>2.1935462951660101E-2</v>
      </c>
      <c r="H762">
        <v>2.44530749320983</v>
      </c>
      <c r="I762">
        <v>-0.74802613258361805</v>
      </c>
      <c r="J762">
        <v>0.40121507644653298</v>
      </c>
      <c r="K762">
        <v>0.78934119109365197</v>
      </c>
      <c r="L762">
        <v>-0.58637758060359602</v>
      </c>
      <c r="M762">
        <v>0.86434670116442902</v>
      </c>
      <c r="N762">
        <v>-0.16230779817264501</v>
      </c>
      <c r="O762" s="1">
        <v>-5.86990836625401E-5</v>
      </c>
      <c r="P762">
        <v>-0.73388412467902897</v>
      </c>
      <c r="Q762">
        <v>-0.40006458022897601</v>
      </c>
    </row>
    <row r="763" spans="1:17" x14ac:dyDescent="0.2">
      <c r="A763" s="1">
        <v>-9.5367431640625E-7</v>
      </c>
      <c r="B763">
        <v>-0.40260300040245001</v>
      </c>
      <c r="C763">
        <v>-0.73912292718887296</v>
      </c>
      <c r="D763">
        <v>-0.54000753164291304</v>
      </c>
      <c r="E763">
        <v>3.6325633525848298E-2</v>
      </c>
      <c r="F763">
        <v>1.6561150550842198E-2</v>
      </c>
      <c r="G763">
        <v>-4.5136213302612296E-3</v>
      </c>
      <c r="H763">
        <v>3.1045007705688401</v>
      </c>
      <c r="I763">
        <v>-0.54986000061035101</v>
      </c>
      <c r="J763">
        <v>0.31588593125343301</v>
      </c>
      <c r="K763">
        <v>0.83176733517445001</v>
      </c>
      <c r="L763">
        <v>-0.64064750793074199</v>
      </c>
      <c r="M763">
        <v>0.92073487496039896</v>
      </c>
      <c r="N763">
        <v>-0.16069171961673101</v>
      </c>
      <c r="O763" s="1">
        <v>-2.7153687999918098E-6</v>
      </c>
      <c r="P763">
        <v>-0.53923017140565099</v>
      </c>
      <c r="Q763">
        <v>-0.49063168939906499</v>
      </c>
    </row>
    <row r="764" spans="1:17" x14ac:dyDescent="0.2">
      <c r="A764" s="1">
        <v>-9.5367431640625E-7</v>
      </c>
      <c r="B764">
        <v>-0.41054925322532598</v>
      </c>
      <c r="C764">
        <v>-0.77023309469223</v>
      </c>
      <c r="D764">
        <v>-0.48804745078086798</v>
      </c>
      <c r="E764">
        <v>1.1648774147033599E-2</v>
      </c>
      <c r="F764">
        <v>-0.16137331724166801</v>
      </c>
      <c r="G764">
        <v>-5.2172005176544099E-2</v>
      </c>
      <c r="H764">
        <v>3.0657722949981601</v>
      </c>
      <c r="I764">
        <v>-0.431193888187408</v>
      </c>
      <c r="J764">
        <v>0.16489112377166701</v>
      </c>
      <c r="K764">
        <v>0.87920655513481905</v>
      </c>
      <c r="L764">
        <v>-0.69936743357180597</v>
      </c>
      <c r="M764">
        <v>0.98494145033907898</v>
      </c>
      <c r="N764">
        <v>-0.15432969227617099</v>
      </c>
      <c r="O764" s="1">
        <v>9.8073004506032897E-5</v>
      </c>
      <c r="P764">
        <v>-0.217976547480183</v>
      </c>
      <c r="Q764">
        <v>-0.60562910405428505</v>
      </c>
    </row>
    <row r="765" spans="1:17" x14ac:dyDescent="0.2">
      <c r="A765" s="1">
        <v>-1.9073486328125E-6</v>
      </c>
      <c r="B765">
        <v>-0.41686660051345797</v>
      </c>
      <c r="C765">
        <v>-0.80674839019775302</v>
      </c>
      <c r="D765">
        <v>-0.41878318786620999</v>
      </c>
      <c r="E765">
        <v>8.1885457038879395E-2</v>
      </c>
      <c r="F765">
        <v>-0.26416969299316401</v>
      </c>
      <c r="G765">
        <v>-9.7298681735992404E-2</v>
      </c>
      <c r="H765">
        <v>1.1540267467498699</v>
      </c>
      <c r="I765">
        <v>9.1968089342117296E-2</v>
      </c>
      <c r="J765">
        <v>7.2611100971698705E-2</v>
      </c>
      <c r="K765">
        <v>0.93862837798184096</v>
      </c>
      <c r="L765">
        <v>-0.78310466174906201</v>
      </c>
      <c r="M765">
        <v>1.08430958449762</v>
      </c>
      <c r="N765">
        <v>-0.140839490954555</v>
      </c>
      <c r="O765">
        <v>2.1047316170972499E-3</v>
      </c>
      <c r="P765">
        <v>7.7064800837233901E-3</v>
      </c>
      <c r="Q765">
        <v>-0.79701553446461904</v>
      </c>
    </row>
    <row r="766" spans="1:17" x14ac:dyDescent="0.2">
      <c r="A766" s="1">
        <v>-2.02655792236328E-6</v>
      </c>
      <c r="B766">
        <v>-0.41845384240150402</v>
      </c>
      <c r="C766">
        <v>-0.81266075372695901</v>
      </c>
      <c r="D766">
        <v>-0.40556007623672402</v>
      </c>
      <c r="E766">
        <v>0.10306498408317501</v>
      </c>
      <c r="F766">
        <v>-0.31698828935623102</v>
      </c>
      <c r="G766">
        <v>-0.15884661674499501</v>
      </c>
      <c r="H766">
        <v>0.69804042577743497</v>
      </c>
      <c r="I766">
        <v>-5.9778273105621303E-2</v>
      </c>
      <c r="J766">
        <v>0.102946534752845</v>
      </c>
      <c r="K766">
        <v>0.94870360355356098</v>
      </c>
      <c r="L766">
        <v>-0.801044391100315</v>
      </c>
      <c r="M766">
        <v>1.1074264860295999</v>
      </c>
      <c r="N766">
        <v>-0.13791517115472801</v>
      </c>
      <c r="O766">
        <v>5.1895813953112598E-3</v>
      </c>
      <c r="P766">
        <v>-4.2957170955362804E-3</v>
      </c>
      <c r="Q766">
        <v>-0.84159285602704903</v>
      </c>
    </row>
    <row r="767" spans="1:17" x14ac:dyDescent="0.2">
      <c r="A767" s="1">
        <v>-2.02655792236328E-6</v>
      </c>
      <c r="B767">
        <v>-0.42103350162506098</v>
      </c>
      <c r="C767">
        <v>-0.81722491979598999</v>
      </c>
      <c r="D767">
        <v>-0.39354029297828602</v>
      </c>
      <c r="E767">
        <v>0.144295364618301</v>
      </c>
      <c r="F767">
        <v>-0.119277954101562</v>
      </c>
      <c r="G767">
        <v>-0.14904689788818301</v>
      </c>
      <c r="H767">
        <v>0.57065546512603704</v>
      </c>
      <c r="I767">
        <v>-0.28407675027847201</v>
      </c>
      <c r="J767">
        <v>6.4497567713260595E-2</v>
      </c>
      <c r="K767">
        <v>0.95657930941100799</v>
      </c>
      <c r="L767">
        <v>-0.81913701360983504</v>
      </c>
      <c r="M767">
        <v>1.12518098459116</v>
      </c>
      <c r="N767">
        <v>-0.13540897785688599</v>
      </c>
      <c r="O767">
        <v>2.56528429737715E-3</v>
      </c>
      <c r="P767">
        <v>-1.04556974810949E-2</v>
      </c>
      <c r="Q767">
        <v>-0.88165752264988595</v>
      </c>
    </row>
    <row r="768" spans="1:17" x14ac:dyDescent="0.2">
      <c r="A768" s="1">
        <v>-2.02655792236328E-6</v>
      </c>
      <c r="B768">
        <v>-0.42677834630012501</v>
      </c>
      <c r="C768">
        <v>-0.81919759511947599</v>
      </c>
      <c r="D768">
        <v>-0.38311263918876598</v>
      </c>
      <c r="E768">
        <v>0.106690227985382</v>
      </c>
      <c r="F768">
        <v>-0.109309434890747</v>
      </c>
      <c r="G768">
        <v>-0.12425768375396699</v>
      </c>
      <c r="H768">
        <v>0.37868487834930398</v>
      </c>
      <c r="I768">
        <v>-0.49172523617744401</v>
      </c>
      <c r="J768">
        <v>0.25705707073211598</v>
      </c>
      <c r="K768">
        <v>0.96001052881937399</v>
      </c>
      <c r="L768">
        <v>-0.83926156341657399</v>
      </c>
      <c r="M768">
        <v>1.1396729716779499</v>
      </c>
      <c r="N768">
        <v>-0.13394222990082499</v>
      </c>
      <c r="O768">
        <v>1.4491239896322001E-3</v>
      </c>
      <c r="P768">
        <v>-4.7866317268377798E-2</v>
      </c>
      <c r="Q768">
        <v>-0.91823444183861103</v>
      </c>
    </row>
    <row r="769" spans="1:17" x14ac:dyDescent="0.2">
      <c r="A769" s="1">
        <v>-2.02655792236328E-6</v>
      </c>
      <c r="B769">
        <v>-0.435223579406738</v>
      </c>
      <c r="C769">
        <v>-0.82009488344192505</v>
      </c>
      <c r="D769">
        <v>-0.37151697278022699</v>
      </c>
      <c r="E769">
        <v>7.45430588722229E-3</v>
      </c>
      <c r="F769">
        <v>4.2161345481872503E-2</v>
      </c>
      <c r="G769">
        <v>1.6215622425079301E-2</v>
      </c>
      <c r="H769">
        <v>0.56900334358215299</v>
      </c>
      <c r="I769">
        <v>-0.500141382217407</v>
      </c>
      <c r="J769">
        <v>0.31381568312644897</v>
      </c>
      <c r="K769">
        <v>0.96157676116987101</v>
      </c>
      <c r="L769">
        <v>-0.86420253086271304</v>
      </c>
      <c r="M769">
        <v>1.1585877207702699</v>
      </c>
      <c r="N769">
        <v>-0.13260355828040599</v>
      </c>
      <c r="O769" s="1">
        <v>5.0963036380484999E-6</v>
      </c>
      <c r="P769">
        <v>-8.9306331999692803E-2</v>
      </c>
      <c r="Q769">
        <v>-0.96278300201845302</v>
      </c>
    </row>
    <row r="770" spans="1:17" x14ac:dyDescent="0.2">
      <c r="A770" s="1">
        <v>-2.02655792236328E-6</v>
      </c>
      <c r="B770">
        <v>-0.44383972883224398</v>
      </c>
      <c r="C770">
        <v>-0.82277542352676303</v>
      </c>
      <c r="D770">
        <v>-0.35503059625625599</v>
      </c>
      <c r="E770">
        <v>2.4585187435150101E-2</v>
      </c>
      <c r="F770">
        <v>0.119305074214935</v>
      </c>
      <c r="G770">
        <v>6.4273416996002197E-2</v>
      </c>
      <c r="H770">
        <v>0.96485656499862604</v>
      </c>
      <c r="I770">
        <v>-0.48405349254608099</v>
      </c>
      <c r="J770">
        <v>0.33027306199073703</v>
      </c>
      <c r="K770">
        <v>0.96627709346233803</v>
      </c>
      <c r="L770">
        <v>-0.89611196724337305</v>
      </c>
      <c r="M770">
        <v>1.1855475965509299</v>
      </c>
      <c r="N770">
        <v>-0.12965022256186001</v>
      </c>
      <c r="O770">
        <v>1.8852277681308301E-4</v>
      </c>
      <c r="P770">
        <v>-0.154251454201073</v>
      </c>
      <c r="Q770">
        <v>-1.0265567332712999</v>
      </c>
    </row>
    <row r="771" spans="1:17" x14ac:dyDescent="0.2">
      <c r="A771" s="1">
        <v>-9.5367431640625E-7</v>
      </c>
      <c r="B771">
        <v>-0.45125329494476302</v>
      </c>
      <c r="C771">
        <v>-0.826568663120269</v>
      </c>
      <c r="D771">
        <v>-0.33638474345207198</v>
      </c>
      <c r="E771">
        <v>-2.3649871349334699E-2</v>
      </c>
      <c r="F771">
        <v>1.3051986694335899E-2</v>
      </c>
      <c r="G771">
        <v>3.6548078060150098E-2</v>
      </c>
      <c r="H771">
        <v>0.74093073606491</v>
      </c>
      <c r="I771">
        <v>-0.44323658943176197</v>
      </c>
      <c r="J771">
        <v>0.25869780778884799</v>
      </c>
      <c r="K771">
        <v>0.97298360690774899</v>
      </c>
      <c r="L771">
        <v>-0.93021644624527899</v>
      </c>
      <c r="M771">
        <v>1.2166654667335599</v>
      </c>
      <c r="N771">
        <v>-0.12546876196297199</v>
      </c>
      <c r="O771" s="1">
        <v>-1.12815805554932E-5</v>
      </c>
      <c r="P771">
        <v>-8.49583294042036E-2</v>
      </c>
      <c r="Q771">
        <v>-1.1011860935298301</v>
      </c>
    </row>
    <row r="772" spans="1:17" x14ac:dyDescent="0.2">
      <c r="A772" s="1">
        <v>-2.02655792236328E-6</v>
      </c>
      <c r="B772">
        <v>-0.469640523195266</v>
      </c>
      <c r="C772">
        <v>-0.82655131816864003</v>
      </c>
      <c r="D772">
        <v>-0.310242980718612</v>
      </c>
      <c r="E772">
        <v>-6.3301622867584202E-3</v>
      </c>
      <c r="F772">
        <v>2.2495269775390601E-2</v>
      </c>
      <c r="G772">
        <v>-1.0209083557128899E-2</v>
      </c>
      <c r="H772">
        <v>0.18424068391323001</v>
      </c>
      <c r="I772">
        <v>-0.56998640298843295</v>
      </c>
      <c r="J772">
        <v>0.45493921637535001</v>
      </c>
      <c r="K772">
        <v>0.97295274215892702</v>
      </c>
      <c r="L772">
        <v>-0.98700778862330296</v>
      </c>
      <c r="M772">
        <v>1.25848292722141</v>
      </c>
      <c r="N772">
        <v>-0.120430738728597</v>
      </c>
      <c r="O772" s="1">
        <v>1.45376031210136E-6</v>
      </c>
      <c r="P772">
        <v>-4.7775298368885402E-2</v>
      </c>
      <c r="Q772">
        <v>-1.2085361743415699</v>
      </c>
    </row>
    <row r="773" spans="1:17" x14ac:dyDescent="0.2">
      <c r="A773" s="1">
        <v>-1.07288360595703E-6</v>
      </c>
      <c r="B773">
        <v>-0.469640523195266</v>
      </c>
      <c r="C773">
        <v>-0.82655131816864003</v>
      </c>
      <c r="D773">
        <v>-0.310242980718612</v>
      </c>
      <c r="E773">
        <v>-6.3301622867584202E-3</v>
      </c>
      <c r="F773">
        <v>2.2495269775390601E-2</v>
      </c>
      <c r="G773">
        <v>-1.0209083557128899E-2</v>
      </c>
      <c r="H773">
        <v>0.18424068391323001</v>
      </c>
      <c r="I773">
        <v>-0.56998640298843295</v>
      </c>
      <c r="J773">
        <v>0.45493921637535001</v>
      </c>
      <c r="K773">
        <v>0.97295274215892702</v>
      </c>
      <c r="L773">
        <v>-0.98700778862330296</v>
      </c>
      <c r="M773">
        <v>1.25848292722141</v>
      </c>
      <c r="N773">
        <v>-0.120430738728597</v>
      </c>
      <c r="O773" s="1">
        <v>1.45376031210136E-6</v>
      </c>
      <c r="P773">
        <v>-4.7775298368885402E-2</v>
      </c>
      <c r="Q773">
        <v>-1.2085361743415699</v>
      </c>
    </row>
    <row r="774" spans="1:17" x14ac:dyDescent="0.2">
      <c r="A774" s="1">
        <v>-2.02655792236328E-6</v>
      </c>
      <c r="B774">
        <v>-0.49167531728744501</v>
      </c>
      <c r="C774">
        <v>-0.82034033536911</v>
      </c>
      <c r="D774">
        <v>-0.29205673933029103</v>
      </c>
      <c r="E774">
        <v>-3.92723381519317E-2</v>
      </c>
      <c r="F774">
        <v>0.108157038688659</v>
      </c>
      <c r="G774">
        <v>4.3839454650878899E-2</v>
      </c>
      <c r="H774">
        <v>0.327608883380889</v>
      </c>
      <c r="I774">
        <v>-0.37953341007232599</v>
      </c>
      <c r="J774">
        <v>0.53786098957061701</v>
      </c>
      <c r="K774">
        <v>0.96200583916356697</v>
      </c>
      <c r="L774">
        <v>-1.0347978544410299</v>
      </c>
      <c r="M774">
        <v>1.29386437479639</v>
      </c>
      <c r="N774">
        <v>-0.117798484949069</v>
      </c>
      <c r="O774">
        <v>-1.8621158188186201E-4</v>
      </c>
      <c r="P774">
        <v>-6.6876837622998106E-2</v>
      </c>
      <c r="Q774">
        <v>-1.28801814996237</v>
      </c>
    </row>
    <row r="775" spans="1:17" x14ac:dyDescent="0.2">
      <c r="A775" s="1">
        <v>-2.98023223876953E-6</v>
      </c>
      <c r="B775">
        <v>-0.57397198677062899</v>
      </c>
      <c r="C775">
        <v>-0.77503257989883401</v>
      </c>
      <c r="D775">
        <v>-0.26434957981109602</v>
      </c>
      <c r="E775">
        <v>9.8019063472747803E-2</v>
      </c>
      <c r="F775">
        <v>-5.45006990432739E-3</v>
      </c>
      <c r="G775">
        <v>-9.15344357490539E-2</v>
      </c>
      <c r="H775">
        <v>-0.33438003063201899</v>
      </c>
      <c r="I775">
        <v>-0.58987814188003496</v>
      </c>
      <c r="J775">
        <v>0.78416776657104403</v>
      </c>
      <c r="K775">
        <v>0.88676666309931695</v>
      </c>
      <c r="L775">
        <v>-1.1391939699961999</v>
      </c>
      <c r="M775">
        <v>1.3581536525311499</v>
      </c>
      <c r="N775">
        <v>-0.11759511480650101</v>
      </c>
      <c r="O775" s="1">
        <v>4.8898679378566897E-5</v>
      </c>
      <c r="P775">
        <v>0.154671972243203</v>
      </c>
      <c r="Q775">
        <v>-1.3720057813377999</v>
      </c>
    </row>
    <row r="776" spans="1:17" x14ac:dyDescent="0.2">
      <c r="A776" s="1">
        <v>-2.98023223876953E-6</v>
      </c>
      <c r="B776">
        <v>-0.583082675933837</v>
      </c>
      <c r="C776">
        <v>-0.76717960834503096</v>
      </c>
      <c r="D776">
        <v>-0.26730117201805098</v>
      </c>
      <c r="E776">
        <v>-3.3647537231445299E-2</v>
      </c>
      <c r="F776">
        <v>7.3610782623291002E-2</v>
      </c>
      <c r="G776">
        <v>-0.119298696517944</v>
      </c>
      <c r="H776">
        <v>-0.34302648901939298</v>
      </c>
      <c r="I776">
        <v>-0.42163026332855202</v>
      </c>
      <c r="J776">
        <v>0.57430940866470304</v>
      </c>
      <c r="K776">
        <v>0.87443246700035204</v>
      </c>
      <c r="L776">
        <v>-1.14095619940486</v>
      </c>
      <c r="M776">
        <v>1.35167441867066</v>
      </c>
      <c r="N776">
        <v>-0.119571603120682</v>
      </c>
      <c r="O776">
        <v>2.9548158229764998E-4</v>
      </c>
      <c r="P776">
        <v>8.3062570148234496E-2</v>
      </c>
      <c r="Q776">
        <v>-1.34855089398021</v>
      </c>
    </row>
    <row r="777" spans="1:17" x14ac:dyDescent="0.2">
      <c r="A777" s="1">
        <v>-2.98023223876953E-6</v>
      </c>
      <c r="B777">
        <v>-0.59521937370300204</v>
      </c>
      <c r="C777">
        <v>-0.75423002243041903</v>
      </c>
      <c r="D777">
        <v>-0.27722018957138</v>
      </c>
      <c r="E777">
        <v>-1.2477576732635399E-2</v>
      </c>
      <c r="F777">
        <v>-0.312081038951873</v>
      </c>
      <c r="G777">
        <v>0.207347452640533</v>
      </c>
      <c r="H777">
        <v>-0.65804314613342196</v>
      </c>
      <c r="I777">
        <v>-0.37606978416442799</v>
      </c>
      <c r="J777">
        <v>6.4299054443836198E-2</v>
      </c>
      <c r="K777">
        <v>0.85448069573171703</v>
      </c>
      <c r="L777">
        <v>-1.1349266052512701</v>
      </c>
      <c r="M777">
        <v>1.3275221861770199</v>
      </c>
      <c r="N777">
        <v>-0.12445310329286</v>
      </c>
      <c r="O777">
        <v>8.0741411366913899E-4</v>
      </c>
      <c r="P777">
        <v>1.5912096258247001E-2</v>
      </c>
      <c r="Q777">
        <v>-1.28739500745973</v>
      </c>
    </row>
    <row r="778" spans="1:17" x14ac:dyDescent="0.2">
      <c r="A778" s="1">
        <v>-2.02655792236328E-6</v>
      </c>
      <c r="B778">
        <v>-0.60043972730636597</v>
      </c>
      <c r="C778">
        <v>-0.749778032302856</v>
      </c>
      <c r="D778">
        <v>-0.27803775668144198</v>
      </c>
      <c r="E778">
        <v>1.2716710567474299E-2</v>
      </c>
      <c r="F778">
        <v>-3.33605408668518E-2</v>
      </c>
      <c r="G778">
        <v>0.17837983369827201</v>
      </c>
      <c r="H778">
        <v>-0.31027287244796697</v>
      </c>
      <c r="I778">
        <v>-0.45518252253532399</v>
      </c>
      <c r="J778">
        <v>0.28455036878585799</v>
      </c>
      <c r="K778">
        <v>0.847726518880206</v>
      </c>
      <c r="L778">
        <v>-1.13713751889044</v>
      </c>
      <c r="M778">
        <v>1.31910018570077</v>
      </c>
      <c r="N778">
        <v>-0.12517162972372001</v>
      </c>
      <c r="O778" s="1">
        <v>-7.5675208237854704E-5</v>
      </c>
      <c r="P778">
        <v>4.01872730241946E-2</v>
      </c>
      <c r="Q778">
        <v>-1.27158834764253</v>
      </c>
    </row>
    <row r="779" spans="1:17" x14ac:dyDescent="0.2">
      <c r="A779" s="1">
        <v>-1.9073486328125E-6</v>
      </c>
      <c r="B779">
        <v>-0.60545080900192205</v>
      </c>
      <c r="C779">
        <v>-0.74585306644439697</v>
      </c>
      <c r="D779">
        <v>-0.27772742509841902</v>
      </c>
      <c r="E779">
        <v>-4.7788023948669399E-3</v>
      </c>
      <c r="F779">
        <v>9.5115005970001207E-2</v>
      </c>
      <c r="G779">
        <v>7.0556044578552204E-2</v>
      </c>
      <c r="H779">
        <v>-0.31320804357528598</v>
      </c>
      <c r="I779">
        <v>-0.50213658809661799</v>
      </c>
      <c r="J779">
        <v>-2.8996270149946199E-2</v>
      </c>
      <c r="K779">
        <v>0.841814604958395</v>
      </c>
      <c r="L779">
        <v>-1.1407213429793699</v>
      </c>
      <c r="M779">
        <v>1.31087290870716</v>
      </c>
      <c r="N779">
        <v>-0.12541541255845801</v>
      </c>
      <c r="O779" s="1">
        <v>-3.2070249459738798E-5</v>
      </c>
      <c r="P779">
        <v>-4.56033672707205E-3</v>
      </c>
      <c r="Q779">
        <v>-1.2587996447699901</v>
      </c>
    </row>
    <row r="780" spans="1:17" x14ac:dyDescent="0.2">
      <c r="A780" s="1">
        <v>-2.98023223876953E-6</v>
      </c>
      <c r="B780">
        <v>-0.613802909851074</v>
      </c>
      <c r="C780">
        <v>-0.739823877811431</v>
      </c>
      <c r="D780">
        <v>-0.27551174163818298</v>
      </c>
      <c r="E780">
        <v>-0.122219800949096</v>
      </c>
      <c r="F780">
        <v>0.149190068244934</v>
      </c>
      <c r="G780">
        <v>-9.2182278633117606E-2</v>
      </c>
      <c r="H780">
        <v>-0.37325948476791299</v>
      </c>
      <c r="I780">
        <v>-0.54776340723037698</v>
      </c>
      <c r="J780">
        <v>-2.3825263604521699E-2</v>
      </c>
      <c r="K780">
        <v>0.83280852021950302</v>
      </c>
      <c r="L780">
        <v>-1.14889061749421</v>
      </c>
      <c r="M780">
        <v>1.29084865487865</v>
      </c>
      <c r="N780">
        <v>-0.12511154844235201</v>
      </c>
      <c r="O780">
        <v>1.6808498659236801E-3</v>
      </c>
      <c r="P780">
        <v>-4.8712630575516499E-3</v>
      </c>
      <c r="Q780">
        <v>-1.23509160260452</v>
      </c>
    </row>
    <row r="781" spans="1:17" x14ac:dyDescent="0.2">
      <c r="A781" s="1">
        <v>-2.02655792236328E-6</v>
      </c>
      <c r="B781">
        <v>-0.61733847856521595</v>
      </c>
      <c r="C781">
        <v>-0.736949563026428</v>
      </c>
      <c r="D781">
        <v>-0.27531546354293801</v>
      </c>
      <c r="E781">
        <v>1.58678293228149E-2</v>
      </c>
      <c r="F781">
        <v>6.0942828655242899E-2</v>
      </c>
      <c r="G781">
        <v>1.6904830932617101E-2</v>
      </c>
      <c r="H781">
        <v>-0.238103821873664</v>
      </c>
      <c r="I781">
        <v>-1.15933489799499</v>
      </c>
      <c r="J781">
        <v>0.66294974088668801</v>
      </c>
      <c r="K781">
        <v>0.82854633497810104</v>
      </c>
      <c r="L781">
        <v>-1.1512974047489699</v>
      </c>
      <c r="M781">
        <v>1.28082641231801</v>
      </c>
      <c r="N781">
        <v>-0.12525403284901299</v>
      </c>
      <c r="O781" s="1">
        <v>1.6347485478729301E-5</v>
      </c>
      <c r="P781">
        <v>0.18300201880957601</v>
      </c>
      <c r="Q781">
        <v>-1.22178447121544</v>
      </c>
    </row>
    <row r="782" spans="1:17" x14ac:dyDescent="0.2">
      <c r="A782" s="1">
        <v>-2.02655792236328E-6</v>
      </c>
      <c r="B782">
        <v>-0.61713588237762396</v>
      </c>
      <c r="C782">
        <v>-0.73557674884796098</v>
      </c>
      <c r="D782">
        <v>-0.279410600662231</v>
      </c>
      <c r="E782">
        <v>-0.17597007751464799</v>
      </c>
      <c r="F782">
        <v>0.13055366277694699</v>
      </c>
      <c r="G782">
        <v>0.327305257320404</v>
      </c>
      <c r="H782">
        <v>2.4638071656227101E-2</v>
      </c>
      <c r="I782">
        <v>-0.285763829946517</v>
      </c>
      <c r="J782">
        <v>-0.43571785092353799</v>
      </c>
      <c r="K782">
        <v>0.82651763778524001</v>
      </c>
      <c r="L782">
        <v>-1.14565472048784</v>
      </c>
      <c r="M782">
        <v>1.2712315606092399</v>
      </c>
      <c r="N782">
        <v>-0.12683866736347901</v>
      </c>
      <c r="O782">
        <v>-7.5193598185870798E-3</v>
      </c>
      <c r="P782">
        <v>3.0677454790164799E-3</v>
      </c>
      <c r="Q782">
        <v>-1.2037340377466299</v>
      </c>
    </row>
    <row r="783" spans="1:17" x14ac:dyDescent="0.2">
      <c r="A783" s="1">
        <v>-1.9073486328125E-6</v>
      </c>
      <c r="B783">
        <v>-0.34839940071105902</v>
      </c>
      <c r="C783">
        <v>-8.7479151785373604E-2</v>
      </c>
      <c r="D783">
        <v>-0.933255195617675</v>
      </c>
      <c r="E783">
        <v>4.4032335281372001E-2</v>
      </c>
      <c r="F783">
        <v>1.4923520386219E-2</v>
      </c>
      <c r="G783">
        <v>1.50423049926757E-2</v>
      </c>
      <c r="H783">
        <v>-0.48049452900886502</v>
      </c>
      <c r="I783">
        <v>0.12582732737064301</v>
      </c>
      <c r="J783">
        <v>-6.7026048898696899E-2</v>
      </c>
      <c r="K783">
        <v>8.7591113045779601E-2</v>
      </c>
      <c r="L783">
        <v>-0.35729376934146201</v>
      </c>
      <c r="M783">
        <v>1.0045821402378899E-2</v>
      </c>
      <c r="N783">
        <v>-2.8443456996342799E-2</v>
      </c>
      <c r="O783" s="1">
        <v>9.8845611474115902E-6</v>
      </c>
      <c r="P783">
        <v>4.0523508401794101E-3</v>
      </c>
      <c r="Q783">
        <v>-3.1439160497259602E-4</v>
      </c>
    </row>
    <row r="784" spans="1:17" x14ac:dyDescent="0.2">
      <c r="A784" s="1">
        <v>-2.02655792236328E-6</v>
      </c>
      <c r="B784">
        <v>-0.344942986965179</v>
      </c>
      <c r="C784">
        <v>-7.0429734885692596E-2</v>
      </c>
      <c r="D784">
        <v>-0.93597751855850198</v>
      </c>
      <c r="E784">
        <v>-2.56929695606231E-2</v>
      </c>
      <c r="F784">
        <v>7.3040425777435303E-3</v>
      </c>
      <c r="G784">
        <v>1.37668848037719E-2</v>
      </c>
      <c r="H784">
        <v>-0.528334259986877</v>
      </c>
      <c r="I784">
        <v>0.100642174482345</v>
      </c>
      <c r="J784">
        <v>-1.8498706631362399E-3</v>
      </c>
      <c r="K784">
        <v>7.0488093871086899E-2</v>
      </c>
      <c r="L784">
        <v>-0.35309307892890701</v>
      </c>
      <c r="M784">
        <v>1.78049404076713E-3</v>
      </c>
      <c r="N784">
        <v>-2.2738865393182199E-2</v>
      </c>
      <c r="O784" s="1">
        <v>-2.58352861999194E-6</v>
      </c>
      <c r="P784" s="1">
        <v>9.8362634049019605E-5</v>
      </c>
      <c r="Q784" s="1">
        <v>-4.4314463515679299E-5</v>
      </c>
    </row>
    <row r="785" spans="1:17" x14ac:dyDescent="0.2">
      <c r="A785" s="1">
        <v>-2.02655792236328E-6</v>
      </c>
      <c r="B785">
        <v>-0.33931091427803001</v>
      </c>
      <c r="C785">
        <v>-5.2247699350118602E-2</v>
      </c>
      <c r="D785">
        <v>-0.93922215700149503</v>
      </c>
      <c r="E785">
        <v>-1.51356160640716E-2</v>
      </c>
      <c r="F785">
        <v>7.4403353035449898E-2</v>
      </c>
      <c r="G785">
        <v>5.8115720748901298E-3</v>
      </c>
      <c r="H785">
        <v>-0.37180513143539401</v>
      </c>
      <c r="I785">
        <v>0.14508804678916901</v>
      </c>
      <c r="J785">
        <v>-6.5994588658213598E-3</v>
      </c>
      <c r="K785">
        <v>5.2271500809460698E-2</v>
      </c>
      <c r="L785">
        <v>-0.346677652934617</v>
      </c>
      <c r="M785">
        <v>-5.1564094984741004E-3</v>
      </c>
      <c r="N785">
        <v>-1.66507319896575E-2</v>
      </c>
      <c r="O785" s="1">
        <v>-6.5446471786514198E-6</v>
      </c>
      <c r="P785">
        <v>3.56004378818558E-4</v>
      </c>
      <c r="Q785" s="1">
        <v>9.3441159099430599E-5</v>
      </c>
    </row>
    <row r="786" spans="1:17" x14ac:dyDescent="0.2">
      <c r="A786" s="1">
        <v>-9.5367431640625E-7</v>
      </c>
      <c r="B786">
        <v>-0.33681622147560097</v>
      </c>
      <c r="C786">
        <v>-4.5472748577594702E-2</v>
      </c>
      <c r="D786">
        <v>-0.94047170877456598</v>
      </c>
      <c r="E786">
        <v>-1.7154514789581199E-3</v>
      </c>
      <c r="F786">
        <v>7.6829448342323303E-2</v>
      </c>
      <c r="G786">
        <v>-7.81893730163574E-4</v>
      </c>
      <c r="H786">
        <v>-0.22169621288776301</v>
      </c>
      <c r="I786">
        <v>6.9251060485839802E-2</v>
      </c>
      <c r="J786">
        <v>1.5611730515956801E-2</v>
      </c>
      <c r="K786">
        <v>4.5488432862680298E-2</v>
      </c>
      <c r="L786">
        <v>-0.343903916590866</v>
      </c>
      <c r="M786">
        <v>-7.4793694186065197E-3</v>
      </c>
      <c r="N786">
        <v>-1.4404226467073599E-2</v>
      </c>
      <c r="O786" s="1">
        <v>1.03051397129039E-7</v>
      </c>
      <c r="P786">
        <v>-2.39682181498574E-4</v>
      </c>
      <c r="Q786">
        <v>1.1700463905874601E-4</v>
      </c>
    </row>
    <row r="787" spans="1:17" x14ac:dyDescent="0.2">
      <c r="A787" s="1">
        <v>-1.9073486328125E-6</v>
      </c>
      <c r="B787">
        <v>-0.36721751093864402</v>
      </c>
      <c r="C787">
        <v>-5.8002237230539301E-2</v>
      </c>
      <c r="D787">
        <v>-0.92832487821578902</v>
      </c>
      <c r="E787">
        <v>3.5002946853637598E-2</v>
      </c>
      <c r="F787">
        <v>4.5383092015981598E-2</v>
      </c>
      <c r="G787">
        <v>1.1302232742309499E-2</v>
      </c>
      <c r="H787">
        <v>-0.148843839764595</v>
      </c>
      <c r="I787">
        <v>3.7361301481723702E-2</v>
      </c>
      <c r="J787">
        <v>6.8637789227068398E-3</v>
      </c>
      <c r="K787">
        <v>5.8034809153130799E-2</v>
      </c>
      <c r="L787">
        <v>-0.37668164192988601</v>
      </c>
      <c r="M787">
        <v>-6.8519664269506104E-3</v>
      </c>
      <c r="N787">
        <v>-1.9772797430524899E-2</v>
      </c>
      <c r="O787" s="1">
        <v>1.7954070928987301E-5</v>
      </c>
      <c r="P787" s="1">
        <v>-3.81694716455891E-5</v>
      </c>
      <c r="Q787">
        <v>1.4978842069190201E-4</v>
      </c>
    </row>
    <row r="788" spans="1:17" x14ac:dyDescent="0.2">
      <c r="A788" s="1">
        <v>-9.5367431640625E-7</v>
      </c>
      <c r="B788">
        <v>-0.36099329590797402</v>
      </c>
      <c r="C788">
        <v>-1.78826358169317E-2</v>
      </c>
      <c r="D788">
        <v>-0.93239694833755404</v>
      </c>
      <c r="E788">
        <v>-0.126082628965377</v>
      </c>
      <c r="F788">
        <v>-7.2724148631095803E-2</v>
      </c>
      <c r="G788">
        <v>8.0652832984924299E-3</v>
      </c>
      <c r="H788">
        <v>-0.20053501427173601</v>
      </c>
      <c r="I788">
        <v>0.22197148203849701</v>
      </c>
      <c r="J788">
        <v>0.17498189210891699</v>
      </c>
      <c r="K788">
        <v>1.7883588285132701E-2</v>
      </c>
      <c r="L788">
        <v>-0.36939469290148103</v>
      </c>
      <c r="M788">
        <v>-5.5518402146228496E-3</v>
      </c>
      <c r="N788">
        <v>-6.0190993559617696E-3</v>
      </c>
      <c r="O788" s="1">
        <v>7.39526137948091E-5</v>
      </c>
      <c r="P788">
        <v>-7.7889784681996399E-3</v>
      </c>
      <c r="Q788" s="1">
        <v>3.6676026090834699E-5</v>
      </c>
    </row>
    <row r="789" spans="1:17" x14ac:dyDescent="0.2">
      <c r="A789" s="1">
        <v>-9.5367431640625E-7</v>
      </c>
      <c r="B789">
        <v>-0.34388121962547302</v>
      </c>
      <c r="C789">
        <v>-9.2407055199146201E-3</v>
      </c>
      <c r="D789">
        <v>-0.938967704772949</v>
      </c>
      <c r="E789">
        <v>5.3063869476318297E-2</v>
      </c>
      <c r="F789">
        <v>3.04655879735946E-2</v>
      </c>
      <c r="G789">
        <v>-2.1486282348632799E-3</v>
      </c>
      <c r="H789">
        <v>7.9454861581325503E-2</v>
      </c>
      <c r="I789">
        <v>0.15536339581012701</v>
      </c>
      <c r="J789">
        <v>0.112055018544197</v>
      </c>
      <c r="K789">
        <v>9.2408369544915801E-3</v>
      </c>
      <c r="L789">
        <v>-0.351062712603676</v>
      </c>
      <c r="M789">
        <v>-2.05576770248067E-4</v>
      </c>
      <c r="N789">
        <v>-2.9837624495332002E-3</v>
      </c>
      <c r="O789" s="1">
        <v>-3.4735196393862001E-6</v>
      </c>
      <c r="P789">
        <v>1.38324940585416E-3</v>
      </c>
      <c r="Q789" s="1">
        <v>6.6691433206014603E-7</v>
      </c>
    </row>
    <row r="790" spans="1:17" x14ac:dyDescent="0.2">
      <c r="A790" s="1">
        <v>-1.9073486328125E-6</v>
      </c>
      <c r="B790">
        <v>-0.34987223148345897</v>
      </c>
      <c r="C790">
        <v>-1.86685603111982E-2</v>
      </c>
      <c r="D790">
        <v>-0.93661141395568803</v>
      </c>
      <c r="E790">
        <v>3.6609262228012002E-2</v>
      </c>
      <c r="F790">
        <v>2.5443373247980999E-2</v>
      </c>
      <c r="G790">
        <v>2.19995975494384E-2</v>
      </c>
      <c r="H790">
        <v>9.9223636090755393E-2</v>
      </c>
      <c r="I790">
        <v>0.144382044672966</v>
      </c>
      <c r="J790">
        <v>0.15316863358020699</v>
      </c>
      <c r="K790">
        <v>1.8669645684022799E-2</v>
      </c>
      <c r="L790">
        <v>-0.35749980631749301</v>
      </c>
      <c r="M790">
        <v>3.0296263768430699E-3</v>
      </c>
      <c r="N790">
        <v>-6.1175812779937404E-3</v>
      </c>
      <c r="O790" s="1">
        <v>2.0491813842554601E-5</v>
      </c>
      <c r="P790">
        <v>2.1943109166421698E-3</v>
      </c>
      <c r="Q790" s="1">
        <v>-2.0220922281220398E-5</v>
      </c>
    </row>
    <row r="791" spans="1:17" x14ac:dyDescent="0.2">
      <c r="A791" s="1">
        <v>-2.02655792236328E-6</v>
      </c>
      <c r="B791">
        <v>-0.33344575762748702</v>
      </c>
      <c r="C791">
        <v>-8.9618219062685897E-3</v>
      </c>
      <c r="D791">
        <v>-0.94272667169570901</v>
      </c>
      <c r="E791">
        <v>2.1586626768112099E-2</v>
      </c>
      <c r="F791">
        <v>-6.3275750726461402E-3</v>
      </c>
      <c r="G791">
        <v>1.7616808414459201E-2</v>
      </c>
      <c r="H791">
        <v>6.2793157994747106E-2</v>
      </c>
      <c r="I791">
        <v>0.13825052976608199</v>
      </c>
      <c r="J791">
        <v>0.20048752427101099</v>
      </c>
      <c r="K791">
        <v>8.9619423186434802E-3</v>
      </c>
      <c r="L791">
        <v>-0.33997035643724199</v>
      </c>
      <c r="M791">
        <v>1.19596192625415E-2</v>
      </c>
      <c r="N791">
        <v>-2.8171326681147701E-3</v>
      </c>
      <c r="O791" s="1">
        <v>-2.4062975035150402E-6</v>
      </c>
      <c r="P791">
        <v>1.7404697612302699E-3</v>
      </c>
      <c r="Q791" s="1">
        <v>-3.6438504875413299E-5</v>
      </c>
    </row>
    <row r="792" spans="1:17" x14ac:dyDescent="0.2">
      <c r="A792" s="1">
        <v>-9.5367431640625E-7</v>
      </c>
      <c r="B792">
        <v>-0.33344575762748702</v>
      </c>
      <c r="C792">
        <v>-8.9618219062685897E-3</v>
      </c>
      <c r="D792">
        <v>-0.94272667169570901</v>
      </c>
      <c r="E792">
        <v>2.1586626768112099E-2</v>
      </c>
      <c r="F792">
        <v>-6.3275750726461402E-3</v>
      </c>
      <c r="G792">
        <v>1.7616808414459201E-2</v>
      </c>
      <c r="H792">
        <v>6.2793157994747106E-2</v>
      </c>
      <c r="I792">
        <v>0.13825052976608199</v>
      </c>
      <c r="J792">
        <v>0.20048752427101099</v>
      </c>
      <c r="K792">
        <v>8.9619423186434802E-3</v>
      </c>
      <c r="L792">
        <v>-0.33997035643724199</v>
      </c>
      <c r="M792">
        <v>1.19596192625415E-2</v>
      </c>
      <c r="N792">
        <v>-2.8171326681147701E-3</v>
      </c>
      <c r="O792" s="1">
        <v>-2.4062975035150402E-6</v>
      </c>
      <c r="P792">
        <v>1.7404697612302699E-3</v>
      </c>
      <c r="Q792" s="1">
        <v>-3.6438504875413299E-5</v>
      </c>
    </row>
    <row r="793" spans="1:17" x14ac:dyDescent="0.2">
      <c r="A793" s="1">
        <v>-2.02655792236328E-6</v>
      </c>
      <c r="B793">
        <v>-0.32786485552787697</v>
      </c>
      <c r="C793">
        <v>-5.5179013870656404E-3</v>
      </c>
      <c r="D793">
        <v>-0.94470852613449097</v>
      </c>
      <c r="E793">
        <v>5.6548237800598103E-2</v>
      </c>
      <c r="F793">
        <v>3.4507922828197398E-4</v>
      </c>
      <c r="G793">
        <v>4.5687556266784599E-3</v>
      </c>
      <c r="H793">
        <v>9.8065346479415894E-2</v>
      </c>
      <c r="I793">
        <v>0.129358530044555</v>
      </c>
      <c r="J793">
        <v>0.25969368219375599</v>
      </c>
      <c r="K793">
        <v>5.5179293235421796E-3</v>
      </c>
      <c r="L793">
        <v>-0.33404788298506</v>
      </c>
      <c r="M793">
        <v>1.6792332940882601E-2</v>
      </c>
      <c r="N793">
        <v>-1.7090967013963E-3</v>
      </c>
      <c r="O793" s="1">
        <v>8.9152971501529497E-8</v>
      </c>
      <c r="P793">
        <v>3.2943673360961998E-3</v>
      </c>
      <c r="Q793" s="1">
        <v>-3.0952511504318201E-5</v>
      </c>
    </row>
    <row r="794" spans="1:17" x14ac:dyDescent="0.2">
      <c r="A794" s="1">
        <v>-9.5367431640625E-7</v>
      </c>
      <c r="B794">
        <v>-0.32490172982215798</v>
      </c>
      <c r="C794">
        <v>-3.8131184410303801E-3</v>
      </c>
      <c r="D794">
        <v>-0.94574010372161799</v>
      </c>
      <c r="E794">
        <v>2.56767570972442E-2</v>
      </c>
      <c r="F794">
        <v>4.4553995132446199E-2</v>
      </c>
      <c r="G794">
        <v>-6.1947107315063398E-3</v>
      </c>
      <c r="H794">
        <v>6.7356452345848E-2</v>
      </c>
      <c r="I794">
        <v>0.124812431633472</v>
      </c>
      <c r="J794">
        <v>0.166501224040985</v>
      </c>
      <c r="K794">
        <v>3.81312773670052E-3</v>
      </c>
      <c r="L794">
        <v>-0.33091030765447499</v>
      </c>
      <c r="M794">
        <v>2.1741738935055901E-2</v>
      </c>
      <c r="N794">
        <v>-1.17166680093953E-3</v>
      </c>
      <c r="O794" s="1">
        <v>-7.0867621521903397E-6</v>
      </c>
      <c r="P794">
        <v>1.3997629038988099E-3</v>
      </c>
      <c r="Q794" s="1">
        <v>-2.7433797337602599E-5</v>
      </c>
    </row>
    <row r="795" spans="1:17" x14ac:dyDescent="0.2">
      <c r="A795" s="1">
        <v>-1.9073486328125E-6</v>
      </c>
      <c r="B795">
        <v>-0.32184988260269098</v>
      </c>
      <c r="C795">
        <v>-4.6642394736409101E-3</v>
      </c>
      <c r="D795">
        <v>-0.94677925109863204</v>
      </c>
      <c r="E795">
        <v>5.5198669433593698E-3</v>
      </c>
      <c r="F795">
        <v>2.2837363183498299E-2</v>
      </c>
      <c r="G795">
        <v>-1.4127731323242101E-2</v>
      </c>
      <c r="H795">
        <v>2.2969989106059002E-2</v>
      </c>
      <c r="I795">
        <v>0.16006299853324801</v>
      </c>
      <c r="J795">
        <v>7.3100589215755393E-2</v>
      </c>
      <c r="K795">
        <v>4.6642561988898198E-3</v>
      </c>
      <c r="L795">
        <v>-0.32768638385915</v>
      </c>
      <c r="M795">
        <v>2.4209064021087998E-2</v>
      </c>
      <c r="N795">
        <v>-1.4212907409665999E-3</v>
      </c>
      <c r="O795" s="1">
        <v>-1.7809305947444901E-6</v>
      </c>
      <c r="P795">
        <v>2.6876494014982301E-4</v>
      </c>
      <c r="Q795" s="1">
        <v>-3.7001454152309299E-5</v>
      </c>
    </row>
    <row r="796" spans="1:17" x14ac:dyDescent="0.2">
      <c r="A796" s="1">
        <v>-9.5367431640625E-7</v>
      </c>
      <c r="B796">
        <v>-0.318718761205673</v>
      </c>
      <c r="C796">
        <v>-4.8071206547319802E-3</v>
      </c>
      <c r="D796">
        <v>-0.947837114334106</v>
      </c>
      <c r="E796">
        <v>7.75989890098571E-3</v>
      </c>
      <c r="F796">
        <v>1.23448716476559E-2</v>
      </c>
      <c r="G796">
        <v>-2.1919906139373699E-2</v>
      </c>
      <c r="H796">
        <v>1.60410702228546E-2</v>
      </c>
      <c r="I796">
        <v>0.15319529175758301</v>
      </c>
      <c r="J796">
        <v>1.21771823614835E-3</v>
      </c>
      <c r="K796">
        <v>4.8071389890536999E-3</v>
      </c>
      <c r="L796">
        <v>-0.32438133456249302</v>
      </c>
      <c r="M796">
        <v>2.4817791800447599E-2</v>
      </c>
      <c r="N796">
        <v>-1.4521997636486701E-3</v>
      </c>
      <c r="O796" s="1">
        <v>-2.0998164426429399E-6</v>
      </c>
      <c r="P796" s="1">
        <v>2.9924408041457902E-6</v>
      </c>
      <c r="Q796" s="1">
        <v>-3.8699528360996397E-5</v>
      </c>
    </row>
    <row r="797" spans="1:17" x14ac:dyDescent="0.2">
      <c r="A797" s="1">
        <v>-1.07288360595703E-6</v>
      </c>
      <c r="B797">
        <v>-0.31415665149688698</v>
      </c>
      <c r="C797">
        <v>-5.2961455658078098E-3</v>
      </c>
      <c r="D797">
        <v>-0.94935637712478604</v>
      </c>
      <c r="E797">
        <v>4.31300401687622E-2</v>
      </c>
      <c r="F797">
        <v>-1.1126361787319101E-3</v>
      </c>
      <c r="G797">
        <v>-1.43429636955261E-2</v>
      </c>
      <c r="H797">
        <v>7.8568151220679196E-3</v>
      </c>
      <c r="I797">
        <v>0.10574945807456899</v>
      </c>
      <c r="J797">
        <v>-4.5464940369129098E-2</v>
      </c>
      <c r="K797">
        <v>5.2961705299026003E-3</v>
      </c>
      <c r="L797">
        <v>-0.31957284582127798</v>
      </c>
      <c r="M797">
        <v>2.4427044808975999E-2</v>
      </c>
      <c r="N797">
        <v>-1.5795575167563E-3</v>
      </c>
      <c r="O797" s="1">
        <v>6.8829075974340395E-7</v>
      </c>
      <c r="P797" s="1">
        <v>-3.7774724898968598E-5</v>
      </c>
      <c r="Q797" s="1">
        <v>-4.1343073503500501E-5</v>
      </c>
    </row>
    <row r="798" spans="1:17" x14ac:dyDescent="0.2">
      <c r="A798" s="1">
        <v>-9.5367431640625E-7</v>
      </c>
      <c r="B798">
        <v>-0.311258614063262</v>
      </c>
      <c r="C798">
        <v>-3.9653968997299602E-3</v>
      </c>
      <c r="D798">
        <v>-0.95031696557998602</v>
      </c>
      <c r="E798">
        <v>4.3253242969512898E-2</v>
      </c>
      <c r="F798">
        <v>3.1034396961331302E-2</v>
      </c>
      <c r="G798">
        <v>-8.0265402793884208E-3</v>
      </c>
      <c r="H798">
        <v>3.83109264075756E-2</v>
      </c>
      <c r="I798">
        <v>2.92186997830867E-2</v>
      </c>
      <c r="J798">
        <v>-0.12417759001254999</v>
      </c>
      <c r="K798">
        <v>3.9654071479556701E-3</v>
      </c>
      <c r="L798">
        <v>-0.31651972363886899</v>
      </c>
      <c r="M798">
        <v>2.3119018969748599E-2</v>
      </c>
      <c r="N798">
        <v>-1.1729419652462901E-3</v>
      </c>
      <c r="O798" s="1">
        <v>-1.0774332531285299E-5</v>
      </c>
      <c r="P798">
        <v>-1.39003830135523E-4</v>
      </c>
      <c r="Q798" s="1">
        <v>-2.9017364444358501E-5</v>
      </c>
    </row>
    <row r="799" spans="1:17" x14ac:dyDescent="0.2">
      <c r="A799" s="1">
        <v>-2.02655792236328E-6</v>
      </c>
      <c r="B799">
        <v>-0.31082639098167397</v>
      </c>
      <c r="C799">
        <v>-2.9427362605929301E-3</v>
      </c>
      <c r="D799">
        <v>-0.95046216249465898</v>
      </c>
      <c r="E799">
        <v>3.3345311880111597E-2</v>
      </c>
      <c r="F799">
        <v>2.6486955583095498E-2</v>
      </c>
      <c r="G799">
        <v>1.24586224555969E-2</v>
      </c>
      <c r="H799">
        <v>5.3540043532848303E-2</v>
      </c>
      <c r="I799">
        <v>-2.0570959895849201E-4</v>
      </c>
      <c r="J799">
        <v>-0.18559238314628601</v>
      </c>
      <c r="K799">
        <v>2.9427403963428098E-3</v>
      </c>
      <c r="L799">
        <v>-0.31606378541386998</v>
      </c>
      <c r="M799">
        <v>2.0303882522037499E-2</v>
      </c>
      <c r="N799">
        <v>-8.6936881774935795E-4</v>
      </c>
      <c r="O799" s="1">
        <v>1.1003652132650701E-5</v>
      </c>
      <c r="P799" s="1">
        <v>2.04405899420359E-6</v>
      </c>
      <c r="Q799" s="1">
        <v>-1.8884512593083401E-5</v>
      </c>
    </row>
    <row r="800" spans="1:17" x14ac:dyDescent="0.2">
      <c r="A800" s="1">
        <v>-2.98023223876953E-6</v>
      </c>
      <c r="B800">
        <v>-0.31003883481025601</v>
      </c>
      <c r="C800">
        <v>-5.1258248277008499E-3</v>
      </c>
      <c r="D800">
        <v>-0.95071005821228005</v>
      </c>
      <c r="E800">
        <v>4.7714710235595703E-3</v>
      </c>
      <c r="F800">
        <v>8.0382078886032104E-2</v>
      </c>
      <c r="G800">
        <v>7.53378868103027E-3</v>
      </c>
      <c r="H800">
        <v>9.4095781445503193E-2</v>
      </c>
      <c r="I800">
        <v>9.1441214084625203E-2</v>
      </c>
      <c r="J800">
        <v>-0.37508112192153897</v>
      </c>
      <c r="K800">
        <v>5.1258474779112403E-3</v>
      </c>
      <c r="L800">
        <v>-0.31523816825426798</v>
      </c>
      <c r="M800">
        <v>1.53276815814096E-2</v>
      </c>
      <c r="N800">
        <v>-1.51087294705948E-3</v>
      </c>
      <c r="O800" s="1">
        <v>2.8895150380454799E-6</v>
      </c>
      <c r="P800">
        <v>-3.2272851777303E-3</v>
      </c>
      <c r="Q800" s="1">
        <v>-2.4767430013024698E-5</v>
      </c>
    </row>
    <row r="801" spans="1:17" x14ac:dyDescent="0.2">
      <c r="A801" s="1">
        <v>-9.5367431640625E-7</v>
      </c>
      <c r="B801">
        <v>-0.30614039301872198</v>
      </c>
      <c r="C801">
        <v>-9.5063848420977592E-3</v>
      </c>
      <c r="D801">
        <v>-0.95193886756896895</v>
      </c>
      <c r="E801">
        <v>-1.58963501453399E-2</v>
      </c>
      <c r="F801">
        <v>8.45343712717294E-3</v>
      </c>
      <c r="G801">
        <v>-5.3212046623229902E-3</v>
      </c>
      <c r="H801">
        <v>0.18176981806754999</v>
      </c>
      <c r="I801">
        <v>4.0562115609645802E-2</v>
      </c>
      <c r="J801">
        <v>-0.26259484887123102</v>
      </c>
      <c r="K801">
        <v>9.5065276602565602E-3</v>
      </c>
      <c r="L801">
        <v>-0.311150654989435</v>
      </c>
      <c r="M801">
        <v>9.9545937039467597E-3</v>
      </c>
      <c r="N801">
        <v>-2.7704166359387898E-3</v>
      </c>
      <c r="O801" s="1">
        <v>7.1505707848059896E-7</v>
      </c>
      <c r="P801">
        <v>-1.9361035161130399E-3</v>
      </c>
      <c r="Q801" s="1">
        <v>-2.94453129693613E-5</v>
      </c>
    </row>
    <row r="802" spans="1:17" x14ac:dyDescent="0.2">
      <c r="A802" s="1">
        <v>-1.07288360595703E-6</v>
      </c>
      <c r="B802">
        <v>-0.30595490336418102</v>
      </c>
      <c r="C802">
        <v>-1.3658323325216701E-2</v>
      </c>
      <c r="D802">
        <v>-0.95194798707962003</v>
      </c>
      <c r="E802">
        <v>1.8494576215744001E-2</v>
      </c>
      <c r="F802">
        <v>8.5099883377552005E-2</v>
      </c>
      <c r="G802">
        <v>-5.4036378860473598E-3</v>
      </c>
      <c r="H802">
        <v>0.350596934556961</v>
      </c>
      <c r="I802">
        <v>-0.21189351379871299</v>
      </c>
      <c r="J802">
        <v>-0.136060610413551</v>
      </c>
      <c r="K802">
        <v>1.36587476189433E-2</v>
      </c>
      <c r="L802">
        <v>-0.31097125976286499</v>
      </c>
      <c r="M802">
        <v>9.0239772449541202E-3</v>
      </c>
      <c r="N802">
        <v>-3.9780297522117097E-3</v>
      </c>
      <c r="O802" s="1">
        <v>-8.5047115259509294E-6</v>
      </c>
      <c r="P802">
        <v>1.0107836129212899E-2</v>
      </c>
      <c r="Q802" s="1">
        <v>-3.8329144403949198E-5</v>
      </c>
    </row>
    <row r="803" spans="1:17" x14ac:dyDescent="0.2">
      <c r="A803" s="1">
        <v>-2.02655792236328E-6</v>
      </c>
      <c r="B803">
        <v>-0.306665658950805</v>
      </c>
      <c r="C803">
        <v>-1.8544407561421301E-2</v>
      </c>
      <c r="D803">
        <v>-0.95163661241531305</v>
      </c>
      <c r="E803">
        <v>-1.14801824092864E-2</v>
      </c>
      <c r="F803">
        <v>-8.2697749137878404E-2</v>
      </c>
      <c r="G803">
        <v>2.6816725730895899E-2</v>
      </c>
      <c r="H803">
        <v>0.31365853548049899</v>
      </c>
      <c r="I803">
        <v>-4.5182261615991502E-2</v>
      </c>
      <c r="J803">
        <v>-7.5758129358291598E-2</v>
      </c>
      <c r="K803">
        <v>1.85454698172411E-2</v>
      </c>
      <c r="L803">
        <v>-0.31174331439051201</v>
      </c>
      <c r="M803">
        <v>8.9486874155609904E-3</v>
      </c>
      <c r="N803">
        <v>-5.4118936215368603E-3</v>
      </c>
      <c r="O803" s="1">
        <v>2.5459403726522399E-5</v>
      </c>
      <c r="P803">
        <v>1.07362920977494E-3</v>
      </c>
      <c r="Q803" s="1">
        <v>-5.1736176128314103E-5</v>
      </c>
    </row>
    <row r="804" spans="1:17" x14ac:dyDescent="0.2">
      <c r="A804" s="1">
        <v>-2.02655792236328E-6</v>
      </c>
      <c r="B804">
        <v>-0.307183057069778</v>
      </c>
      <c r="C804">
        <v>-2.0620292052626599E-2</v>
      </c>
      <c r="D804">
        <v>-0.951427042484283</v>
      </c>
      <c r="E804">
        <v>-1.14663243293762E-2</v>
      </c>
      <c r="F804">
        <v>-1.0568767786025999E-2</v>
      </c>
      <c r="G804">
        <v>1.41406655311584E-2</v>
      </c>
      <c r="H804">
        <v>0.280634105205535</v>
      </c>
      <c r="I804">
        <v>-2.82876901328563E-2</v>
      </c>
      <c r="J804">
        <v>-8.0536536872386905E-2</v>
      </c>
      <c r="K804">
        <v>2.06217534412955E-2</v>
      </c>
      <c r="L804">
        <v>-0.31230020091243998</v>
      </c>
      <c r="M804">
        <v>9.1073890751620593E-3</v>
      </c>
      <c r="N804">
        <v>-6.0265333115897702E-3</v>
      </c>
      <c r="O804" s="1">
        <v>1.71363540977728E-6</v>
      </c>
      <c r="P804">
        <v>6.3933854162394896E-4</v>
      </c>
      <c r="Q804" s="1">
        <v>-5.8653204417637998E-5</v>
      </c>
    </row>
    <row r="805" spans="1:17" x14ac:dyDescent="0.2">
      <c r="A805" s="1">
        <v>-1.9073486328125E-6</v>
      </c>
      <c r="B805">
        <v>-0.30841803550720198</v>
      </c>
      <c r="C805">
        <v>-2.32596211135387E-2</v>
      </c>
      <c r="D805">
        <v>-0.950966477394104</v>
      </c>
      <c r="E805">
        <v>2.8022408485412501E-2</v>
      </c>
      <c r="F805">
        <v>-9.2565827071666696E-4</v>
      </c>
      <c r="G805">
        <v>-2.0363926887512198E-3</v>
      </c>
      <c r="H805">
        <v>0.208141073584556</v>
      </c>
      <c r="I805">
        <v>-5.12738227844238E-2</v>
      </c>
      <c r="J805">
        <v>2.98970863223075E-2</v>
      </c>
      <c r="K805">
        <v>2.3261719382599501E-2</v>
      </c>
      <c r="L805">
        <v>-0.31361728867405397</v>
      </c>
      <c r="M805">
        <v>1.06031789830717E-2</v>
      </c>
      <c r="N805">
        <v>-6.8219355239355602E-3</v>
      </c>
      <c r="O805" s="1">
        <v>5.28223446522398E-8</v>
      </c>
      <c r="P805">
        <v>-3.1906734146429101E-4</v>
      </c>
      <c r="Q805" s="1">
        <v>-7.7353131607515294E-5</v>
      </c>
    </row>
    <row r="806" spans="1:17" x14ac:dyDescent="0.2">
      <c r="A806" s="1">
        <v>-2.02655792236328E-6</v>
      </c>
      <c r="B806">
        <v>-0.30924102663993802</v>
      </c>
      <c r="C806">
        <v>-2.3449802771210601E-2</v>
      </c>
      <c r="D806">
        <v>-0.95069450139999301</v>
      </c>
      <c r="E806">
        <v>-7.7146291732787999E-3</v>
      </c>
      <c r="F806">
        <v>-1.8615648150444001E-4</v>
      </c>
      <c r="G806">
        <v>8.6545944213867101E-4</v>
      </c>
      <c r="H806">
        <v>0.18069757521152399</v>
      </c>
      <c r="I806">
        <v>7.4896425008773804E-2</v>
      </c>
      <c r="J806">
        <v>7.5202882289886405E-2</v>
      </c>
      <c r="K806">
        <v>2.3451953379648401E-2</v>
      </c>
      <c r="L806">
        <v>-0.31448428676996998</v>
      </c>
      <c r="M806">
        <v>1.22400563629253E-2</v>
      </c>
      <c r="N806">
        <v>-6.8940953041843204E-3</v>
      </c>
      <c r="O806" s="1">
        <v>1.24291073072505E-9</v>
      </c>
      <c r="P806">
        <v>1.01776590757581E-3</v>
      </c>
      <c r="Q806" s="1">
        <v>-9.0273730675046002E-5</v>
      </c>
    </row>
    <row r="807" spans="1:17" x14ac:dyDescent="0.2">
      <c r="A807" s="1">
        <v>-2.02655792236328E-6</v>
      </c>
      <c r="B807">
        <v>-0.30895400047302202</v>
      </c>
      <c r="C807">
        <v>-2.8052028268575599E-2</v>
      </c>
      <c r="D807">
        <v>-0.95066320896148604</v>
      </c>
      <c r="E807">
        <v>2.9885917901992701E-2</v>
      </c>
      <c r="F807">
        <v>1.1786064133048E-2</v>
      </c>
      <c r="G807">
        <v>6.1441659927368103E-3</v>
      </c>
      <c r="H807">
        <v>0.17935188114643</v>
      </c>
      <c r="I807">
        <v>-3.06913368403911E-2</v>
      </c>
      <c r="J807">
        <v>6.2863186001777593E-2</v>
      </c>
      <c r="K807">
        <v>2.8055708644318798E-2</v>
      </c>
      <c r="L807">
        <v>-0.314220909877931</v>
      </c>
      <c r="M807">
        <v>1.48273816471755E-2</v>
      </c>
      <c r="N807">
        <v>-8.2391949275887194E-3</v>
      </c>
      <c r="O807" s="1">
        <v>2.1642047169380701E-6</v>
      </c>
      <c r="P807">
        <v>-3.4603348746832199E-4</v>
      </c>
      <c r="Q807">
        <v>-1.3071360452415699E-4</v>
      </c>
    </row>
    <row r="808" spans="1:17" x14ac:dyDescent="0.2">
      <c r="A808" s="1">
        <v>-9.5367431640625E-7</v>
      </c>
      <c r="B808">
        <v>-0.31158602237701399</v>
      </c>
      <c r="C808">
        <v>-3.2519180327653802E-2</v>
      </c>
      <c r="D808">
        <v>-0.94966131448745705</v>
      </c>
      <c r="E808">
        <v>2.7818202972412099E-2</v>
      </c>
      <c r="F808">
        <v>-1.8131993710994701E-3</v>
      </c>
      <c r="G808">
        <v>3.4333467483520499E-3</v>
      </c>
      <c r="H808">
        <v>0.196222424507141</v>
      </c>
      <c r="I808">
        <v>-0.197702527046203</v>
      </c>
      <c r="J808">
        <v>-1.5531700104475001E-2</v>
      </c>
      <c r="K808">
        <v>3.2524913013807E-2</v>
      </c>
      <c r="L808">
        <v>-0.31703522965485098</v>
      </c>
      <c r="M808">
        <v>1.67800396026089E-2</v>
      </c>
      <c r="N808">
        <v>-9.6224642083681897E-3</v>
      </c>
      <c r="O808" s="1">
        <v>-1.7317783191530101E-7</v>
      </c>
      <c r="P808">
        <v>6.0253163578325298E-4</v>
      </c>
      <c r="Q808">
        <v>-1.7302810438152999E-4</v>
      </c>
    </row>
    <row r="809" spans="1:17" x14ac:dyDescent="0.2">
      <c r="A809" s="1">
        <v>-2.02655792236328E-6</v>
      </c>
      <c r="B809">
        <v>-0.312307149171829</v>
      </c>
      <c r="C809">
        <v>-3.5160180181264801E-2</v>
      </c>
      <c r="D809">
        <v>-0.94933027029037398</v>
      </c>
      <c r="E809">
        <v>5.2391588687896702E-3</v>
      </c>
      <c r="F809">
        <v>2.5882735848426802E-2</v>
      </c>
      <c r="G809">
        <v>-1.3532638549804601E-3</v>
      </c>
      <c r="H809">
        <v>0.29796084761619501</v>
      </c>
      <c r="I809">
        <v>-9.6092581748962402E-2</v>
      </c>
      <c r="J809">
        <v>4.9599364399909897E-2</v>
      </c>
      <c r="K809">
        <v>3.5167428746899501E-2</v>
      </c>
      <c r="L809">
        <v>-0.31782409431172798</v>
      </c>
      <c r="M809">
        <v>1.90533946415434E-2</v>
      </c>
      <c r="N809">
        <v>-1.0424382703260999E-2</v>
      </c>
      <c r="O809" s="1">
        <v>-1.8350767386690401E-7</v>
      </c>
      <c r="P809">
        <v>-1.42012042614256E-3</v>
      </c>
      <c r="Q809">
        <v>-2.12960862533172E-4</v>
      </c>
    </row>
    <row r="810" spans="1:17" x14ac:dyDescent="0.2">
      <c r="A810" s="1">
        <v>-2.02655792236328E-6</v>
      </c>
      <c r="B810">
        <v>-0.31509467959403897</v>
      </c>
      <c r="C810">
        <v>-4.2382054030895198E-2</v>
      </c>
      <c r="D810">
        <v>-0.94811344146728505</v>
      </c>
      <c r="E810">
        <v>1.7502337694168001E-2</v>
      </c>
      <c r="F810">
        <v>6.0127917677164001E-2</v>
      </c>
      <c r="G810">
        <v>4.9372315406799299E-3</v>
      </c>
      <c r="H810">
        <v>0.513757765293121</v>
      </c>
      <c r="I810">
        <v>-0.25876623392105103</v>
      </c>
      <c r="J810">
        <v>-9.4952337443828499E-2</v>
      </c>
      <c r="K810">
        <v>4.2394753296268198E-2</v>
      </c>
      <c r="L810">
        <v>-0.32085501621770801</v>
      </c>
      <c r="M810">
        <v>2.1059988619068101E-2</v>
      </c>
      <c r="N810">
        <v>-1.26614479673243E-2</v>
      </c>
      <c r="O810" s="1">
        <v>5.19583938417925E-6</v>
      </c>
      <c r="P810">
        <v>1.26232639859667E-2</v>
      </c>
      <c r="Q810">
        <v>-2.8646995373028802E-4</v>
      </c>
    </row>
    <row r="811" spans="1:17" x14ac:dyDescent="0.2">
      <c r="A811" s="1">
        <v>-1.07288360595703E-6</v>
      </c>
      <c r="B811">
        <v>-0.31599217653274497</v>
      </c>
      <c r="C811">
        <v>-5.2869066596031099E-2</v>
      </c>
      <c r="D811">
        <v>-0.94728761911392201</v>
      </c>
      <c r="E811">
        <v>3.92433404922485E-2</v>
      </c>
      <c r="F811">
        <v>4.6795945614576298E-2</v>
      </c>
      <c r="G811">
        <v>3.2980978488922098E-2</v>
      </c>
      <c r="H811">
        <v>0.70956778526306097</v>
      </c>
      <c r="I811">
        <v>-9.9211491644382394E-2</v>
      </c>
      <c r="J811">
        <v>-7.4875399470329201E-2</v>
      </c>
      <c r="K811">
        <v>5.2893725617528302E-2</v>
      </c>
      <c r="L811">
        <v>-0.32196871271046001</v>
      </c>
      <c r="M811">
        <v>2.4100589622240001E-2</v>
      </c>
      <c r="N811">
        <v>-1.5825587245140001E-2</v>
      </c>
      <c r="O811" s="1">
        <v>6.0567232845622698E-5</v>
      </c>
      <c r="P811">
        <v>5.2710243417303298E-3</v>
      </c>
      <c r="Q811">
        <v>-4.1043604775591698E-4</v>
      </c>
    </row>
    <row r="812" spans="1:17" x14ac:dyDescent="0.2">
      <c r="A812" s="1">
        <v>-9.5367431640625E-7</v>
      </c>
      <c r="B812">
        <v>-0.31771418452262801</v>
      </c>
      <c r="C812">
        <v>-6.7247651517391205E-2</v>
      </c>
      <c r="D812">
        <v>-0.94579881429672197</v>
      </c>
      <c r="E812">
        <v>3.7974625825881902E-2</v>
      </c>
      <c r="F812">
        <v>4.6526089310646002E-2</v>
      </c>
      <c r="G812">
        <v>3.0347824096679601E-2</v>
      </c>
      <c r="H812">
        <v>0.88894754648208596</v>
      </c>
      <c r="I812">
        <v>-0.28291118144989003</v>
      </c>
      <c r="J812">
        <v>-0.13629168272018399</v>
      </c>
      <c r="K812">
        <v>6.7298441859991495E-2</v>
      </c>
      <c r="L812">
        <v>-0.32407811038173301</v>
      </c>
      <c r="M812">
        <v>2.7234177449572801E-2</v>
      </c>
      <c r="N812">
        <v>-2.0207495553977901E-2</v>
      </c>
      <c r="O812" s="1">
        <v>5.3618864363292903E-5</v>
      </c>
      <c r="P812">
        <v>3.42764315054883E-2</v>
      </c>
      <c r="Q812">
        <v>-5.9397609938390103E-4</v>
      </c>
    </row>
    <row r="813" spans="1:17" x14ac:dyDescent="0.2">
      <c r="A813" s="1">
        <v>-2.02655792236328E-6</v>
      </c>
      <c r="B813">
        <v>-0.31802272796630798</v>
      </c>
      <c r="C813">
        <v>-8.6499445140361703E-2</v>
      </c>
      <c r="D813">
        <v>-0.94412893056869496</v>
      </c>
      <c r="E813">
        <v>-1.3032138347625699E-2</v>
      </c>
      <c r="F813">
        <v>9.9835492670536E-2</v>
      </c>
      <c r="G813">
        <v>1.0886132717132501E-2</v>
      </c>
      <c r="H813">
        <v>1.1844563484191799</v>
      </c>
      <c r="I813">
        <v>-1.11513370648026E-2</v>
      </c>
      <c r="J813">
        <v>-0.127650246024131</v>
      </c>
      <c r="K813">
        <v>8.6607675136409004E-2</v>
      </c>
      <c r="L813">
        <v>-0.32490546550871802</v>
      </c>
      <c r="M813">
        <v>3.1967110168474401E-2</v>
      </c>
      <c r="N813">
        <v>-2.5971844022363501E-2</v>
      </c>
      <c r="O813" s="1">
        <v>-1.41636201770337E-5</v>
      </c>
      <c r="P813">
        <v>1.6860391677709901E-3</v>
      </c>
      <c r="Q813">
        <v>-8.9953232715163096E-4</v>
      </c>
    </row>
    <row r="814" spans="1:17" x14ac:dyDescent="0.2">
      <c r="A814" s="1">
        <v>-9.5367431640625E-7</v>
      </c>
      <c r="B814">
        <v>-0.31832984089851302</v>
      </c>
      <c r="C814">
        <v>-0.110571086406707</v>
      </c>
      <c r="D814">
        <v>-0.94150948524475098</v>
      </c>
      <c r="E814">
        <v>3.8224011659622102E-2</v>
      </c>
      <c r="F814">
        <v>1.6973502933979E-2</v>
      </c>
      <c r="G814">
        <v>-2.7347266674041699E-2</v>
      </c>
      <c r="H814">
        <v>1.23636734485626</v>
      </c>
      <c r="I814">
        <v>-6.7445032298564897E-2</v>
      </c>
      <c r="J814">
        <v>-0.109334036707878</v>
      </c>
      <c r="K814">
        <v>0.11079764133680201</v>
      </c>
      <c r="L814">
        <v>-0.32603961223179001</v>
      </c>
      <c r="M814">
        <v>3.7507461303034298E-2</v>
      </c>
      <c r="N814">
        <v>-3.3139322740078303E-2</v>
      </c>
      <c r="O814" s="1">
        <v>-1.7742780111113298E-5</v>
      </c>
      <c r="P814">
        <v>9.1170193342456803E-3</v>
      </c>
      <c r="Q814">
        <v>-1.3549352859064899E-3</v>
      </c>
    </row>
    <row r="815" spans="1:17" x14ac:dyDescent="0.2">
      <c r="A815" s="1">
        <v>-1.07288360595703E-6</v>
      </c>
      <c r="B815">
        <v>-0.32029512524604797</v>
      </c>
      <c r="C815">
        <v>-0.13276699185371399</v>
      </c>
      <c r="D815">
        <v>-0.93796801567077603</v>
      </c>
      <c r="E815">
        <v>4.8345923423767003E-3</v>
      </c>
      <c r="F815">
        <v>-6.2728837132453905E-2</v>
      </c>
      <c r="G815">
        <v>-1.52484774589538E-2</v>
      </c>
      <c r="H815">
        <v>1.1220386028289699</v>
      </c>
      <c r="I815">
        <v>-0.13783699274063099</v>
      </c>
      <c r="J815">
        <v>-0.136229678988456</v>
      </c>
      <c r="K815">
        <v>0.13316016344686099</v>
      </c>
      <c r="L815">
        <v>-0.329062462020278</v>
      </c>
      <c r="M815">
        <v>4.2803595945199002E-2</v>
      </c>
      <c r="N815">
        <v>-3.9886733705242802E-2</v>
      </c>
      <c r="O815" s="1">
        <v>4.6243806850935796E-6</v>
      </c>
      <c r="P815">
        <v>2.10690678293999E-2</v>
      </c>
      <c r="Q815">
        <v>-1.87556844767615E-3</v>
      </c>
    </row>
    <row r="816" spans="1:17" x14ac:dyDescent="0.2">
      <c r="A816" s="1">
        <v>-1.07288360595703E-6</v>
      </c>
      <c r="B816">
        <v>-0.32087665796279902</v>
      </c>
      <c r="C816">
        <v>-0.15405844151973699</v>
      </c>
      <c r="D816">
        <v>-0.93450742959976196</v>
      </c>
      <c r="E816">
        <v>1.0131031274795499E-2</v>
      </c>
      <c r="F816">
        <v>-1.50397419929504E-2</v>
      </c>
      <c r="G816">
        <v>2.1894633769989E-2</v>
      </c>
      <c r="H816">
        <v>1.1239551305770801</v>
      </c>
      <c r="I816">
        <v>-8.23326930403709E-2</v>
      </c>
      <c r="J816">
        <v>-0.10546857118606499</v>
      </c>
      <c r="K816">
        <v>0.154674440016143</v>
      </c>
      <c r="L816">
        <v>-0.33075123835790599</v>
      </c>
      <c r="M816">
        <v>4.8356498821091803E-2</v>
      </c>
      <c r="N816">
        <v>-4.61962139799455E-2</v>
      </c>
      <c r="O816" s="1">
        <v>-3.3360436709979299E-6</v>
      </c>
      <c r="P816">
        <v>9.7598772983308706E-3</v>
      </c>
      <c r="Q816">
        <v>-2.4738586422749002E-3</v>
      </c>
    </row>
    <row r="817" spans="1:17" x14ac:dyDescent="0.2">
      <c r="A817" s="1">
        <v>-2.02655792236328E-6</v>
      </c>
      <c r="B817">
        <v>-0.32333037257194502</v>
      </c>
      <c r="C817">
        <v>-0.17729830741882299</v>
      </c>
      <c r="D817">
        <v>-0.92952823638916005</v>
      </c>
      <c r="E817">
        <v>1.5956938266754098E-2</v>
      </c>
      <c r="F817">
        <v>4.1449025273322997E-2</v>
      </c>
      <c r="G817">
        <v>3.65382432937622E-2</v>
      </c>
      <c r="H817">
        <v>1.34742832183837</v>
      </c>
      <c r="I817">
        <v>3.4668859094381298E-2</v>
      </c>
      <c r="J817">
        <v>-0.103128232061862</v>
      </c>
      <c r="K817">
        <v>0.17824059015084501</v>
      </c>
      <c r="L817">
        <v>-0.33475237437008598</v>
      </c>
      <c r="M817">
        <v>5.3575853796658898E-2</v>
      </c>
      <c r="N817">
        <v>-5.3286068561825203E-2</v>
      </c>
      <c r="O817" s="1">
        <v>2.41663772156864E-5</v>
      </c>
      <c r="P817">
        <v>-4.8175118780767702E-3</v>
      </c>
      <c r="Q817">
        <v>-3.1966815783554801E-3</v>
      </c>
    </row>
    <row r="818" spans="1:17" x14ac:dyDescent="0.2">
      <c r="A818" s="1">
        <v>-2.02655792236328E-6</v>
      </c>
      <c r="B818">
        <v>-0.32362756133079501</v>
      </c>
      <c r="C818">
        <v>-0.20370155572891199</v>
      </c>
      <c r="D818">
        <v>-0.92399722337722701</v>
      </c>
      <c r="E818">
        <v>2.4020910263061499E-2</v>
      </c>
      <c r="F818">
        <v>6.8615227937698295E-2</v>
      </c>
      <c r="G818">
        <v>5.8149695396423296E-3</v>
      </c>
      <c r="H818">
        <v>1.61215472221374</v>
      </c>
      <c r="I818">
        <v>-4.25532385706901E-2</v>
      </c>
      <c r="J818">
        <v>-0.17024494707584301</v>
      </c>
      <c r="K818">
        <v>0.20513727520413499</v>
      </c>
      <c r="L818">
        <v>-0.33689512632615198</v>
      </c>
      <c r="M818">
        <v>6.09226724491643E-2</v>
      </c>
      <c r="N818">
        <v>-6.09130734086109E-2</v>
      </c>
      <c r="O818" s="1">
        <v>9.5842341499575493E-6</v>
      </c>
      <c r="P818">
        <v>1.16792127246083E-2</v>
      </c>
      <c r="Q818">
        <v>-4.2103505553195099E-3</v>
      </c>
    </row>
    <row r="819" spans="1:17" x14ac:dyDescent="0.2">
      <c r="A819" s="1">
        <v>-2.02655792236328E-6</v>
      </c>
      <c r="B819">
        <v>-0.32503491640090898</v>
      </c>
      <c r="C819">
        <v>-0.23526878654956801</v>
      </c>
      <c r="D819">
        <v>-0.91596990823745705</v>
      </c>
      <c r="E819">
        <v>2.00877487659454E-2</v>
      </c>
      <c r="F819">
        <v>2.27288454771041E-2</v>
      </c>
      <c r="G819">
        <v>-2.4108707904815601E-2</v>
      </c>
      <c r="H819">
        <v>1.6648312807083101</v>
      </c>
      <c r="I819">
        <v>2.6348609477281501E-2</v>
      </c>
      <c r="J819">
        <v>-0.15499062836170099</v>
      </c>
      <c r="K819">
        <v>0.237495112100017</v>
      </c>
      <c r="L819">
        <v>-0.34099188524401403</v>
      </c>
      <c r="M819">
        <v>6.7956968518083902E-2</v>
      </c>
      <c r="N819">
        <v>-7.0044741322735096E-2</v>
      </c>
      <c r="O819" s="1">
        <v>-1.1007345017936001E-5</v>
      </c>
      <c r="P819">
        <v>-6.7988172392616699E-3</v>
      </c>
      <c r="Q819">
        <v>-5.5034207512761899E-3</v>
      </c>
    </row>
    <row r="820" spans="1:17" x14ac:dyDescent="0.2">
      <c r="A820" s="1">
        <v>-9.5367431640625E-7</v>
      </c>
      <c r="B820">
        <v>-0.32539147138595498</v>
      </c>
      <c r="C820">
        <v>-0.26536774635314903</v>
      </c>
      <c r="D820">
        <v>-0.90757936239242498</v>
      </c>
      <c r="E820">
        <v>1.6583800315856899E-2</v>
      </c>
      <c r="F820">
        <v>-7.1394026279449394E-2</v>
      </c>
      <c r="G820">
        <v>-3.4727036952972398E-2</v>
      </c>
      <c r="H820">
        <v>1.5013016462326001</v>
      </c>
      <c r="I820">
        <v>-6.4747303724288899E-2</v>
      </c>
      <c r="J820">
        <v>-0.151080682873725</v>
      </c>
      <c r="K820">
        <v>0.26858532929600198</v>
      </c>
      <c r="L820">
        <v>-0.34425074039689002</v>
      </c>
      <c r="M820">
        <v>7.6751012457967602E-2</v>
      </c>
      <c r="N820">
        <v>-7.8368027126356196E-2</v>
      </c>
      <c r="O820" s="1">
        <v>4.1116265689229499E-5</v>
      </c>
      <c r="P820">
        <v>1.4685833081823699E-2</v>
      </c>
      <c r="Q820">
        <v>-7.0964522201350296E-3</v>
      </c>
    </row>
    <row r="821" spans="1:17" x14ac:dyDescent="0.2">
      <c r="A821" s="1">
        <v>-2.02655792236328E-6</v>
      </c>
      <c r="B821">
        <v>-0.32514709234237599</v>
      </c>
      <c r="C821">
        <v>-0.29070094227790799</v>
      </c>
      <c r="D821">
        <v>-0.89987349510192804</v>
      </c>
      <c r="E821">
        <v>-3.1634211540222099E-2</v>
      </c>
      <c r="F821">
        <v>-9.0433388948440496E-2</v>
      </c>
      <c r="G821">
        <v>2.7482867240905699E-2</v>
      </c>
      <c r="H821">
        <v>1.1614232063293399</v>
      </c>
      <c r="I821">
        <v>0.141728594899177</v>
      </c>
      <c r="J821">
        <v>-7.9578384757041903E-2</v>
      </c>
      <c r="K821">
        <v>0.29495933765179699</v>
      </c>
      <c r="L821">
        <v>-0.34672835688911402</v>
      </c>
      <c r="M821">
        <v>8.3139735565081696E-2</v>
      </c>
      <c r="N821">
        <v>-8.5056552195982807E-2</v>
      </c>
      <c r="O821" s="1">
        <v>7.8622683090081699E-5</v>
      </c>
      <c r="P821">
        <v>-1.3099149559977199E-2</v>
      </c>
      <c r="Q821">
        <v>-8.5027644822753407E-3</v>
      </c>
    </row>
    <row r="822" spans="1:17" x14ac:dyDescent="0.2">
      <c r="A822" s="1">
        <v>-9.5367431640625E-7</v>
      </c>
      <c r="B822">
        <v>-0.32209169864654502</v>
      </c>
      <c r="C822">
        <v>-0.30890730023384</v>
      </c>
      <c r="D822">
        <v>-0.89489287137985196</v>
      </c>
      <c r="E822">
        <v>9.8508000373840297E-3</v>
      </c>
      <c r="F822">
        <v>-0.106498330831527</v>
      </c>
      <c r="G822">
        <v>2.6072800159454301E-2</v>
      </c>
      <c r="H822">
        <v>0.78903698921203602</v>
      </c>
      <c r="I822">
        <v>0.11691337078809701</v>
      </c>
      <c r="J822">
        <v>-8.3095937967300401E-2</v>
      </c>
      <c r="K822">
        <v>0.314043917920035</v>
      </c>
      <c r="L822">
        <v>-0.34548660660837499</v>
      </c>
      <c r="M822">
        <v>8.84310746131904E-2</v>
      </c>
      <c r="N822">
        <v>-8.9038688045392694E-2</v>
      </c>
      <c r="O822" s="1">
        <v>-2.7352811987858101E-5</v>
      </c>
      <c r="P822">
        <v>-7.6655150281367598E-3</v>
      </c>
      <c r="Q822">
        <v>-9.5945918618650598E-3</v>
      </c>
    </row>
    <row r="823" spans="1:17" x14ac:dyDescent="0.2">
      <c r="A823" s="1">
        <v>-2.02655792236328E-6</v>
      </c>
      <c r="B823">
        <v>-0.31940695643424899</v>
      </c>
      <c r="C823">
        <v>-0.32269304990768399</v>
      </c>
      <c r="D823">
        <v>-0.89098173379898005</v>
      </c>
      <c r="E823">
        <v>2.4820506572723298E-2</v>
      </c>
      <c r="F823">
        <v>-5.9189021587371798E-2</v>
      </c>
      <c r="G823">
        <v>1.9598186016082701E-2</v>
      </c>
      <c r="H823">
        <v>0.69738924503326405</v>
      </c>
      <c r="I823">
        <v>9.8979189991950906E-2</v>
      </c>
      <c r="J823">
        <v>-9.9908635020256001E-2</v>
      </c>
      <c r="K823">
        <v>0.32857335820567002</v>
      </c>
      <c r="L823">
        <v>-0.34421710484114598</v>
      </c>
      <c r="M823">
        <v>9.2347735150813598E-2</v>
      </c>
      <c r="N823">
        <v>-9.1833848091011902E-2</v>
      </c>
      <c r="O823" s="1">
        <v>-2.8791724460619E-5</v>
      </c>
      <c r="P823">
        <v>-6.8963956057290299E-3</v>
      </c>
      <c r="Q823">
        <v>-1.04445814920301E-2</v>
      </c>
    </row>
    <row r="824" spans="1:17" x14ac:dyDescent="0.2">
      <c r="A824" s="1">
        <v>-2.02655792236328E-6</v>
      </c>
      <c r="B824">
        <v>-0.317574232816696</v>
      </c>
      <c r="C824">
        <v>-0.33521252870559598</v>
      </c>
      <c r="D824">
        <v>-0.88700574636459295</v>
      </c>
      <c r="E824">
        <v>2.5368183851242E-2</v>
      </c>
      <c r="F824">
        <v>-3.5881578922271701E-2</v>
      </c>
      <c r="G824">
        <v>-1.27744078636169E-2</v>
      </c>
      <c r="H824">
        <v>0.64362114667892401</v>
      </c>
      <c r="I824">
        <v>1.8094904720783199E-2</v>
      </c>
      <c r="J824">
        <v>-0.108595006167888</v>
      </c>
      <c r="K824">
        <v>0.34183079975634501</v>
      </c>
      <c r="L824">
        <v>-0.34381009124332401</v>
      </c>
      <c r="M824">
        <v>9.4611973242724398E-2</v>
      </c>
      <c r="N824">
        <v>-9.4426073998004997E-2</v>
      </c>
      <c r="O824" s="1">
        <v>1.16279110297472E-5</v>
      </c>
      <c r="P824">
        <v>-1.26472603765862E-3</v>
      </c>
      <c r="Q824">
        <v>-1.1119260655645001E-2</v>
      </c>
    </row>
    <row r="825" spans="1:17" x14ac:dyDescent="0.2">
      <c r="A825" s="1">
        <v>-1.9073486328125E-6</v>
      </c>
      <c r="B825">
        <v>-0.31715863943099898</v>
      </c>
      <c r="C825">
        <v>-0.346533954143524</v>
      </c>
      <c r="D825">
        <v>-0.88279366493225098</v>
      </c>
      <c r="E825">
        <v>7.23713636398315E-3</v>
      </c>
      <c r="F825">
        <v>-4.90046739578247E-2</v>
      </c>
      <c r="G825">
        <v>-2.51499414443969E-2</v>
      </c>
      <c r="H825">
        <v>0.51028108596801702</v>
      </c>
      <c r="I825">
        <v>3.10205928981304E-2</v>
      </c>
      <c r="J825">
        <v>-0.115151606500148</v>
      </c>
      <c r="K825">
        <v>0.35387356557857802</v>
      </c>
      <c r="L825">
        <v>-0.34490655750549998</v>
      </c>
      <c r="M825">
        <v>9.6485957006543804E-2</v>
      </c>
      <c r="N825">
        <v>-9.7024530124563801E-2</v>
      </c>
      <c r="O825" s="1">
        <v>8.9195149568685598E-6</v>
      </c>
      <c r="P825">
        <v>-1.8227603235363599E-3</v>
      </c>
      <c r="Q825">
        <v>-1.17764307391748E-2</v>
      </c>
    </row>
    <row r="826" spans="1:17" x14ac:dyDescent="0.2">
      <c r="A826" s="1">
        <v>-2.02655792236328E-6</v>
      </c>
      <c r="B826">
        <v>-0.315747261047363</v>
      </c>
      <c r="C826">
        <v>-0.35455650091171198</v>
      </c>
      <c r="D826">
        <v>-0.88010984659194902</v>
      </c>
      <c r="E826">
        <v>-3.8178265094757002E-3</v>
      </c>
      <c r="F826">
        <v>-7.3651254177093506E-2</v>
      </c>
      <c r="G826">
        <v>-1.16594433784484E-2</v>
      </c>
      <c r="H826">
        <v>0.30525547266006398</v>
      </c>
      <c r="I826">
        <v>2.2366639226674999E-2</v>
      </c>
      <c r="J826">
        <v>-0.15486998856067599</v>
      </c>
      <c r="K826">
        <v>0.36243971466821501</v>
      </c>
      <c r="L826">
        <v>-0.34445646163201898</v>
      </c>
      <c r="M826">
        <v>9.6871431676006106E-2</v>
      </c>
      <c r="N826">
        <v>-9.8528512116257697E-2</v>
      </c>
      <c r="O826" s="1">
        <v>-3.2784921910793498E-6</v>
      </c>
      <c r="P826">
        <v>-1.0573808913119599E-3</v>
      </c>
      <c r="Q826">
        <v>-1.20938849878914E-2</v>
      </c>
    </row>
    <row r="827" spans="1:17" x14ac:dyDescent="0.2">
      <c r="A827" s="1">
        <v>-9.5367431640625E-7</v>
      </c>
      <c r="B827">
        <v>-0.312401473522186</v>
      </c>
      <c r="C827">
        <v>-0.35890719294548001</v>
      </c>
      <c r="D827">
        <v>-0.87954020500183105</v>
      </c>
      <c r="E827">
        <v>-3.7009894847869797E-2</v>
      </c>
      <c r="F827">
        <v>-4.9906730651855399E-2</v>
      </c>
      <c r="G827">
        <v>-5.3625702857971096E-3</v>
      </c>
      <c r="H827">
        <v>0.152219712734222</v>
      </c>
      <c r="I827">
        <v>0.168247655034065</v>
      </c>
      <c r="J827">
        <v>-0.17472785711288399</v>
      </c>
      <c r="K827">
        <v>0.367096830011159</v>
      </c>
      <c r="L827">
        <v>-0.341288475983683</v>
      </c>
      <c r="M827">
        <v>9.5240553915534598E-2</v>
      </c>
      <c r="N827">
        <v>-9.8616805964732698E-2</v>
      </c>
      <c r="O827" s="1">
        <v>-9.9048971234494302E-6</v>
      </c>
      <c r="P827">
        <v>-4.4748869552917797E-3</v>
      </c>
      <c r="Q827">
        <v>-1.1932300195082899E-2</v>
      </c>
    </row>
    <row r="828" spans="1:17" x14ac:dyDescent="0.2">
      <c r="A828" s="1">
        <v>-2.02655792236328E-6</v>
      </c>
      <c r="B828">
        <v>-0.30680200457572898</v>
      </c>
      <c r="C828">
        <v>-0.36324083805084201</v>
      </c>
      <c r="D828">
        <v>-0.87973213195800704</v>
      </c>
      <c r="E828">
        <v>-2.9349476099014199E-2</v>
      </c>
      <c r="F828">
        <v>-7.3040425777435303E-3</v>
      </c>
      <c r="G828">
        <v>-3.7748157978057799E-2</v>
      </c>
      <c r="H828">
        <v>0.204928323626518</v>
      </c>
      <c r="I828">
        <v>0.23210237920284199</v>
      </c>
      <c r="J828">
        <v>-0.33542677760124201</v>
      </c>
      <c r="K828">
        <v>0.37174398379691798</v>
      </c>
      <c r="L828">
        <v>-0.33555615070255901</v>
      </c>
      <c r="M828">
        <v>9.0875519314272499E-2</v>
      </c>
      <c r="N828">
        <v>-9.8040003164007794E-2</v>
      </c>
      <c r="O828" s="1">
        <v>-8.0920659466600893E-6</v>
      </c>
      <c r="P828">
        <v>-1.59543571455504E-2</v>
      </c>
      <c r="Q828">
        <v>-1.13359013599654E-2</v>
      </c>
    </row>
    <row r="829" spans="1:17" x14ac:dyDescent="0.2">
      <c r="A829" s="1">
        <v>-2.02655792236328E-6</v>
      </c>
      <c r="B829">
        <v>-0.297561734914779</v>
      </c>
      <c r="C829">
        <v>-0.37453642487525901</v>
      </c>
      <c r="D829">
        <v>-0.878168225288391</v>
      </c>
      <c r="E829">
        <v>-6.7446231842040998E-3</v>
      </c>
      <c r="F829">
        <v>3.7835538387298501E-2</v>
      </c>
      <c r="G829">
        <v>1.0626912117004299E-3</v>
      </c>
      <c r="H829">
        <v>0.77396017313003496</v>
      </c>
      <c r="I829">
        <v>0.38976150751113797</v>
      </c>
      <c r="J829">
        <v>-0.68054580688476496</v>
      </c>
      <c r="K829">
        <v>0.38389676114735399</v>
      </c>
      <c r="L829">
        <v>-0.32670160212827998</v>
      </c>
      <c r="M829">
        <v>8.3938105423656997E-2</v>
      </c>
      <c r="N829">
        <v>-9.7869836275834399E-2</v>
      </c>
      <c r="O829" s="1">
        <v>-2.71184397115849E-7</v>
      </c>
      <c r="P829">
        <v>-0.205293369047719</v>
      </c>
      <c r="Q829">
        <v>-1.0527490902783701E-2</v>
      </c>
    </row>
    <row r="830" spans="1:17" x14ac:dyDescent="0.2">
      <c r="A830" s="1">
        <v>-2.02655792236328E-6</v>
      </c>
      <c r="B830">
        <v>-0.28632777929306003</v>
      </c>
      <c r="C830">
        <v>-0.39514386653900102</v>
      </c>
      <c r="D830">
        <v>-0.87285608053207397</v>
      </c>
      <c r="E830">
        <v>-2.4906069040298399E-2</v>
      </c>
      <c r="F830">
        <v>2.9496997594833301E-2</v>
      </c>
      <c r="G830">
        <v>-6.5803408622741699E-2</v>
      </c>
      <c r="H830">
        <v>1.11828601360321</v>
      </c>
      <c r="I830">
        <v>0.38663536310195901</v>
      </c>
      <c r="J830">
        <v>-0.64102762937545699</v>
      </c>
      <c r="K830">
        <v>0.40622444477972097</v>
      </c>
      <c r="L830">
        <v>-0.31697493516059999</v>
      </c>
      <c r="M830">
        <v>7.7099567054032703E-2</v>
      </c>
      <c r="N830">
        <v>-9.8755518105423906E-2</v>
      </c>
      <c r="O830" s="1">
        <v>4.8342754373674197E-5</v>
      </c>
      <c r="P830">
        <v>-0.27716042311176298</v>
      </c>
      <c r="Q830">
        <v>-9.9275690117392994E-3</v>
      </c>
    </row>
    <row r="831" spans="1:17" x14ac:dyDescent="0.2">
      <c r="A831" s="1">
        <v>-9.5367431640625E-7</v>
      </c>
      <c r="B831">
        <v>-0.27506723999977101</v>
      </c>
      <c r="C831">
        <v>-0.41839772462844799</v>
      </c>
      <c r="D831">
        <v>-0.86561042070388705</v>
      </c>
      <c r="E831">
        <v>-3.8607984781265203E-2</v>
      </c>
      <c r="F831">
        <v>-9.3748778104782104E-2</v>
      </c>
      <c r="G831">
        <v>-0.14012670516967701</v>
      </c>
      <c r="H831">
        <v>1.06246709823608</v>
      </c>
      <c r="I831">
        <v>0.33029022812843301</v>
      </c>
      <c r="J831">
        <v>-0.56954652070999101</v>
      </c>
      <c r="K831">
        <v>0.43168049865346803</v>
      </c>
      <c r="L831">
        <v>-0.307681120005456</v>
      </c>
      <c r="M831">
        <v>7.2080185309584405E-2</v>
      </c>
      <c r="N831">
        <v>-9.9620945642644398E-2</v>
      </c>
      <c r="O831">
        <v>-5.0718179896999498E-4</v>
      </c>
      <c r="P831">
        <v>-0.19986668905928601</v>
      </c>
      <c r="Q831">
        <v>-9.5736858382879202E-3</v>
      </c>
    </row>
    <row r="832" spans="1:17" x14ac:dyDescent="0.2">
      <c r="A832" s="1">
        <v>-9.5367431640625E-7</v>
      </c>
      <c r="B832">
        <v>-0.26446303725242598</v>
      </c>
      <c r="C832">
        <v>-0.43825620412826499</v>
      </c>
      <c r="D832">
        <v>-0.85906392335891701</v>
      </c>
      <c r="E832">
        <v>-4.5992583036422702E-2</v>
      </c>
      <c r="F832">
        <v>-7.5874000787734902E-2</v>
      </c>
      <c r="G832">
        <v>-0.15428733825683499</v>
      </c>
      <c r="H832">
        <v>0.94407135248184204</v>
      </c>
      <c r="I832">
        <v>0.35205885767936701</v>
      </c>
      <c r="J832">
        <v>-0.65782666206359797</v>
      </c>
      <c r="K832">
        <v>0.45365771209551498</v>
      </c>
      <c r="L832">
        <v>-0.29864320203222799</v>
      </c>
      <c r="M832">
        <v>6.6001082804788905E-2</v>
      </c>
      <c r="N832">
        <v>-9.9567713795634005E-2</v>
      </c>
      <c r="O832">
        <v>-5.3840746479928605E-4</v>
      </c>
      <c r="P832">
        <v>-0.21864098060360301</v>
      </c>
      <c r="Q832">
        <v>-8.9419449569430095E-3</v>
      </c>
    </row>
    <row r="833" spans="1:17" x14ac:dyDescent="0.2">
      <c r="A833" s="1">
        <v>-2.02655792236328E-6</v>
      </c>
      <c r="B833">
        <v>-0.248911052942276</v>
      </c>
      <c r="C833">
        <v>-0.46212983131408603</v>
      </c>
      <c r="D833">
        <v>-0.85116350650787298</v>
      </c>
      <c r="E833">
        <v>-7.4499219655990601E-2</v>
      </c>
      <c r="F833">
        <v>1.4985740184783901E-2</v>
      </c>
      <c r="G833">
        <v>-0.103929698467254</v>
      </c>
      <c r="H833">
        <v>1.39331138134002</v>
      </c>
      <c r="I833">
        <v>0.65059959888458196</v>
      </c>
      <c r="J833">
        <v>-0.98741114139556796</v>
      </c>
      <c r="K833">
        <v>0.48039536430653601</v>
      </c>
      <c r="L833">
        <v>-0.28450319450621198</v>
      </c>
      <c r="M833">
        <v>5.6057802954132999E-2</v>
      </c>
      <c r="N833">
        <v>-9.7908676721611396E-2</v>
      </c>
      <c r="O833">
        <v>1.16029812316854E-4</v>
      </c>
      <c r="P833">
        <v>-0.89507617875524403</v>
      </c>
      <c r="Q833">
        <v>-7.6616450450511901E-3</v>
      </c>
    </row>
    <row r="834" spans="1:17" x14ac:dyDescent="0.2">
      <c r="A834" s="1">
        <v>-2.98023223876953E-6</v>
      </c>
      <c r="B834">
        <v>-0.224825903773307</v>
      </c>
      <c r="C834">
        <v>-0.49700620770454401</v>
      </c>
      <c r="D834">
        <v>-0.83811587095260598</v>
      </c>
      <c r="E834">
        <v>-7.8122347593307495E-2</v>
      </c>
      <c r="F834">
        <v>-9.9262118339538505E-2</v>
      </c>
      <c r="G834">
        <v>-0.106341958045959</v>
      </c>
      <c r="H834">
        <v>2.0790839195251398</v>
      </c>
      <c r="I834">
        <v>0.90356296300887995</v>
      </c>
      <c r="J834">
        <v>-1.24142134189605</v>
      </c>
      <c r="K834">
        <v>0.52014526791608995</v>
      </c>
      <c r="L834">
        <v>-0.26208150814196801</v>
      </c>
      <c r="M834">
        <v>4.2103059013480902E-2</v>
      </c>
      <c r="N834">
        <v>-9.36509583211243E-2</v>
      </c>
      <c r="O834">
        <v>-8.2463825379261598E-4</v>
      </c>
      <c r="P834">
        <v>-2.33211331011641</v>
      </c>
      <c r="Q834">
        <v>-5.7395082150113004E-3</v>
      </c>
    </row>
    <row r="835" spans="1:17" x14ac:dyDescent="0.2">
      <c r="A835" s="1">
        <v>-1.07288360595703E-6</v>
      </c>
      <c r="B835">
        <v>-0.161849290132522</v>
      </c>
      <c r="C835">
        <v>-0.58672523498535101</v>
      </c>
      <c r="D835">
        <v>-0.79344713687896695</v>
      </c>
      <c r="E835">
        <v>-2.6253461837768498E-3</v>
      </c>
      <c r="F835">
        <v>-6.2536835670471094E-2</v>
      </c>
      <c r="G835">
        <v>-0.20553034543991</v>
      </c>
      <c r="H835">
        <v>2.5592284202575599</v>
      </c>
      <c r="I835">
        <v>0.91001218557357699</v>
      </c>
      <c r="J835">
        <v>-1.65313112735748</v>
      </c>
      <c r="K835">
        <v>0.62700887763653401</v>
      </c>
      <c r="L835">
        <v>-0.20122189556412701</v>
      </c>
      <c r="M835">
        <v>1.0088064218760999E-3</v>
      </c>
      <c r="N835">
        <v>-7.5346583381913995E-2</v>
      </c>
      <c r="O835" s="1">
        <v>-3.3744145350293502E-5</v>
      </c>
      <c r="P835">
        <v>-3.8500251028221402</v>
      </c>
      <c r="Q835">
        <v>-1.2727900277933999E-4</v>
      </c>
    </row>
    <row r="836" spans="1:17" x14ac:dyDescent="0.2">
      <c r="A836" s="1">
        <v>-6.0081481933593703E-5</v>
      </c>
      <c r="B836">
        <v>-0.12744991481304099</v>
      </c>
      <c r="C836">
        <v>-0.62987506389617898</v>
      </c>
      <c r="D836">
        <v>-0.76616835594177202</v>
      </c>
      <c r="E836">
        <v>2.3384869098663299E-2</v>
      </c>
      <c r="F836">
        <v>-0.100624799728393</v>
      </c>
      <c r="G836">
        <v>-0.16710472106933499</v>
      </c>
      <c r="H836">
        <v>2.3190901279449401</v>
      </c>
      <c r="I836">
        <v>0.81061965227126997</v>
      </c>
      <c r="J836">
        <v>-1.84690833091735</v>
      </c>
      <c r="K836">
        <v>0.68139236669929204</v>
      </c>
      <c r="L836">
        <v>-0.16483777975712299</v>
      </c>
      <c r="M836">
        <v>-3.0925661935008699E-2</v>
      </c>
      <c r="N836">
        <v>-6.1506097997130797E-2</v>
      </c>
      <c r="O836">
        <v>3.93213746459223E-4</v>
      </c>
      <c r="P836">
        <v>-3.4720030324250701</v>
      </c>
      <c r="Q836">
        <v>3.4735457586236502E-3</v>
      </c>
    </row>
    <row r="837" spans="1:17" x14ac:dyDescent="0.2">
      <c r="A837" s="1">
        <v>-9.5367431640625E-7</v>
      </c>
      <c r="B837">
        <v>-8.9775942265987396E-2</v>
      </c>
      <c r="C837">
        <v>-0.66799896955490101</v>
      </c>
      <c r="D837">
        <v>-0.73872709274291903</v>
      </c>
      <c r="E837">
        <v>2.6786848902702301E-3</v>
      </c>
      <c r="F837">
        <v>-0.102921485900878</v>
      </c>
      <c r="G837">
        <v>-6.9332361221313393E-2</v>
      </c>
      <c r="H837">
        <v>2.17757964134216</v>
      </c>
      <c r="I837">
        <v>0.85918200016021695</v>
      </c>
      <c r="J837">
        <v>-2.0138962268829301</v>
      </c>
      <c r="K837">
        <v>0.73151652793656197</v>
      </c>
      <c r="L837">
        <v>-0.120934854543001</v>
      </c>
      <c r="M837">
        <v>-7.2934747063050198E-2</v>
      </c>
      <c r="N837">
        <v>-4.4301638774339902E-2</v>
      </c>
      <c r="O837" s="1">
        <v>1.91145318832272E-5</v>
      </c>
      <c r="P837">
        <v>-3.7678734317692699</v>
      </c>
      <c r="Q837">
        <v>6.4522340216324903E-3</v>
      </c>
    </row>
    <row r="838" spans="1:17" x14ac:dyDescent="0.2">
      <c r="A838" s="1">
        <v>-2.02655792236328E-6</v>
      </c>
      <c r="B838">
        <v>-4.85107041895389E-2</v>
      </c>
      <c r="C838">
        <v>-0.700236856937408</v>
      </c>
      <c r="D838">
        <v>-0.71226054430007901</v>
      </c>
      <c r="E838">
        <v>1.4391995966434401E-2</v>
      </c>
      <c r="F838">
        <v>-0.148762881755828</v>
      </c>
      <c r="G838">
        <v>-2.6340842247009201E-2</v>
      </c>
      <c r="H838">
        <v>1.86101806163787</v>
      </c>
      <c r="I838">
        <v>0.94502776861190796</v>
      </c>
      <c r="J838">
        <v>-2.0966873168945299</v>
      </c>
      <c r="K838">
        <v>0.77572917871360703</v>
      </c>
      <c r="L838">
        <v>-6.8003069057043897E-2</v>
      </c>
      <c r="M838">
        <v>-0.123800727686368</v>
      </c>
      <c r="N838">
        <v>-2.4194766341914E-2</v>
      </c>
      <c r="O838" s="1">
        <v>5.6395606125296701E-5</v>
      </c>
      <c r="P838">
        <v>-3.6874728055716299</v>
      </c>
      <c r="Q838">
        <v>6.5307316426973898E-3</v>
      </c>
    </row>
    <row r="839" spans="1:17" x14ac:dyDescent="0.2">
      <c r="A839" s="1">
        <v>-2.02655792236328E-6</v>
      </c>
      <c r="B839">
        <v>-5.0345608033239798E-3</v>
      </c>
      <c r="C839">
        <v>-0.72348225116729703</v>
      </c>
      <c r="D839">
        <v>-0.69032460451126099</v>
      </c>
      <c r="E839">
        <v>9.2307180166244507E-3</v>
      </c>
      <c r="F839">
        <v>-0.195662021636962</v>
      </c>
      <c r="G839">
        <v>-6.7243456840515095E-2</v>
      </c>
      <c r="H839">
        <v>1.2143093347549401</v>
      </c>
      <c r="I839">
        <v>0.966233730316162</v>
      </c>
      <c r="J839">
        <v>-2.0802476406097399</v>
      </c>
      <c r="K839">
        <v>0.80883331811113601</v>
      </c>
      <c r="L839">
        <v>-7.2929045182449099E-3</v>
      </c>
      <c r="M839">
        <v>-0.18188956852061799</v>
      </c>
      <c r="N839">
        <v>-2.51444895916836E-3</v>
      </c>
      <c r="O839">
        <v>1.21448471166185E-4</v>
      </c>
      <c r="P839">
        <v>-2.44076836598957</v>
      </c>
      <c r="Q839">
        <v>1.07292003010496E-3</v>
      </c>
    </row>
    <row r="840" spans="1:17" x14ac:dyDescent="0.2">
      <c r="A840" s="1">
        <v>-9.5367431640625E-7</v>
      </c>
      <c r="B840">
        <v>3.7653088569641099E-2</v>
      </c>
      <c r="C840">
        <v>-0.73436087369918801</v>
      </c>
      <c r="D840">
        <v>-0.67771399021148604</v>
      </c>
      <c r="E840">
        <v>-5.1976181566715197E-3</v>
      </c>
      <c r="F840">
        <v>-0.19175672531127899</v>
      </c>
      <c r="G840">
        <v>-7.9472541809082003E-2</v>
      </c>
      <c r="H840">
        <v>0.52670490741729703</v>
      </c>
      <c r="I840">
        <v>0.94180673360824496</v>
      </c>
      <c r="J840">
        <v>-1.9915581941604601</v>
      </c>
      <c r="K840">
        <v>0.82472462101439403</v>
      </c>
      <c r="L840">
        <v>5.5501906790407098E-2</v>
      </c>
      <c r="M840">
        <v>-0.24182149228713301</v>
      </c>
      <c r="N840">
        <v>1.87394390594064E-2</v>
      </c>
      <c r="O840" s="1">
        <v>-7.9208552871452197E-5</v>
      </c>
      <c r="P840">
        <v>-0.98792086337794704</v>
      </c>
      <c r="Q840">
        <v>-1.10690859740859E-2</v>
      </c>
    </row>
    <row r="841" spans="1:17" x14ac:dyDescent="0.2">
      <c r="A841" s="1">
        <v>-2.02655792236328E-6</v>
      </c>
      <c r="B841">
        <v>0.12172283232212</v>
      </c>
      <c r="C841">
        <v>-0.74205023050308205</v>
      </c>
      <c r="D841">
        <v>-0.65920025110244695</v>
      </c>
      <c r="E841">
        <v>-1.67270079255104E-2</v>
      </c>
      <c r="F841">
        <v>1.2328565120697001E-2</v>
      </c>
      <c r="G841">
        <v>9.8170042037963798E-3</v>
      </c>
      <c r="H841">
        <v>1.0079927444457999</v>
      </c>
      <c r="I841">
        <v>0.85830634832382202</v>
      </c>
      <c r="J841">
        <v>-2.2531521320343</v>
      </c>
      <c r="K841">
        <v>0.83612371199302704</v>
      </c>
      <c r="L841">
        <v>0.182595547290649</v>
      </c>
      <c r="M841">
        <v>-0.36623663782328503</v>
      </c>
      <c r="N841">
        <v>5.9541903932263801E-2</v>
      </c>
      <c r="O841" s="1">
        <v>-2.0244626705610299E-6</v>
      </c>
      <c r="P841">
        <v>-1.9493519054153201</v>
      </c>
      <c r="Q841">
        <v>-5.5914250926842199E-2</v>
      </c>
    </row>
    <row r="842" spans="1:17" x14ac:dyDescent="0.2">
      <c r="A842" s="1">
        <v>-1.9073486328125E-6</v>
      </c>
      <c r="B842">
        <v>0.16817569732665999</v>
      </c>
      <c r="C842">
        <v>-0.75302863121032704</v>
      </c>
      <c r="D842">
        <v>-0.63613271713256803</v>
      </c>
      <c r="E842">
        <v>-2.9747843742370599E-2</v>
      </c>
      <c r="F842">
        <v>-3.6324441432952798E-2</v>
      </c>
      <c r="G842">
        <v>2.0654559135437001E-2</v>
      </c>
      <c r="H842">
        <v>1.6278851032257</v>
      </c>
      <c r="I842">
        <v>0.88796520233154297</v>
      </c>
      <c r="J842">
        <v>-2.40303301811218</v>
      </c>
      <c r="K842">
        <v>0.85265288956582497</v>
      </c>
      <c r="L842">
        <v>0.25845887991959798</v>
      </c>
      <c r="M842">
        <v>-0.444449693525996</v>
      </c>
      <c r="N842">
        <v>8.0560556687898202E-2</v>
      </c>
      <c r="O842" s="1">
        <v>2.2318775612921401E-5</v>
      </c>
      <c r="P842">
        <v>-3.4735970239721201</v>
      </c>
      <c r="Q842">
        <v>-9.7945917124474702E-2</v>
      </c>
    </row>
    <row r="843" spans="1:17" x14ac:dyDescent="0.2">
      <c r="A843" s="1">
        <v>-2.02655792236328E-6</v>
      </c>
      <c r="B843">
        <v>0.215654462575912</v>
      </c>
      <c r="C843">
        <v>-0.76306039094924905</v>
      </c>
      <c r="D843">
        <v>-0.60928797721862704</v>
      </c>
      <c r="E843">
        <v>-2.6720017194747901E-2</v>
      </c>
      <c r="F843">
        <v>-0.23962557315826399</v>
      </c>
      <c r="G843">
        <v>8.1072449684142997E-3</v>
      </c>
      <c r="H843">
        <v>1.3737876415252599</v>
      </c>
      <c r="I843">
        <v>0.78658252954482999</v>
      </c>
      <c r="J843">
        <v>-2.4387655258178702</v>
      </c>
      <c r="K843">
        <v>0.86803504602769799</v>
      </c>
      <c r="L843">
        <v>0.340184985470114</v>
      </c>
      <c r="M843">
        <v>-0.52965369437472498</v>
      </c>
      <c r="N843">
        <v>0.10026283229675501</v>
      </c>
      <c r="O843" s="1">
        <v>5.1909063503900503E-5</v>
      </c>
      <c r="P843">
        <v>-2.63532358429334</v>
      </c>
      <c r="Q843">
        <v>-0.156402757995633</v>
      </c>
    </row>
    <row r="844" spans="1:17" x14ac:dyDescent="0.2">
      <c r="A844" s="1">
        <v>-2.02655792236328E-6</v>
      </c>
      <c r="B844">
        <v>0.215654462575912</v>
      </c>
      <c r="C844">
        <v>-0.76306039094924905</v>
      </c>
      <c r="D844">
        <v>-0.60928797721862704</v>
      </c>
      <c r="E844">
        <v>-2.6720017194747901E-2</v>
      </c>
      <c r="F844">
        <v>-0.23962557315826399</v>
      </c>
      <c r="G844">
        <v>8.1072449684142997E-3</v>
      </c>
      <c r="H844">
        <v>1.3737876415252599</v>
      </c>
      <c r="I844">
        <v>0.78658252954482999</v>
      </c>
      <c r="J844">
        <v>-2.4387655258178702</v>
      </c>
      <c r="K844">
        <v>0.86803504602769799</v>
      </c>
      <c r="L844">
        <v>0.340184985470114</v>
      </c>
      <c r="M844">
        <v>-0.52965369437472498</v>
      </c>
      <c r="N844">
        <v>0.10026283229675501</v>
      </c>
      <c r="O844" s="1">
        <v>5.1909063503900503E-5</v>
      </c>
      <c r="P844">
        <v>-2.63532358429334</v>
      </c>
      <c r="Q844">
        <v>-0.156402757995633</v>
      </c>
    </row>
    <row r="845" spans="1:17" x14ac:dyDescent="0.2">
      <c r="A845" s="1">
        <v>-9.5367431640625E-7</v>
      </c>
      <c r="B845">
        <v>0.26100182533264099</v>
      </c>
      <c r="C845">
        <v>-0.76360976696014404</v>
      </c>
      <c r="D845">
        <v>-0.59057450294494596</v>
      </c>
      <c r="E845">
        <v>-2.9724210500717101E-2</v>
      </c>
      <c r="F845">
        <v>-0.25599831342697099</v>
      </c>
      <c r="G845">
        <v>-1.1597990989685E-2</v>
      </c>
      <c r="H845">
        <v>0.63415235280990601</v>
      </c>
      <c r="I845">
        <v>0.68329560756683305</v>
      </c>
      <c r="J845">
        <v>-2.4044814109802202</v>
      </c>
      <c r="K845">
        <v>0.86888540363399902</v>
      </c>
      <c r="L845">
        <v>0.41613579256925198</v>
      </c>
      <c r="M845">
        <v>-0.61006945186348804</v>
      </c>
      <c r="N845">
        <v>0.117703590853276</v>
      </c>
      <c r="O845" s="1">
        <v>-8.8253146712997596E-5</v>
      </c>
      <c r="P845">
        <v>-1.0418942972415099</v>
      </c>
      <c r="Q845">
        <v>-0.22058544482682599</v>
      </c>
    </row>
    <row r="846" spans="1:17" x14ac:dyDescent="0.2">
      <c r="A846" s="1">
        <v>-2.02655792236328E-6</v>
      </c>
      <c r="B846">
        <v>0.30546104907989502</v>
      </c>
      <c r="C846">
        <v>-0.75599098205566395</v>
      </c>
      <c r="D846">
        <v>-0.57893967628479004</v>
      </c>
      <c r="E846">
        <v>-3.4235835075378397E-2</v>
      </c>
      <c r="F846">
        <v>-6.4261078834533594E-2</v>
      </c>
      <c r="G846">
        <v>1.1965632438659601E-3</v>
      </c>
      <c r="H846">
        <v>0.49908837676048201</v>
      </c>
      <c r="I846">
        <v>0.60194444656372004</v>
      </c>
      <c r="J846">
        <v>-2.445068359375</v>
      </c>
      <c r="K846">
        <v>0.85716675715909196</v>
      </c>
      <c r="L846">
        <v>0.48549989661977999</v>
      </c>
      <c r="M846">
        <v>-0.68435845526883299</v>
      </c>
      <c r="N846">
        <v>0.13369210701414899</v>
      </c>
      <c r="O846" s="1">
        <v>2.63247706366512E-6</v>
      </c>
      <c r="P846">
        <v>-0.73455593737934</v>
      </c>
      <c r="Q846">
        <v>-0.28479876316615699</v>
      </c>
    </row>
    <row r="847" spans="1:17" x14ac:dyDescent="0.2">
      <c r="A847" s="1">
        <v>-9.5367431640625E-7</v>
      </c>
      <c r="B847">
        <v>0.34888365864753701</v>
      </c>
      <c r="C847">
        <v>-0.74556809663772505</v>
      </c>
      <c r="D847">
        <v>-0.567810118198394</v>
      </c>
      <c r="E847">
        <v>-5.4846554994583102E-2</v>
      </c>
      <c r="F847">
        <v>-3.8856208324432297E-2</v>
      </c>
      <c r="G847">
        <v>5.8029532432556097E-2</v>
      </c>
      <c r="H847">
        <v>0.44918069243431002</v>
      </c>
      <c r="I847">
        <v>0.55172717571258501</v>
      </c>
      <c r="J847">
        <v>-2.4280622005462602</v>
      </c>
      <c r="K847">
        <v>0.84138692191479703</v>
      </c>
      <c r="L847">
        <v>0.55096749521004396</v>
      </c>
      <c r="M847">
        <v>-0.75628769189979395</v>
      </c>
      <c r="N847">
        <v>0.14769679499062599</v>
      </c>
      <c r="O847">
        <v>1.2366842909970901E-4</v>
      </c>
      <c r="P847">
        <v>-0.60173498788886903</v>
      </c>
      <c r="Q847">
        <v>-0.35059746202483399</v>
      </c>
    </row>
    <row r="848" spans="1:17" x14ac:dyDescent="0.2">
      <c r="A848" s="1">
        <v>-2.02655792236328E-6</v>
      </c>
      <c r="B848">
        <v>0.390257477760314</v>
      </c>
      <c r="C848">
        <v>-0.73193287849426203</v>
      </c>
      <c r="D848">
        <v>-0.55854576826095503</v>
      </c>
      <c r="E848">
        <v>-5.2931129932403502E-2</v>
      </c>
      <c r="F848">
        <v>-1.388680934906E-2</v>
      </c>
      <c r="G848">
        <v>6.2299847602844197E-2</v>
      </c>
      <c r="H848">
        <v>0.27909791469573902</v>
      </c>
      <c r="I848">
        <v>0.51338970661163297</v>
      </c>
      <c r="J848">
        <v>-2.42023372650146</v>
      </c>
      <c r="K848">
        <v>0.82115438696570497</v>
      </c>
      <c r="L848">
        <v>0.60985481676826203</v>
      </c>
      <c r="M848">
        <v>-0.82176471447718702</v>
      </c>
      <c r="N848">
        <v>0.15954428620036101</v>
      </c>
      <c r="O848" s="1">
        <v>4.5793160954407903E-5</v>
      </c>
      <c r="P848">
        <v>-0.34678560136526598</v>
      </c>
      <c r="Q848">
        <v>-0.41152740819086397</v>
      </c>
    </row>
    <row r="849" spans="1:17" x14ac:dyDescent="0.2">
      <c r="A849" s="1">
        <v>-1.07288360595703E-6</v>
      </c>
      <c r="B849">
        <v>0.43039104342460599</v>
      </c>
      <c r="C849">
        <v>-0.71422684192657404</v>
      </c>
      <c r="D849">
        <v>-0.55194520950317305</v>
      </c>
      <c r="E849">
        <v>-8.1849455833435003E-2</v>
      </c>
      <c r="F849">
        <v>-2.8861522674560498E-2</v>
      </c>
      <c r="G849">
        <v>7.04850554466247E-2</v>
      </c>
      <c r="H849">
        <v>7.8344240784644997E-2</v>
      </c>
      <c r="I849">
        <v>0.42159676551818798</v>
      </c>
      <c r="J849">
        <v>-2.3984196186065598</v>
      </c>
      <c r="K849">
        <v>0.79551887626427398</v>
      </c>
      <c r="L849">
        <v>0.66228409538320498</v>
      </c>
      <c r="M849">
        <v>-0.88142885830628304</v>
      </c>
      <c r="N849">
        <v>0.16966621090237599</v>
      </c>
      <c r="O849">
        <v>1.6650684122599299E-4</v>
      </c>
      <c r="P849">
        <v>-7.9219028938931693E-2</v>
      </c>
      <c r="Q849">
        <v>-0.464389166979572</v>
      </c>
    </row>
    <row r="850" spans="1:17" x14ac:dyDescent="0.2">
      <c r="A850" s="1">
        <v>-1.9073486328125E-6</v>
      </c>
      <c r="B850">
        <v>0.46800523996353099</v>
      </c>
      <c r="C850">
        <v>-0.69242590665817205</v>
      </c>
      <c r="D850">
        <v>-0.54910588264465299</v>
      </c>
      <c r="E850">
        <v>-0.12195086479187001</v>
      </c>
      <c r="F850">
        <v>-5.5178940296172999E-2</v>
      </c>
      <c r="G850">
        <v>6.4777016639709403E-2</v>
      </c>
      <c r="H850">
        <v>-0.125234544277191</v>
      </c>
      <c r="I850">
        <v>0.37560349702835</v>
      </c>
      <c r="J850">
        <v>-2.3557248115539502</v>
      </c>
      <c r="K850">
        <v>0.76484604252669297</v>
      </c>
      <c r="L850">
        <v>0.70583023001256695</v>
      </c>
      <c r="M850">
        <v>-0.93195953792365005</v>
      </c>
      <c r="N850">
        <v>0.17794267719771001</v>
      </c>
      <c r="O850">
        <v>4.35892285007022E-4</v>
      </c>
      <c r="P850">
        <v>0.110809838767208</v>
      </c>
      <c r="Q850">
        <v>-0.50311971545768697</v>
      </c>
    </row>
    <row r="851" spans="1:17" x14ac:dyDescent="0.2">
      <c r="A851" s="1">
        <v>-1.07288360595703E-6</v>
      </c>
      <c r="B851">
        <v>0.50448536872863703</v>
      </c>
      <c r="C851">
        <v>-0.66882646083831698</v>
      </c>
      <c r="D851">
        <v>-0.54604548215866</v>
      </c>
      <c r="E851">
        <v>-0.13148391246795599</v>
      </c>
      <c r="F851">
        <v>-5.8575749397277797E-2</v>
      </c>
      <c r="G851">
        <v>7.1863710880279499E-2</v>
      </c>
      <c r="H851">
        <v>9.2216879129409707E-2</v>
      </c>
      <c r="I851">
        <v>0.37340375781059199</v>
      </c>
      <c r="J851">
        <v>-2.3824479579925502</v>
      </c>
      <c r="K851">
        <v>0.73262906743306899</v>
      </c>
      <c r="L851">
        <v>0.74585768384392404</v>
      </c>
      <c r="M851">
        <v>-0.97994595881718605</v>
      </c>
      <c r="N851">
        <v>0.184242933665518</v>
      </c>
      <c r="O851">
        <v>5.5347767959045805E-4</v>
      </c>
      <c r="P851">
        <v>-8.2037520798951602E-2</v>
      </c>
      <c r="Q851">
        <v>-0.53547874886245705</v>
      </c>
    </row>
    <row r="852" spans="1:17" x14ac:dyDescent="0.2">
      <c r="A852" s="1">
        <v>-1.9073486328125E-6</v>
      </c>
      <c r="B852">
        <v>0.53942489624023404</v>
      </c>
      <c r="C852">
        <v>-0.64600777626037598</v>
      </c>
      <c r="D852">
        <v>-0.54008769989013605</v>
      </c>
      <c r="E852">
        <v>-9.0556740760803195E-2</v>
      </c>
      <c r="F852">
        <v>8.93759727478027E-3</v>
      </c>
      <c r="G852">
        <v>7.0620894432067802E-2</v>
      </c>
      <c r="H852">
        <v>0.30749720335006703</v>
      </c>
      <c r="I852">
        <v>0.29335266351699801</v>
      </c>
      <c r="J852">
        <v>-2.4245541095733598</v>
      </c>
      <c r="K852">
        <v>0.70234279161850399</v>
      </c>
      <c r="L852">
        <v>0.784784198446704</v>
      </c>
      <c r="M852">
        <v>-1.02889648520555</v>
      </c>
      <c r="N852">
        <v>0.18820580696255201</v>
      </c>
      <c r="O852" s="1">
        <v>-5.7157704479074199E-5</v>
      </c>
      <c r="P852">
        <v>-0.218707203193859</v>
      </c>
      <c r="Q852">
        <v>-0.56711490690972</v>
      </c>
    </row>
    <row r="853" spans="1:17" x14ac:dyDescent="0.2">
      <c r="A853" s="1">
        <v>-9.5367431640625E-7</v>
      </c>
      <c r="B853">
        <v>0.60416740179061801</v>
      </c>
      <c r="C853">
        <v>-0.60044014453887895</v>
      </c>
      <c r="D853">
        <v>-0.52388298511505105</v>
      </c>
      <c r="E853">
        <v>-0.120631217956542</v>
      </c>
      <c r="F853">
        <v>6.2777400016784599E-3</v>
      </c>
      <c r="G853">
        <v>7.6800823211669894E-2</v>
      </c>
      <c r="H853">
        <v>0.55556929111480702</v>
      </c>
      <c r="I853">
        <v>0.103963039815425</v>
      </c>
      <c r="J853">
        <v>-2.4823400974273602</v>
      </c>
      <c r="K853">
        <v>0.64405144024475003</v>
      </c>
      <c r="L853">
        <v>0.856449345562739</v>
      </c>
      <c r="M853">
        <v>-1.1310023924030499</v>
      </c>
      <c r="N853">
        <v>0.190047124653664</v>
      </c>
      <c r="O853" s="1">
        <v>-5.8160604652760802E-5</v>
      </c>
      <c r="P853">
        <v>-0.143376668304876</v>
      </c>
      <c r="Q853">
        <v>-0.62385801807007701</v>
      </c>
    </row>
    <row r="854" spans="1:17" x14ac:dyDescent="0.2">
      <c r="A854" s="1">
        <v>-2.02655792236328E-6</v>
      </c>
      <c r="B854">
        <v>0.60416740179061801</v>
      </c>
      <c r="C854">
        <v>-0.60044014453887895</v>
      </c>
      <c r="D854">
        <v>-0.52388298511505105</v>
      </c>
      <c r="E854">
        <v>-0.120631217956542</v>
      </c>
      <c r="F854">
        <v>6.2777400016784599E-3</v>
      </c>
      <c r="G854">
        <v>7.6800823211669894E-2</v>
      </c>
      <c r="H854">
        <v>0.55556929111480702</v>
      </c>
      <c r="I854">
        <v>0.103963039815425</v>
      </c>
      <c r="J854">
        <v>-2.4823400974273602</v>
      </c>
      <c r="K854">
        <v>0.64405144024475003</v>
      </c>
      <c r="L854">
        <v>0.856449345562739</v>
      </c>
      <c r="M854">
        <v>-1.1310023924030499</v>
      </c>
      <c r="N854">
        <v>0.190047124653664</v>
      </c>
      <c r="O854" s="1">
        <v>-5.8160604652760802E-5</v>
      </c>
      <c r="P854">
        <v>-0.143376668304876</v>
      </c>
      <c r="Q854">
        <v>-0.62385801807007701</v>
      </c>
    </row>
    <row r="855" spans="1:17" x14ac:dyDescent="0.2">
      <c r="A855" s="1">
        <v>-9.5367431640625E-7</v>
      </c>
      <c r="B855">
        <v>0.63383024930953902</v>
      </c>
      <c r="C855">
        <v>-0.57753175497054998</v>
      </c>
      <c r="D855">
        <v>-0.51450586318969704</v>
      </c>
      <c r="E855">
        <v>-0.129984676837921</v>
      </c>
      <c r="F855">
        <v>-1.8736302852630601E-2</v>
      </c>
      <c r="G855">
        <v>6.5714716911315904E-2</v>
      </c>
      <c r="H855">
        <v>0.98284691572189298</v>
      </c>
      <c r="I855">
        <v>3.5516966134309699E-2</v>
      </c>
      <c r="J855">
        <v>-2.5019791126251198</v>
      </c>
      <c r="K855">
        <v>0.61570200807355602</v>
      </c>
      <c r="L855">
        <v>0.88893728479243095</v>
      </c>
      <c r="M855">
        <v>-1.1840971298130301</v>
      </c>
      <c r="N855">
        <v>0.188338522276214</v>
      </c>
      <c r="O855">
        <v>1.60043742274139E-4</v>
      </c>
      <c r="P855">
        <v>-8.7338437902440502E-2</v>
      </c>
      <c r="Q855">
        <v>-0.64808059915206495</v>
      </c>
    </row>
    <row r="856" spans="1:17" x14ac:dyDescent="0.2">
      <c r="A856" s="1">
        <v>-2.02655792236328E-6</v>
      </c>
      <c r="B856">
        <v>0.66329181194305398</v>
      </c>
      <c r="C856">
        <v>-0.55752056837081898</v>
      </c>
      <c r="D856">
        <v>-0.49921420216560303</v>
      </c>
      <c r="E856">
        <v>-0.10098981857299801</v>
      </c>
      <c r="F856">
        <v>4.4992804527282701E-2</v>
      </c>
      <c r="G856">
        <v>7.2258353233337402E-2</v>
      </c>
      <c r="H856">
        <v>1.6735597848892201</v>
      </c>
      <c r="I856">
        <v>2.4451106786727898E-2</v>
      </c>
      <c r="J856">
        <v>-2.66987109184265</v>
      </c>
      <c r="K856">
        <v>0.59139611944049797</v>
      </c>
      <c r="L856">
        <v>0.92561330303525302</v>
      </c>
      <c r="M856">
        <v>-1.2478346844392001</v>
      </c>
      <c r="N856">
        <v>0.184608826876904</v>
      </c>
      <c r="O856">
        <v>-3.2832860131354699E-4</v>
      </c>
      <c r="P856">
        <v>-0.109252163696234</v>
      </c>
      <c r="Q856">
        <v>-0.68306984174756202</v>
      </c>
    </row>
    <row r="857" spans="1:17" x14ac:dyDescent="0.2">
      <c r="A857" s="1">
        <v>-1.07288360595703E-6</v>
      </c>
      <c r="B857">
        <v>0.69202178716659501</v>
      </c>
      <c r="C857">
        <v>-0.540577292442321</v>
      </c>
      <c r="D857">
        <v>-0.47841602563857999</v>
      </c>
      <c r="E857">
        <v>-8.5072755813598605E-2</v>
      </c>
      <c r="F857">
        <v>7.9197108745574896E-2</v>
      </c>
      <c r="G857">
        <v>5.9547245502471903E-2</v>
      </c>
      <c r="H857">
        <v>2.0980348587036102</v>
      </c>
      <c r="I857">
        <v>-1.8284626305103299E-2</v>
      </c>
      <c r="J857">
        <v>-2.5571980476379301</v>
      </c>
      <c r="K857">
        <v>0.57112318521675198</v>
      </c>
      <c r="L857">
        <v>0.96591230500594105</v>
      </c>
      <c r="M857">
        <v>-1.3209564694438201</v>
      </c>
      <c r="N857">
        <v>0.17897125575742001</v>
      </c>
      <c r="O857">
        <v>-4.0120053680328801E-4</v>
      </c>
      <c r="P857">
        <v>9.8098677528661402E-2</v>
      </c>
      <c r="Q857">
        <v>-0.72871212527018803</v>
      </c>
    </row>
    <row r="858" spans="1:17" x14ac:dyDescent="0.2">
      <c r="A858" s="1">
        <v>-2.02655792236328E-6</v>
      </c>
      <c r="B858">
        <v>0.71817362308502197</v>
      </c>
      <c r="C858">
        <v>-0.52461808919906605</v>
      </c>
      <c r="D858">
        <v>-0.45716783404350197</v>
      </c>
      <c r="E858">
        <v>-9.4623029232025105E-2</v>
      </c>
      <c r="F858">
        <v>2.8264820575714101E-2</v>
      </c>
      <c r="G858">
        <v>5.6243360042572001E-2</v>
      </c>
      <c r="H858">
        <v>1.98887431621551</v>
      </c>
      <c r="I858">
        <v>-0.157761290669441</v>
      </c>
      <c r="J858">
        <v>-2.4752349853515598</v>
      </c>
      <c r="K858">
        <v>0.55226646771036902</v>
      </c>
      <c r="L858">
        <v>1.00392017050115</v>
      </c>
      <c r="M858">
        <v>-1.3954365248746501</v>
      </c>
      <c r="N858">
        <v>0.172245695660104</v>
      </c>
      <c r="O858">
        <v>-1.5042303199033601E-4</v>
      </c>
      <c r="P858">
        <v>0.77664799402390605</v>
      </c>
      <c r="Q858">
        <v>-0.77367389088173999</v>
      </c>
    </row>
    <row r="859" spans="1:17" x14ac:dyDescent="0.2">
      <c r="A859" s="1">
        <v>-9.5367431640625E-7</v>
      </c>
      <c r="B859">
        <v>0.74119591712951605</v>
      </c>
      <c r="C859">
        <v>-0.50681060552597001</v>
      </c>
      <c r="D859">
        <v>-0.44019487500190702</v>
      </c>
      <c r="E859">
        <v>-0.117141783237457</v>
      </c>
      <c r="F859">
        <v>-2.4973154067993099E-3</v>
      </c>
      <c r="G859">
        <v>5.8023452758789E-2</v>
      </c>
      <c r="H859">
        <v>1.92405140399932</v>
      </c>
      <c r="I859">
        <v>-0.21327400207519501</v>
      </c>
      <c r="J859">
        <v>-2.3787543773651101</v>
      </c>
      <c r="K859">
        <v>0.53148099867902199</v>
      </c>
      <c r="L859">
        <v>1.0348755595039101</v>
      </c>
      <c r="M859">
        <v>-1.4636176529517799</v>
      </c>
      <c r="N859">
        <v>0.165357422697995</v>
      </c>
      <c r="O859" s="1">
        <v>1.6974179713001601E-5</v>
      </c>
      <c r="P859">
        <v>0.97612219922130605</v>
      </c>
      <c r="Q859">
        <v>-0.80501414549889505</v>
      </c>
    </row>
    <row r="860" spans="1:17" x14ac:dyDescent="0.2">
      <c r="A860" s="1">
        <v>-2.02655792236328E-6</v>
      </c>
      <c r="B860">
        <v>0.76226162910461404</v>
      </c>
      <c r="C860">
        <v>-0.48672091960906899</v>
      </c>
      <c r="D860">
        <v>-0.42668464779853799</v>
      </c>
      <c r="E860">
        <v>-9.1195344924926702E-2</v>
      </c>
      <c r="F860">
        <v>7.9967379570007296E-2</v>
      </c>
      <c r="G860">
        <v>-1.3744950294494599E-2</v>
      </c>
      <c r="H860">
        <v>1.6400350332260101</v>
      </c>
      <c r="I860">
        <v>-0.34951835870742798</v>
      </c>
      <c r="J860">
        <v>-2.2640416622161799</v>
      </c>
      <c r="K860">
        <v>0.50833209009236802</v>
      </c>
      <c r="L860">
        <v>1.0604896422219701</v>
      </c>
      <c r="M860">
        <v>-1.52579033660654</v>
      </c>
      <c r="N860">
        <v>0.15830370842556901</v>
      </c>
      <c r="O860">
        <v>1.0023714973734899E-4</v>
      </c>
      <c r="P860">
        <v>1.29779928898673</v>
      </c>
      <c r="Q860">
        <v>-0.82252445281888997</v>
      </c>
    </row>
    <row r="861" spans="1:17" x14ac:dyDescent="0.2">
      <c r="A861" s="1">
        <v>-9.5367431640625E-7</v>
      </c>
      <c r="B861">
        <v>0.79481196403503396</v>
      </c>
      <c r="C861">
        <v>-0.44786003232002197</v>
      </c>
      <c r="D861">
        <v>-0.40950593352317799</v>
      </c>
      <c r="E861">
        <v>-0.112240552902221</v>
      </c>
      <c r="F861">
        <v>0.103530168533325</v>
      </c>
      <c r="G861">
        <v>1.63853168487548E-3</v>
      </c>
      <c r="H861">
        <v>1.49962782859802</v>
      </c>
      <c r="I861">
        <v>-0.42691773176193198</v>
      </c>
      <c r="J861">
        <v>-1.92731893062591</v>
      </c>
      <c r="K861">
        <v>0.46437049220382498</v>
      </c>
      <c r="L861">
        <v>1.0950440920837301</v>
      </c>
      <c r="M861">
        <v>-1.6357615871492499</v>
      </c>
      <c r="N861">
        <v>0.14576957974717</v>
      </c>
      <c r="O861" s="1">
        <v>-1.90402024697085E-5</v>
      </c>
      <c r="P861">
        <v>1.2339037142713201</v>
      </c>
      <c r="Q861">
        <v>-0.831794849942043</v>
      </c>
    </row>
    <row r="862" spans="1:17" x14ac:dyDescent="0.2">
      <c r="A862" s="1">
        <v>-2.98023223876953E-6</v>
      </c>
      <c r="B862">
        <v>0.80711311101913397</v>
      </c>
      <c r="C862">
        <v>-0.430168867111206</v>
      </c>
      <c r="D862">
        <v>-0.40437987446784901</v>
      </c>
      <c r="E862">
        <v>-8.6501598358154297E-2</v>
      </c>
      <c r="F862">
        <v>3.7514507770538302E-2</v>
      </c>
      <c r="G862">
        <v>2.9425740242004301E-2</v>
      </c>
      <c r="H862">
        <v>1.22757887840271</v>
      </c>
      <c r="I862">
        <v>-0.46038004755973799</v>
      </c>
      <c r="J862">
        <v>-1.7070554494857699</v>
      </c>
      <c r="K862">
        <v>0.44467983132616501</v>
      </c>
      <c r="L862">
        <v>1.1063329872552199</v>
      </c>
      <c r="M862">
        <v>-1.68161230031369</v>
      </c>
      <c r="N862">
        <v>0.140398643259732</v>
      </c>
      <c r="O862" s="1">
        <v>-9.5488436338294602E-5</v>
      </c>
      <c r="P862">
        <v>0.96474720530837399</v>
      </c>
      <c r="Q862">
        <v>-0.82729265681119502</v>
      </c>
    </row>
    <row r="863" spans="1:17" x14ac:dyDescent="0.2">
      <c r="A863" s="1">
        <v>-1.9073486328125E-6</v>
      </c>
      <c r="B863">
        <v>0.81676912307739202</v>
      </c>
      <c r="C863">
        <v>-0.41235056519508301</v>
      </c>
      <c r="D863">
        <v>-0.40355294942855802</v>
      </c>
      <c r="E863">
        <v>-8.3599567413329995E-2</v>
      </c>
      <c r="F863">
        <v>3.0606180429458601E-2</v>
      </c>
      <c r="G863">
        <v>-8.7394714355468698E-3</v>
      </c>
      <c r="H863">
        <v>0.94559526443481401</v>
      </c>
      <c r="I863">
        <v>-0.57373452186584395</v>
      </c>
      <c r="J863">
        <v>-1.5641050338745099</v>
      </c>
      <c r="K863">
        <v>0.42503269224439599</v>
      </c>
      <c r="L863">
        <v>1.1118923392803799</v>
      </c>
      <c r="M863">
        <v>-1.71912205491494</v>
      </c>
      <c r="N863">
        <v>0.1359147001612</v>
      </c>
      <c r="O863" s="1">
        <v>2.23613660826895E-5</v>
      </c>
      <c r="P863">
        <v>0.84855927482704396</v>
      </c>
      <c r="Q863">
        <v>-0.81244091386481199</v>
      </c>
    </row>
    <row r="864" spans="1:17" x14ac:dyDescent="0.2">
      <c r="A864" s="1">
        <v>-2.02655792236328E-6</v>
      </c>
      <c r="B864">
        <v>0.82399517297744695</v>
      </c>
      <c r="C864">
        <v>-0.39486363530158902</v>
      </c>
      <c r="D864">
        <v>-0.40634310245513899</v>
      </c>
      <c r="E864">
        <v>-9.2015743255615207E-2</v>
      </c>
      <c r="F864">
        <v>0.13639503717422399</v>
      </c>
      <c r="G864">
        <v>-5.3419411182403502E-2</v>
      </c>
      <c r="H864">
        <v>0.91884142160415605</v>
      </c>
      <c r="I864">
        <v>-0.64964181184768599</v>
      </c>
      <c r="J864">
        <v>-1.4910123348236</v>
      </c>
      <c r="K864">
        <v>0.40591942410270399</v>
      </c>
      <c r="L864">
        <v>1.1126535962734301</v>
      </c>
      <c r="M864">
        <v>-1.75173935683352</v>
      </c>
      <c r="N864">
        <v>0.132210119946572</v>
      </c>
      <c r="O864">
        <v>6.7043982441751201E-4</v>
      </c>
      <c r="P864">
        <v>0.89001181151990205</v>
      </c>
      <c r="Q864">
        <v>-0.79116906381951402</v>
      </c>
    </row>
    <row r="865" spans="1:17" x14ac:dyDescent="0.2">
      <c r="A865" s="1">
        <v>-2.02655792236328E-6</v>
      </c>
      <c r="B865">
        <v>0.83606100082397405</v>
      </c>
      <c r="C865">
        <v>-0.36643791198730402</v>
      </c>
      <c r="D865">
        <v>-0.40831992030143699</v>
      </c>
      <c r="E865">
        <v>-3.8057088851928697E-2</v>
      </c>
      <c r="F865">
        <v>2.59686112403869E-2</v>
      </c>
      <c r="G865">
        <v>1.52381062507629E-2</v>
      </c>
      <c r="H865">
        <v>0.93004584312438898</v>
      </c>
      <c r="I865">
        <v>-0.49883180856704701</v>
      </c>
      <c r="J865">
        <v>-1.20405113697052</v>
      </c>
      <c r="K865">
        <v>0.37517774020261901</v>
      </c>
      <c r="L865">
        <v>1.1164835777081099</v>
      </c>
      <c r="M865">
        <v>-1.81594213018977</v>
      </c>
      <c r="N865">
        <v>0.12509470676024201</v>
      </c>
      <c r="O865" s="1">
        <v>-1.5059664145978501E-5</v>
      </c>
      <c r="P865">
        <v>0.55860321007567304</v>
      </c>
      <c r="Q865">
        <v>-0.76066145026098397</v>
      </c>
    </row>
    <row r="866" spans="1:17" x14ac:dyDescent="0.2">
      <c r="A866" s="1">
        <v>-2.02655792236328E-6</v>
      </c>
      <c r="B866">
        <v>0.84286338090896595</v>
      </c>
      <c r="C866">
        <v>-0.34316441416740401</v>
      </c>
      <c r="D866">
        <v>-0.41451141238212502</v>
      </c>
      <c r="E866">
        <v>-0.119688630104064</v>
      </c>
      <c r="F866">
        <v>8.4436595439910805E-2</v>
      </c>
      <c r="G866">
        <v>-1.31468772888183E-2</v>
      </c>
      <c r="H866">
        <v>0.52601587772369296</v>
      </c>
      <c r="I866">
        <v>-0.45965239405632002</v>
      </c>
      <c r="J866">
        <v>-0.90338724851608199</v>
      </c>
      <c r="K866">
        <v>0.35028383822319498</v>
      </c>
      <c r="L866">
        <v>1.1137385962688799</v>
      </c>
      <c r="M866">
        <v>-1.8646760298685101</v>
      </c>
      <c r="N866">
        <v>0.11989357867454201</v>
      </c>
      <c r="O866">
        <v>1.3286366233808701E-4</v>
      </c>
      <c r="P866">
        <v>0.21842499580150199</v>
      </c>
      <c r="Q866">
        <v>-0.72745604674140996</v>
      </c>
    </row>
    <row r="867" spans="1:17" x14ac:dyDescent="0.2">
      <c r="A867" s="1">
        <v>-9.5367431640625E-7</v>
      </c>
      <c r="B867">
        <v>0.84134262800216597</v>
      </c>
      <c r="C867">
        <v>-0.30981507897376998</v>
      </c>
      <c r="D867">
        <v>-0.44289627671241699</v>
      </c>
      <c r="E867">
        <v>-9.6744894981384194E-2</v>
      </c>
      <c r="F867">
        <v>7.79885053634643E-2</v>
      </c>
      <c r="G867">
        <v>1.10721588134765E-2</v>
      </c>
      <c r="H867">
        <v>-0.25726237893104498</v>
      </c>
      <c r="I867">
        <v>-0.40429154038429199</v>
      </c>
      <c r="J867">
        <v>-0.28196236491203303</v>
      </c>
      <c r="K867">
        <v>0.31499853212017798</v>
      </c>
      <c r="L867">
        <v>1.08623989297101</v>
      </c>
      <c r="M867">
        <v>-1.8941418479549299</v>
      </c>
      <c r="N867">
        <v>0.11544562372538</v>
      </c>
      <c r="O867" s="1">
        <v>-8.3539324881435205E-5</v>
      </c>
      <c r="P867">
        <v>-2.9326624587996099E-2</v>
      </c>
      <c r="Q867">
        <v>-0.64810709787962895</v>
      </c>
    </row>
    <row r="868" spans="1:17" x14ac:dyDescent="0.2">
      <c r="A868" s="1">
        <v>-1.9073486328125E-6</v>
      </c>
      <c r="B868">
        <v>0.83982002735137895</v>
      </c>
      <c r="C868">
        <v>-0.300320595502853</v>
      </c>
      <c r="D868">
        <v>-0.452227503061294</v>
      </c>
      <c r="E868">
        <v>-3.8475036621093701E-2</v>
      </c>
      <c r="F868">
        <v>3.2376587390899603E-2</v>
      </c>
      <c r="G868">
        <v>-4.16847467422485E-2</v>
      </c>
      <c r="H868">
        <v>0.239692702889442</v>
      </c>
      <c r="I868">
        <v>9.41133052110672E-2</v>
      </c>
      <c r="J868">
        <v>-7.8531816601753193E-2</v>
      </c>
      <c r="K868">
        <v>0.30502875142108798</v>
      </c>
      <c r="L868">
        <v>1.0768395287494399</v>
      </c>
      <c r="M868">
        <v>-1.9007804074565799</v>
      </c>
      <c r="N868">
        <v>0.114058673071329</v>
      </c>
      <c r="O868" s="1">
        <v>5.1926288240109702E-5</v>
      </c>
      <c r="P868">
        <v>-1.77154211912862E-3</v>
      </c>
      <c r="Q868">
        <v>-0.62434367028635895</v>
      </c>
    </row>
    <row r="869" spans="1:17" x14ac:dyDescent="0.2">
      <c r="A869" s="1">
        <v>-2.98023223876953E-6</v>
      </c>
      <c r="B869">
        <v>0.84189993143081598</v>
      </c>
      <c r="C869">
        <v>-0.29896187782287598</v>
      </c>
      <c r="D869">
        <v>-0.449250727891922</v>
      </c>
      <c r="E869">
        <v>-1.9039630889892498E-2</v>
      </c>
      <c r="F869">
        <v>2.68208980560302E-3</v>
      </c>
      <c r="G869">
        <v>-1.2571990489959699E-2</v>
      </c>
      <c r="H869">
        <v>-0.12790153920650399</v>
      </c>
      <c r="I869">
        <v>7.2182357311248696E-2</v>
      </c>
      <c r="J869">
        <v>-3.4285735338926301E-2</v>
      </c>
      <c r="K869">
        <v>0.30360458816828201</v>
      </c>
      <c r="L869">
        <v>1.08061948723623</v>
      </c>
      <c r="M869">
        <v>-1.90173525230825</v>
      </c>
      <c r="N869">
        <v>0.113074604216922</v>
      </c>
      <c r="O869" s="1">
        <v>6.4200126525678099E-7</v>
      </c>
      <c r="P869">
        <v>3.1653395220805402E-4</v>
      </c>
      <c r="Q869">
        <v>-0.62392326871127302</v>
      </c>
    </row>
    <row r="870" spans="1:17" x14ac:dyDescent="0.2">
      <c r="A870" s="1">
        <v>-2.02655792236328E-6</v>
      </c>
      <c r="B870">
        <v>0.84286367893218905</v>
      </c>
      <c r="C870">
        <v>-0.295991390943527</v>
      </c>
      <c r="D870">
        <v>-0.44941058754920898</v>
      </c>
      <c r="E870">
        <v>-7.8418254852294905E-3</v>
      </c>
      <c r="F870">
        <v>2.33608484268188E-3</v>
      </c>
      <c r="G870">
        <v>1.70679688453674E-2</v>
      </c>
      <c r="H870">
        <v>-5.0551913678645997E-2</v>
      </c>
      <c r="I870">
        <v>9.2609509825706399E-2</v>
      </c>
      <c r="J870">
        <v>-2.8269227594137102E-2</v>
      </c>
      <c r="K870">
        <v>0.30049326311402602</v>
      </c>
      <c r="L870">
        <v>1.08094680414294</v>
      </c>
      <c r="M870">
        <v>-1.90002593459074</v>
      </c>
      <c r="N870">
        <v>0.11211912986662501</v>
      </c>
      <c r="O870" s="1">
        <v>-3.1267101694455898E-7</v>
      </c>
      <c r="P870">
        <v>1.32344875162449E-4</v>
      </c>
      <c r="Q870">
        <v>-0.61716116561821299</v>
      </c>
    </row>
    <row r="871" spans="1:17" x14ac:dyDescent="0.2">
      <c r="A871" s="1">
        <v>-2.98023223876953E-6</v>
      </c>
      <c r="B871">
        <v>0.84330511093139604</v>
      </c>
      <c r="C871">
        <v>-0.29465815424919101</v>
      </c>
      <c r="D871">
        <v>-0.449458688497543</v>
      </c>
      <c r="E871">
        <v>2.1105289459228498E-2</v>
      </c>
      <c r="F871">
        <v>2.4828612804412798E-3</v>
      </c>
      <c r="G871">
        <v>1.41102075576782E-2</v>
      </c>
      <c r="H871">
        <v>-9.6550658345222404E-3</v>
      </c>
      <c r="I871">
        <v>6.0510609298944397E-2</v>
      </c>
      <c r="J871">
        <v>-1.91212147474288E-2</v>
      </c>
      <c r="K871">
        <v>0.29909776958668499</v>
      </c>
      <c r="L871">
        <v>1.08111973093896</v>
      </c>
      <c r="M871">
        <v>-1.8995917811670699</v>
      </c>
      <c r="N871">
        <v>0.111684518631399</v>
      </c>
      <c r="O871" s="1">
        <v>7.3939612614765001E-7</v>
      </c>
      <c r="P871" s="1">
        <v>1.1171262179523001E-5</v>
      </c>
      <c r="Q871">
        <v>-0.61425294849600498</v>
      </c>
    </row>
    <row r="872" spans="1:17" x14ac:dyDescent="0.2">
      <c r="A872" s="1">
        <v>-2.02655792236328E-6</v>
      </c>
      <c r="B872">
        <v>0.84297466278076105</v>
      </c>
      <c r="C872">
        <v>-0.29530790448188698</v>
      </c>
      <c r="D872">
        <v>-0.44965198636054898</v>
      </c>
      <c r="E872">
        <v>-2.0129024982452299E-2</v>
      </c>
      <c r="F872">
        <v>1.10518634319305E-2</v>
      </c>
      <c r="G872">
        <v>7.49820470809936E-3</v>
      </c>
      <c r="H872">
        <v>1.8461056053638399E-2</v>
      </c>
      <c r="I872">
        <v>5.2521891891956302E-2</v>
      </c>
      <c r="J872">
        <v>1.29669457674026E-2</v>
      </c>
      <c r="K872">
        <v>0.299777778478306</v>
      </c>
      <c r="L872">
        <v>1.0807785213508001</v>
      </c>
      <c r="M872">
        <v>-1.89946481964737</v>
      </c>
      <c r="N872">
        <v>0.111935053039079</v>
      </c>
      <c r="O872" s="1">
        <v>-1.66807487698565E-6</v>
      </c>
      <c r="P872" s="1">
        <v>1.25728749724619E-5</v>
      </c>
      <c r="Q872">
        <v>-0.61541403500588499</v>
      </c>
    </row>
    <row r="873" spans="1:17" x14ac:dyDescent="0.2">
      <c r="A873" s="1">
        <v>-2.02655792236328E-6</v>
      </c>
      <c r="B873">
        <v>0.84356206655502297</v>
      </c>
      <c r="C873">
        <v>-0.29561334848403897</v>
      </c>
      <c r="D873">
        <v>-0.44834774732589699</v>
      </c>
      <c r="E873">
        <v>-4.0997862815856899E-3</v>
      </c>
      <c r="F873">
        <v>-1.35602355003356E-2</v>
      </c>
      <c r="G873">
        <v>1.37622356414794E-2</v>
      </c>
      <c r="H873">
        <v>-7.6388670131564097E-3</v>
      </c>
      <c r="I873">
        <v>6.1067603528499603E-2</v>
      </c>
      <c r="J873">
        <v>3.5256380215287198E-4</v>
      </c>
      <c r="K873">
        <v>0.300097490350483</v>
      </c>
      <c r="L873">
        <v>1.08227250045968</v>
      </c>
      <c r="M873">
        <v>-1.8996937010242401</v>
      </c>
      <c r="N873">
        <v>0.111803673929703</v>
      </c>
      <c r="O873" s="1">
        <v>7.6509865691909299E-7</v>
      </c>
      <c r="P873" s="1">
        <v>-1.64466536907811E-7</v>
      </c>
      <c r="Q873">
        <v>-0.61699631439479397</v>
      </c>
    </row>
    <row r="874" spans="1:17" x14ac:dyDescent="0.2">
      <c r="A874" s="1">
        <v>-2.98023223876953E-6</v>
      </c>
      <c r="B874">
        <v>0.84438836574554399</v>
      </c>
      <c r="C874">
        <v>-0.29531764984130798</v>
      </c>
      <c r="D874">
        <v>-0.44698509573936401</v>
      </c>
      <c r="E874">
        <v>2.10901498794555E-2</v>
      </c>
      <c r="F874">
        <v>2.4252235889434801E-3</v>
      </c>
      <c r="G874">
        <v>1.53529644012451E-3</v>
      </c>
      <c r="H874">
        <v>-2.7323089540004699E-2</v>
      </c>
      <c r="I874">
        <v>2.5952488183975199E-2</v>
      </c>
      <c r="J874">
        <v>-1.30641758441925E-2</v>
      </c>
      <c r="K874">
        <v>0.29978797064260199</v>
      </c>
      <c r="L874">
        <v>1.0839378346648001</v>
      </c>
      <c r="M874">
        <v>-1.8997911070859499</v>
      </c>
      <c r="N874">
        <v>0.111461449545235</v>
      </c>
      <c r="O874" s="1">
        <v>7.8527847404396003E-8</v>
      </c>
      <c r="P874" s="1">
        <v>9.2638352893131004E-6</v>
      </c>
      <c r="Q874">
        <v>-0.61734001506738401</v>
      </c>
    </row>
    <row r="875" spans="1:17" x14ac:dyDescent="0.2">
      <c r="A875" s="1">
        <v>-2.02655792236328E-6</v>
      </c>
      <c r="B875">
        <v>0.84502202272415095</v>
      </c>
      <c r="C875">
        <v>-0.29476118087768499</v>
      </c>
      <c r="D875">
        <v>-0.44615420699119501</v>
      </c>
      <c r="E875">
        <v>-7.83741474151611E-4</v>
      </c>
      <c r="F875">
        <v>1.78294479846954E-2</v>
      </c>
      <c r="G875">
        <v>-9.5037221908569301E-3</v>
      </c>
      <c r="H875">
        <v>-4.6448990702628999E-2</v>
      </c>
      <c r="I875">
        <v>2.5765858590602798E-2</v>
      </c>
      <c r="J875">
        <v>1.6592200845479899E-2</v>
      </c>
      <c r="K875">
        <v>0.299205599150283</v>
      </c>
      <c r="L875">
        <v>1.08501657275734</v>
      </c>
      <c r="M875">
        <v>-1.89932485901977</v>
      </c>
      <c r="N875">
        <v>0.111127951250929</v>
      </c>
      <c r="O875" s="1">
        <v>1.3280195224084801E-7</v>
      </c>
      <c r="P875" s="1">
        <v>-1.98575148800799E-5</v>
      </c>
      <c r="Q875">
        <v>-0.61660258428968895</v>
      </c>
    </row>
    <row r="876" spans="1:17" x14ac:dyDescent="0.2">
      <c r="A876" s="1">
        <v>-2.98023223876953E-6</v>
      </c>
      <c r="B876">
        <v>0.845092713832855</v>
      </c>
      <c r="C876">
        <v>-0.294978708028793</v>
      </c>
      <c r="D876">
        <v>-0.44587641954421903</v>
      </c>
      <c r="E876">
        <v>-1.8127560615539499E-2</v>
      </c>
      <c r="F876">
        <v>7.5489878654479902E-3</v>
      </c>
      <c r="G876">
        <v>5.7213306427001901E-3</v>
      </c>
      <c r="H876">
        <v>-2.69973836839199E-2</v>
      </c>
      <c r="I876">
        <v>5.32504245638847E-2</v>
      </c>
      <c r="J876">
        <v>5.8671530336141503E-2</v>
      </c>
      <c r="K876">
        <v>0.299433225835876</v>
      </c>
      <c r="L876">
        <v>1.0853081877956201</v>
      </c>
      <c r="M876">
        <v>-1.89822122256436</v>
      </c>
      <c r="N876">
        <v>0.111150016498925</v>
      </c>
      <c r="O876" s="1">
        <v>-7.8293397631640297E-7</v>
      </c>
      <c r="P876" s="1">
        <v>-8.4347491191527404E-5</v>
      </c>
      <c r="Q876">
        <v>-0.61687886788097301</v>
      </c>
    </row>
    <row r="877" spans="1:17" x14ac:dyDescent="0.2">
      <c r="A877" s="1">
        <v>-1.9073486328125E-6</v>
      </c>
      <c r="B877">
        <v>0.84603643417358398</v>
      </c>
      <c r="C877">
        <v>-0.29732525348663302</v>
      </c>
      <c r="D877">
        <v>-0.44251531362533503</v>
      </c>
      <c r="E877">
        <v>2.45386958122253E-2</v>
      </c>
      <c r="F877">
        <v>-1.11006796360015E-2</v>
      </c>
      <c r="G877">
        <v>2.6576161384582499E-2</v>
      </c>
      <c r="H877">
        <v>-2.4025764316320398E-2</v>
      </c>
      <c r="I877">
        <v>0.104370564222335</v>
      </c>
      <c r="J877">
        <v>3.7232019007205901E-2</v>
      </c>
      <c r="K877">
        <v>0.30188998810701001</v>
      </c>
      <c r="L877">
        <v>1.08888296638681</v>
      </c>
      <c r="M877">
        <v>-1.8965859585168301</v>
      </c>
      <c r="N877">
        <v>0.111313840894726</v>
      </c>
      <c r="O877" s="1">
        <v>-7.2392453955807102E-6</v>
      </c>
      <c r="P877" s="1">
        <v>-9.3362362190121405E-5</v>
      </c>
      <c r="Q877">
        <v>-0.62345117146742701</v>
      </c>
    </row>
    <row r="878" spans="1:17" x14ac:dyDescent="0.2">
      <c r="A878" s="1">
        <v>-1.9073486328125E-6</v>
      </c>
      <c r="B878">
        <v>0.84661376476287797</v>
      </c>
      <c r="C878">
        <v>-0.29657003283500599</v>
      </c>
      <c r="D878">
        <v>-0.44191777706146201</v>
      </c>
      <c r="E878">
        <v>3.7755310535430901E-2</v>
      </c>
      <c r="F878">
        <v>-1.2817233800888001E-2</v>
      </c>
      <c r="G878">
        <v>1.9295275211334201E-2</v>
      </c>
      <c r="H878">
        <v>-7.6190218329429599E-2</v>
      </c>
      <c r="I878">
        <v>4.2669333517551401E-2</v>
      </c>
      <c r="J878">
        <v>-1.5520760789513499E-3</v>
      </c>
      <c r="K878">
        <v>0.30109908012601599</v>
      </c>
      <c r="L878">
        <v>1.08971757948285</v>
      </c>
      <c r="M878">
        <v>-1.8956548204903301</v>
      </c>
      <c r="N878">
        <v>0.110956835672544</v>
      </c>
      <c r="O878" s="1">
        <v>-9.3373433841880093E-6</v>
      </c>
      <c r="P878" s="1">
        <v>5.0457773501105897E-6</v>
      </c>
      <c r="Q878">
        <v>-0.62198891576689297</v>
      </c>
    </row>
    <row r="879" spans="1:17" x14ac:dyDescent="0.2">
      <c r="A879" s="1">
        <v>-2.02655792236328E-6</v>
      </c>
      <c r="B879">
        <v>0.84659737348556496</v>
      </c>
      <c r="C879">
        <v>-0.29532569646835299</v>
      </c>
      <c r="D879">
        <v>-0.44278177618980402</v>
      </c>
      <c r="E879">
        <v>2.2341609001159599E-3</v>
      </c>
      <c r="F879">
        <v>1.39993131160736E-2</v>
      </c>
      <c r="G879">
        <v>-5.3838491439819301E-3</v>
      </c>
      <c r="H879">
        <v>-0.151707768440246</v>
      </c>
      <c r="I879">
        <v>-7.19217350706458E-3</v>
      </c>
      <c r="J879">
        <v>1.6847118735313402E-2</v>
      </c>
      <c r="K879">
        <v>0.29979639682484799</v>
      </c>
      <c r="L879">
        <v>1.0889079338388701</v>
      </c>
      <c r="M879">
        <v>-1.8931904112183</v>
      </c>
      <c r="N879">
        <v>0.11070516707161999</v>
      </c>
      <c r="O879" s="1">
        <v>-1.68389131390013E-7</v>
      </c>
      <c r="P879" s="1">
        <v>1.8382036019254099E-5</v>
      </c>
      <c r="Q879">
        <v>-0.61803328771935895</v>
      </c>
    </row>
    <row r="880" spans="1:17" x14ac:dyDescent="0.2">
      <c r="A880" s="1">
        <v>-2.98023223876953E-6</v>
      </c>
      <c r="B880">
        <v>0.846471667289733</v>
      </c>
      <c r="C880">
        <v>-0.29470682144165</v>
      </c>
      <c r="D880">
        <v>-0.44343382120132402</v>
      </c>
      <c r="E880">
        <v>-3.0720949172973602E-2</v>
      </c>
      <c r="F880">
        <v>3.9488136768341002E-2</v>
      </c>
      <c r="G880">
        <v>8.0857872962951608E-3</v>
      </c>
      <c r="H880">
        <v>-6.5340064465999603E-2</v>
      </c>
      <c r="I880">
        <v>7.19783082604408E-3</v>
      </c>
      <c r="J880">
        <v>6.5510213375091497E-2</v>
      </c>
      <c r="K880">
        <v>0.29914868999928601</v>
      </c>
      <c r="L880">
        <v>1.0882423256529099</v>
      </c>
      <c r="M880">
        <v>-1.8906194454376799</v>
      </c>
      <c r="N880">
        <v>0.11061943316641</v>
      </c>
      <c r="O880" s="1">
        <v>-9.80897402878977E-6</v>
      </c>
      <c r="P880" s="1">
        <v>-3.0809894246428198E-5</v>
      </c>
      <c r="Q880">
        <v>-0.61548410111770202</v>
      </c>
    </row>
    <row r="881" spans="1:17" x14ac:dyDescent="0.2">
      <c r="A881" s="1">
        <v>-2.98023223876953E-6</v>
      </c>
      <c r="B881">
        <v>0.847392678260803</v>
      </c>
      <c r="C881">
        <v>-0.298862904310226</v>
      </c>
      <c r="D881">
        <v>-0.43886968493461598</v>
      </c>
      <c r="E881">
        <v>3.8350820541381801E-3</v>
      </c>
      <c r="F881">
        <v>-1.38357281684875E-2</v>
      </c>
      <c r="G881">
        <v>3.0682444572448699E-2</v>
      </c>
      <c r="H881">
        <v>9.5264971256256104E-2</v>
      </c>
      <c r="I881">
        <v>9.9870935082435594E-2</v>
      </c>
      <c r="J881">
        <v>7.2868682444095598E-2</v>
      </c>
      <c r="K881">
        <v>0.30350089144964598</v>
      </c>
      <c r="L881">
        <v>1.09292680371824</v>
      </c>
      <c r="M881">
        <v>-1.8912784099740501</v>
      </c>
      <c r="N881">
        <v>0.111145607163789</v>
      </c>
      <c r="O881" s="1">
        <v>-1.6280458798866E-6</v>
      </c>
      <c r="P881">
        <v>6.9328734675584605E-4</v>
      </c>
      <c r="Q881">
        <v>-0.62734510395486998</v>
      </c>
    </row>
    <row r="882" spans="1:17" x14ac:dyDescent="0.2">
      <c r="A882" s="1">
        <v>-9.5367431640625E-7</v>
      </c>
      <c r="B882">
        <v>0.84798485040664595</v>
      </c>
      <c r="C882">
        <v>-0.299571603536605</v>
      </c>
      <c r="D882">
        <v>-0.43723961710929798</v>
      </c>
      <c r="E882">
        <v>3.4202933311462402E-2</v>
      </c>
      <c r="F882">
        <v>-4.9946516752243E-2</v>
      </c>
      <c r="G882">
        <v>2.6183784008026099E-2</v>
      </c>
      <c r="H882">
        <v>2.29801200330257E-2</v>
      </c>
      <c r="I882">
        <v>5.6359726935625E-2</v>
      </c>
      <c r="J882">
        <v>2.5409902445971901E-3</v>
      </c>
      <c r="K882">
        <v>0.3042436196219</v>
      </c>
      <c r="L882">
        <v>1.0947293834384</v>
      </c>
      <c r="M882">
        <v>-1.8919621615053099</v>
      </c>
      <c r="N882">
        <v>0.111072933733615</v>
      </c>
      <c r="O882" s="1">
        <v>-4.47302133374112E-5</v>
      </c>
      <c r="P882" s="1">
        <v>3.2909718751713798E-6</v>
      </c>
      <c r="Q882">
        <v>-0.63014529913747097</v>
      </c>
    </row>
    <row r="883" spans="1:17" x14ac:dyDescent="0.2">
      <c r="A883" s="1">
        <v>-2.02655792236328E-6</v>
      </c>
      <c r="B883">
        <v>0.84839278459548895</v>
      </c>
      <c r="C883">
        <v>-0.29813498258590698</v>
      </c>
      <c r="D883">
        <v>-0.43743020296096802</v>
      </c>
      <c r="E883">
        <v>2.0321428775787301E-2</v>
      </c>
      <c r="F883">
        <v>-3.3972889184951699E-2</v>
      </c>
      <c r="G883">
        <v>5.5460333824157697E-3</v>
      </c>
      <c r="H883">
        <v>-6.09204098582267E-2</v>
      </c>
      <c r="I883">
        <v>-1.0891448706388401E-2</v>
      </c>
      <c r="J883">
        <v>-3.7919245660305002E-2</v>
      </c>
      <c r="K883">
        <v>0.30273819812448599</v>
      </c>
      <c r="L883">
        <v>1.0947477697660699</v>
      </c>
      <c r="M883">
        <v>-1.89164095379348</v>
      </c>
      <c r="N883">
        <v>0.110641656873139</v>
      </c>
      <c r="O883" s="1">
        <v>-3.82885748161457E-6</v>
      </c>
      <c r="P883" s="1">
        <v>-2.5159856292827099E-5</v>
      </c>
      <c r="Q883">
        <v>-0.62693136617974299</v>
      </c>
    </row>
    <row r="884" spans="1:17" x14ac:dyDescent="0.2">
      <c r="A884" s="1">
        <v>-2.02655792236328E-6</v>
      </c>
      <c r="B884">
        <v>0.84855830669402998</v>
      </c>
      <c r="C884">
        <v>-0.29624158143997098</v>
      </c>
      <c r="D884">
        <v>-0.43839445710182101</v>
      </c>
      <c r="E884">
        <v>-1.7121434211730902E-2</v>
      </c>
      <c r="F884">
        <v>1.05357766151428E-2</v>
      </c>
      <c r="G884">
        <v>6.9680213928222604E-3</v>
      </c>
      <c r="H884">
        <v>-7.9236261546611703E-2</v>
      </c>
      <c r="I884">
        <v>-3.4610484726727E-3</v>
      </c>
      <c r="J884">
        <v>-7.29992287233471E-3</v>
      </c>
      <c r="K884">
        <v>0.30075519419559099</v>
      </c>
      <c r="L884">
        <v>1.0939298932925401</v>
      </c>
      <c r="M884">
        <v>-1.89056767226967</v>
      </c>
      <c r="N884">
        <v>0.11020283350476701</v>
      </c>
      <c r="O884" s="1">
        <v>-1.25694469890168E-6</v>
      </c>
      <c r="P884" s="1">
        <v>-2.00193480511249E-6</v>
      </c>
      <c r="Q884">
        <v>-0.62200640133326002</v>
      </c>
    </row>
    <row r="885" spans="1:17" x14ac:dyDescent="0.2">
      <c r="A885" s="1">
        <v>-2.98023223876953E-6</v>
      </c>
      <c r="B885">
        <v>0.84866631031036299</v>
      </c>
      <c r="C885">
        <v>-0.29620882868766701</v>
      </c>
      <c r="D885">
        <v>-0.438207417726516</v>
      </c>
      <c r="E885">
        <v>-2.56220698356628E-2</v>
      </c>
      <c r="F885">
        <v>3.9723724126815699E-2</v>
      </c>
      <c r="G885">
        <v>-1.29115581512451E-3</v>
      </c>
      <c r="H885">
        <v>-5.38870021700859E-2</v>
      </c>
      <c r="I885">
        <v>2.18076407909393E-2</v>
      </c>
      <c r="J885">
        <v>6.2812425196170807E-2</v>
      </c>
      <c r="K885">
        <v>0.30072088585169698</v>
      </c>
      <c r="L885">
        <v>1.09415579188168</v>
      </c>
      <c r="M885">
        <v>-1.88911338452297</v>
      </c>
      <c r="N885">
        <v>0.110157655908025</v>
      </c>
      <c r="O885" s="1">
        <v>1.3141435967816901E-6</v>
      </c>
      <c r="P885" s="1">
        <v>-7.3813920129333897E-5</v>
      </c>
      <c r="Q885">
        <v>-0.62158536513356799</v>
      </c>
    </row>
    <row r="886" spans="1:17" x14ac:dyDescent="0.2">
      <c r="A886" s="1">
        <v>-2.02655792236328E-6</v>
      </c>
      <c r="B886">
        <v>0.84869307279586703</v>
      </c>
      <c r="C886">
        <v>-0.29832199215888899</v>
      </c>
      <c r="D886">
        <v>-0.43671953678131098</v>
      </c>
      <c r="E886">
        <v>-1.9941985607147199E-2</v>
      </c>
      <c r="F886">
        <v>4.7162145376205403E-2</v>
      </c>
      <c r="G886">
        <v>7.0629119873046797E-3</v>
      </c>
      <c r="H886">
        <v>2.1641178056597699E-2</v>
      </c>
      <c r="I886">
        <v>6.13204538822174E-2</v>
      </c>
      <c r="J886">
        <v>9.7729131579399095E-2</v>
      </c>
      <c r="K886">
        <v>0.30293412029474998</v>
      </c>
      <c r="L886">
        <v>1.09555376183079</v>
      </c>
      <c r="M886">
        <v>-1.88835665864172</v>
      </c>
      <c r="N886">
        <v>0.110570315441088</v>
      </c>
      <c r="O886" s="1">
        <v>-6.6427169234512996E-6</v>
      </c>
      <c r="P886">
        <v>1.2969113728839601E-4</v>
      </c>
      <c r="Q886">
        <v>-0.62670896935252796</v>
      </c>
    </row>
    <row r="887" spans="1:17" x14ac:dyDescent="0.2">
      <c r="A887" s="1">
        <v>-2.02655792236328E-6</v>
      </c>
      <c r="B887">
        <v>0.849123775959014</v>
      </c>
      <c r="C887">
        <v>-0.302749574184417</v>
      </c>
      <c r="D887">
        <v>-0.43281805515289301</v>
      </c>
      <c r="E887">
        <v>-1.52760744094848E-3</v>
      </c>
      <c r="F887">
        <v>-1.96689367294311E-2</v>
      </c>
      <c r="G887">
        <v>9.0363621711730905E-3</v>
      </c>
      <c r="H887">
        <v>7.5135519728064505E-4</v>
      </c>
      <c r="I887">
        <v>8.5446476936340304E-2</v>
      </c>
      <c r="J887">
        <v>9.1182865202426897E-2</v>
      </c>
      <c r="K887">
        <v>0.30757631643873001</v>
      </c>
      <c r="L887">
        <v>1.09940047700673</v>
      </c>
      <c r="M887">
        <v>-1.88780383657337</v>
      </c>
      <c r="N887">
        <v>0.11126534317287599</v>
      </c>
      <c r="O887" s="1">
        <v>2.7151027978358201E-7</v>
      </c>
      <c r="P887" s="1">
        <v>5.8539996284126102E-6</v>
      </c>
      <c r="Q887">
        <v>-0.63836001595421199</v>
      </c>
    </row>
    <row r="888" spans="1:17" x14ac:dyDescent="0.2">
      <c r="A888" s="1">
        <v>-9.5367431640625E-7</v>
      </c>
      <c r="B888">
        <v>0.849184811115264</v>
      </c>
      <c r="C888">
        <v>-0.30354282259941101</v>
      </c>
      <c r="D888">
        <v>-0.43214222788810702</v>
      </c>
      <c r="E888">
        <v>-1.2727200984954799E-2</v>
      </c>
      <c r="F888">
        <v>1.6875565052032401E-2</v>
      </c>
      <c r="G888">
        <v>-3.1749010086059501E-3</v>
      </c>
      <c r="H888">
        <v>-2.2285720333456899E-2</v>
      </c>
      <c r="I888">
        <v>7.4003413319587694E-2</v>
      </c>
      <c r="J888">
        <v>0.109478257596492</v>
      </c>
      <c r="K888">
        <v>0.30840873230833799</v>
      </c>
      <c r="L888">
        <v>1.1000615131735501</v>
      </c>
      <c r="M888">
        <v>-1.8864653231413999</v>
      </c>
      <c r="N888">
        <v>0.11139068955584799</v>
      </c>
      <c r="O888" s="1">
        <v>6.8190113713854196E-7</v>
      </c>
      <c r="P888">
        <v>-1.8055366334621101E-4</v>
      </c>
      <c r="Q888">
        <v>-0.64001840524975395</v>
      </c>
    </row>
    <row r="889" spans="1:17" x14ac:dyDescent="0.2">
      <c r="A889" s="1">
        <v>-2.02655792236328E-6</v>
      </c>
      <c r="B889">
        <v>0.849287450313568</v>
      </c>
      <c r="C889">
        <v>-0.30449852347373901</v>
      </c>
      <c r="D889">
        <v>-0.43126717209815901</v>
      </c>
      <c r="E889">
        <v>-1.7361700534820501E-2</v>
      </c>
      <c r="F889">
        <v>2.9717832803726099E-2</v>
      </c>
      <c r="G889">
        <v>8.0239772796630805E-4</v>
      </c>
      <c r="H889">
        <v>-1.8009535968303601E-2</v>
      </c>
      <c r="I889">
        <v>8.7182454764842904E-2</v>
      </c>
      <c r="J889">
        <v>0.14276996254920901</v>
      </c>
      <c r="K889">
        <v>0.30941189458763302</v>
      </c>
      <c r="L889">
        <v>1.1009291413159099</v>
      </c>
      <c r="M889">
        <v>-1.88487441956228</v>
      </c>
      <c r="N889">
        <v>0.111528612378061</v>
      </c>
      <c r="O889" s="1">
        <v>-4.1399880375798001E-7</v>
      </c>
      <c r="P889">
        <v>-2.2416533896992599E-4</v>
      </c>
      <c r="Q889">
        <v>-0.64206469933707799</v>
      </c>
    </row>
    <row r="890" spans="1:17" x14ac:dyDescent="0.2">
      <c r="A890" s="1">
        <v>-2.02655792236328E-6</v>
      </c>
      <c r="B890">
        <v>0.84910875558853105</v>
      </c>
      <c r="C890">
        <v>-0.30697935819625799</v>
      </c>
      <c r="D890">
        <v>-0.42985796928405701</v>
      </c>
      <c r="E890">
        <v>-2.45836377143859E-2</v>
      </c>
      <c r="F890">
        <v>3.6104947328567498E-2</v>
      </c>
      <c r="G890">
        <v>1.92612409591674E-3</v>
      </c>
      <c r="H890">
        <v>-1.85283869504928E-2</v>
      </c>
      <c r="I890">
        <v>0.10560939460992801</v>
      </c>
      <c r="J890">
        <v>0.201809301972389</v>
      </c>
      <c r="K890">
        <v>0.31201751120732801</v>
      </c>
      <c r="L890">
        <v>1.1021643656536499</v>
      </c>
      <c r="M890">
        <v>-1.88294455532884</v>
      </c>
      <c r="N890">
        <v>0.112046288592017</v>
      </c>
      <c r="O890" s="1">
        <v>-1.7096103061401101E-6</v>
      </c>
      <c r="P890">
        <v>-3.94894736736695E-4</v>
      </c>
      <c r="Q890">
        <v>-0.64753443137270394</v>
      </c>
    </row>
    <row r="891" spans="1:17" x14ac:dyDescent="0.2">
      <c r="A891" s="1">
        <v>-2.02655792236328E-6</v>
      </c>
      <c r="B891">
        <v>0.84878736734390203</v>
      </c>
      <c r="C891">
        <v>-0.311054557561874</v>
      </c>
      <c r="D891">
        <v>-0.42755702137946999</v>
      </c>
      <c r="E891">
        <v>-4.07875776290893E-2</v>
      </c>
      <c r="F891">
        <v>3.7845522165298399E-2</v>
      </c>
      <c r="G891">
        <v>9.1008543968200597E-3</v>
      </c>
      <c r="H891">
        <v>-2.1478502079844398E-2</v>
      </c>
      <c r="I891">
        <v>0.15844041109085</v>
      </c>
      <c r="J891">
        <v>0.26305082440376198</v>
      </c>
      <c r="K891">
        <v>0.31630244889231701</v>
      </c>
      <c r="L891">
        <v>1.1041716398004799</v>
      </c>
      <c r="M891">
        <v>-1.88057357812771</v>
      </c>
      <c r="N891">
        <v>0.112883253765965</v>
      </c>
      <c r="O891" s="1">
        <v>-1.4048326146546E-5</v>
      </c>
      <c r="P891">
        <v>-8.9517844850811601E-4</v>
      </c>
      <c r="Q891">
        <v>-0.65679444751205796</v>
      </c>
    </row>
    <row r="892" spans="1:17" x14ac:dyDescent="0.2">
      <c r="A892" s="1">
        <v>-2.02655792236328E-6</v>
      </c>
      <c r="B892">
        <v>0.84829825162887496</v>
      </c>
      <c r="C892">
        <v>-0.31563979387283297</v>
      </c>
      <c r="D892">
        <v>-0.42516067624092102</v>
      </c>
      <c r="E892">
        <v>-4.93621826171875E-2</v>
      </c>
      <c r="F892">
        <v>3.94095778465271E-2</v>
      </c>
      <c r="G892">
        <v>-3.30531597137451E-3</v>
      </c>
      <c r="H892">
        <v>-9.9590629339218098E-2</v>
      </c>
      <c r="I892">
        <v>0.186936050653457</v>
      </c>
      <c r="J892">
        <v>0.35402113199233998</v>
      </c>
      <c r="K892">
        <v>0.321130836704898</v>
      </c>
      <c r="L892">
        <v>1.1061952148663801</v>
      </c>
      <c r="M892">
        <v>-1.87646215124743</v>
      </c>
      <c r="N892">
        <v>0.113839613384573</v>
      </c>
      <c r="O892" s="1">
        <v>6.42997255566183E-6</v>
      </c>
      <c r="P892">
        <v>-6.5908393574604504E-3</v>
      </c>
      <c r="Q892">
        <v>-0.66658202040587</v>
      </c>
    </row>
    <row r="893" spans="1:17" x14ac:dyDescent="0.2">
      <c r="A893" s="1">
        <v>-1.9073486328125E-6</v>
      </c>
      <c r="B893">
        <v>0.84763425588607699</v>
      </c>
      <c r="C893">
        <v>-0.32042166590690602</v>
      </c>
      <c r="D893">
        <v>-0.42290195822715698</v>
      </c>
      <c r="E893">
        <v>-5.7746767997741699E-2</v>
      </c>
      <c r="F893">
        <v>7.4785292148590005E-2</v>
      </c>
      <c r="G893">
        <v>-1.2110114097595199E-2</v>
      </c>
      <c r="H893">
        <v>-0.190664038062095</v>
      </c>
      <c r="I893">
        <v>0.231606274843215</v>
      </c>
      <c r="J893">
        <v>0.43787652254104598</v>
      </c>
      <c r="K893">
        <v>0.32617458236674202</v>
      </c>
      <c r="L893">
        <v>1.1080128277391801</v>
      </c>
      <c r="M893">
        <v>-1.8700453184310799</v>
      </c>
      <c r="N893">
        <v>0.114860332705584</v>
      </c>
      <c r="O893" s="1">
        <v>5.22988467077557E-5</v>
      </c>
      <c r="P893">
        <v>-1.93361839301525E-2</v>
      </c>
      <c r="Q893">
        <v>-0.67584489025056005</v>
      </c>
    </row>
    <row r="894" spans="1:17" x14ac:dyDescent="0.2">
      <c r="A894" s="1">
        <v>-1.9073486328125E-6</v>
      </c>
      <c r="B894">
        <v>0.84442061185836703</v>
      </c>
      <c r="C894">
        <v>-0.33262953162193298</v>
      </c>
      <c r="D894">
        <v>-0.41989439725875799</v>
      </c>
      <c r="E894">
        <v>-5.55100440979003E-2</v>
      </c>
      <c r="F894">
        <v>5.5209219455718897E-2</v>
      </c>
      <c r="G894">
        <v>-1.49195194244384E-2</v>
      </c>
      <c r="H894">
        <v>-0.57689148187637296</v>
      </c>
      <c r="I894">
        <v>0.22141003608703599</v>
      </c>
      <c r="J894">
        <v>0.72820389270782404</v>
      </c>
      <c r="K894">
        <v>0.33909049912654499</v>
      </c>
      <c r="L894">
        <v>1.10934521359022</v>
      </c>
      <c r="M894">
        <v>-1.8467662146872099</v>
      </c>
      <c r="N894">
        <v>0.11793961608110699</v>
      </c>
      <c r="O894" s="1">
        <v>4.5723346998753301E-5</v>
      </c>
      <c r="P894">
        <v>-9.3013165587998103E-2</v>
      </c>
      <c r="Q894">
        <v>-0.694695133114136</v>
      </c>
    </row>
    <row r="895" spans="1:17" x14ac:dyDescent="0.2">
      <c r="A895" s="1">
        <v>-2.02655792236328E-6</v>
      </c>
      <c r="B895">
        <v>0.83460891246795599</v>
      </c>
      <c r="C895">
        <v>-0.35149496793746898</v>
      </c>
      <c r="D895">
        <v>-0.42412161827087402</v>
      </c>
      <c r="E895">
        <v>-0.103727638721466</v>
      </c>
      <c r="F895">
        <v>0.14406678080558699</v>
      </c>
      <c r="G895">
        <v>-3.6429166793823199E-3</v>
      </c>
      <c r="H895">
        <v>-0.67671853303909302</v>
      </c>
      <c r="I895">
        <v>0.14670106768607999</v>
      </c>
      <c r="J895">
        <v>1.09656226634979</v>
      </c>
      <c r="K895">
        <v>0.35916748960199002</v>
      </c>
      <c r="L895">
        <v>1.1006356237328301</v>
      </c>
      <c r="M895">
        <v>-1.8023432093128799</v>
      </c>
      <c r="N895">
        <v>0.124420671198821</v>
      </c>
      <c r="O895" s="1">
        <v>5.44386794499232E-5</v>
      </c>
      <c r="P895">
        <v>-0.108861582304659</v>
      </c>
      <c r="Q895">
        <v>-0.71248886110779697</v>
      </c>
    </row>
    <row r="896" spans="1:17" x14ac:dyDescent="0.2">
      <c r="A896" s="1">
        <v>-2.02655792236328E-6</v>
      </c>
      <c r="B896">
        <v>0.82170546054839999</v>
      </c>
      <c r="C896">
        <v>-0.38214477896690302</v>
      </c>
      <c r="D896">
        <v>-0.42280647158622697</v>
      </c>
      <c r="E896">
        <v>-7.9807519912719699E-2</v>
      </c>
      <c r="F896">
        <v>3.6472022533416699E-2</v>
      </c>
      <c r="G896">
        <v>4.8371374607086098E-2</v>
      </c>
      <c r="H896">
        <v>-0.52825462818145696</v>
      </c>
      <c r="I896">
        <v>0.35797938704490601</v>
      </c>
      <c r="J896">
        <v>1.32806932926177</v>
      </c>
      <c r="K896">
        <v>0.39211611935922802</v>
      </c>
      <c r="L896">
        <v>1.09557859032079</v>
      </c>
      <c r="M896">
        <v>-1.7578143029361799</v>
      </c>
      <c r="N896">
        <v>0.132765651080995</v>
      </c>
      <c r="O896">
        <v>-1.4079657544247199E-4</v>
      </c>
      <c r="P896">
        <v>-0.251143578363343</v>
      </c>
      <c r="Q896">
        <v>-0.75514652211005995</v>
      </c>
    </row>
    <row r="897" spans="1:17" x14ac:dyDescent="0.2">
      <c r="A897" s="1">
        <v>-2.02655792236328E-6</v>
      </c>
      <c r="B897">
        <v>0.81352770328521695</v>
      </c>
      <c r="C897">
        <v>-0.39876034855842502</v>
      </c>
      <c r="D897">
        <v>-0.42327624559402399</v>
      </c>
      <c r="E897">
        <v>-2.5044560432433999E-2</v>
      </c>
      <c r="F897">
        <v>-1.6355186700820899E-2</v>
      </c>
      <c r="G897">
        <v>7.8560709953308105E-3</v>
      </c>
      <c r="H897">
        <v>-0.92092359066009499</v>
      </c>
      <c r="I897">
        <v>0.23646947741508401</v>
      </c>
      <c r="J897">
        <v>1.4176445007324201</v>
      </c>
      <c r="K897">
        <v>0.41016468516323701</v>
      </c>
      <c r="L897">
        <v>1.09104307984764</v>
      </c>
      <c r="M897">
        <v>-1.7306869853811</v>
      </c>
      <c r="N897">
        <v>0.137311910577952</v>
      </c>
      <c r="O897" s="1">
        <v>3.2179131555012598E-6</v>
      </c>
      <c r="P897">
        <v>-0.30872089688632998</v>
      </c>
      <c r="Q897">
        <v>-0.77449513152870297</v>
      </c>
    </row>
    <row r="898" spans="1:17" x14ac:dyDescent="0.2">
      <c r="A898" s="1">
        <v>-3.09944152832031E-6</v>
      </c>
      <c r="B898">
        <v>0.80254715681076005</v>
      </c>
      <c r="C898">
        <v>-0.413131803274154</v>
      </c>
      <c r="D898">
        <v>-0.43039545416831898</v>
      </c>
      <c r="E898">
        <v>-4.4428944587707499E-2</v>
      </c>
      <c r="F898">
        <v>1.4007419347763001E-2</v>
      </c>
      <c r="G898">
        <v>1.6745328903198201E-2</v>
      </c>
      <c r="H898">
        <v>-1.28919041156768</v>
      </c>
      <c r="I898">
        <v>2.9659196734428399E-2</v>
      </c>
      <c r="J898">
        <v>1.57700431346893</v>
      </c>
      <c r="K898">
        <v>0.42589038676657398</v>
      </c>
      <c r="L898">
        <v>1.0785424017585401</v>
      </c>
      <c r="M898">
        <v>-1.69347875911638</v>
      </c>
      <c r="N898">
        <v>0.14270095016138301</v>
      </c>
      <c r="O898" s="1">
        <v>-1.04212018854457E-5</v>
      </c>
      <c r="P898">
        <v>-6.0298892106005302E-2</v>
      </c>
      <c r="Q898">
        <v>-0.77788395680004296</v>
      </c>
    </row>
    <row r="899" spans="1:17" x14ac:dyDescent="0.2">
      <c r="A899" s="1">
        <v>-1.07288360595703E-6</v>
      </c>
      <c r="B899">
        <v>0.789453566074371</v>
      </c>
      <c r="C899">
        <v>-0.42683804035186701</v>
      </c>
      <c r="D899">
        <v>-0.44110360741615201</v>
      </c>
      <c r="E899">
        <v>-7.7340722084045396E-2</v>
      </c>
      <c r="F899">
        <v>8.5483431816101005E-2</v>
      </c>
      <c r="G899">
        <v>6.7187309265136705E-2</v>
      </c>
      <c r="H899">
        <v>-1.1239752769470199</v>
      </c>
      <c r="I899">
        <v>-1.37176923453807E-2</v>
      </c>
      <c r="J899">
        <v>1.5346302986145</v>
      </c>
      <c r="K899">
        <v>0.440993415254955</v>
      </c>
      <c r="L899">
        <v>1.06126352972654</v>
      </c>
      <c r="M899">
        <v>-1.6528491923238999</v>
      </c>
      <c r="N899">
        <v>0.14863815904161101</v>
      </c>
      <c r="O899">
        <v>-4.4419884014721301E-4</v>
      </c>
      <c r="P899">
        <v>2.36614625420466E-2</v>
      </c>
      <c r="Q899">
        <v>-0.77355032810883895</v>
      </c>
    </row>
    <row r="900" spans="1:17" x14ac:dyDescent="0.2">
      <c r="A900" s="1">
        <v>-2.02655792236328E-6</v>
      </c>
      <c r="B900">
        <v>0.76620543003082198</v>
      </c>
      <c r="C900">
        <v>-0.464749485254287</v>
      </c>
      <c r="D900">
        <v>-0.44377601146697998</v>
      </c>
      <c r="E900">
        <v>-3.4454584121704102E-2</v>
      </c>
      <c r="F900">
        <v>-2.1700859069824201E-2</v>
      </c>
      <c r="G900">
        <v>5.5516362190246499E-2</v>
      </c>
      <c r="H900">
        <v>1.7533769831061301E-2</v>
      </c>
      <c r="I900">
        <v>0.31976786255836398</v>
      </c>
      <c r="J900">
        <v>1.3783832788467401</v>
      </c>
      <c r="K900">
        <v>0.48335165652844397</v>
      </c>
      <c r="L900">
        <v>1.04582130329569</v>
      </c>
      <c r="M900">
        <v>-1.6036622618798699</v>
      </c>
      <c r="N900">
        <v>0.15802578828897901</v>
      </c>
      <c r="O900" s="1">
        <v>4.1509255038255399E-5</v>
      </c>
      <c r="P900">
        <v>7.728231291171E-3</v>
      </c>
      <c r="Q900">
        <v>-0.81065040640952402</v>
      </c>
    </row>
    <row r="901" spans="1:17" x14ac:dyDescent="0.2">
      <c r="A901" s="1">
        <v>-2.02655792236328E-6</v>
      </c>
      <c r="B901">
        <v>0.75502192974090498</v>
      </c>
      <c r="C901">
        <v>-0.48560431599616999</v>
      </c>
      <c r="D901">
        <v>-0.44060212373733498</v>
      </c>
      <c r="E901">
        <v>1.08017921447753E-2</v>
      </c>
      <c r="F901">
        <v>-7.1830004453659002E-2</v>
      </c>
      <c r="G901">
        <v>-8.9672207832336408E-3</v>
      </c>
      <c r="H901">
        <v>-0.41222009062767001</v>
      </c>
      <c r="I901">
        <v>0.23400969803333199</v>
      </c>
      <c r="J901">
        <v>1.5177252292632999</v>
      </c>
      <c r="K901">
        <v>0.50705431397715905</v>
      </c>
      <c r="L901">
        <v>1.0425512760303901</v>
      </c>
      <c r="M901">
        <v>-1.58438507939641</v>
      </c>
      <c r="N901">
        <v>0.16154320320749399</v>
      </c>
      <c r="O901" s="1">
        <v>6.9576018432472897E-6</v>
      </c>
      <c r="P901">
        <v>-0.14640508603067401</v>
      </c>
      <c r="Q901">
        <v>-0.83755367790123703</v>
      </c>
    </row>
    <row r="902" spans="1:17" x14ac:dyDescent="0.2">
      <c r="A902" s="1">
        <v>-2.02655792236328E-6</v>
      </c>
      <c r="B902">
        <v>0.74053519964218095</v>
      </c>
      <c r="C902">
        <v>-0.50201541185378995</v>
      </c>
      <c r="D902">
        <v>-0.44675278663635198</v>
      </c>
      <c r="E902">
        <v>-4.25255298614501E-3</v>
      </c>
      <c r="F902">
        <v>-2.9753625392913801E-2</v>
      </c>
      <c r="G902">
        <v>-3.4117102622985801E-3</v>
      </c>
      <c r="H902">
        <v>-1.18361675739288</v>
      </c>
      <c r="I902">
        <v>2.7649153023958199E-2</v>
      </c>
      <c r="J902">
        <v>1.63098609447479</v>
      </c>
      <c r="K902">
        <v>0.52592752791764596</v>
      </c>
      <c r="L902">
        <v>1.0279658873933699</v>
      </c>
      <c r="M902">
        <v>-1.5494694712261501</v>
      </c>
      <c r="N902">
        <v>0.166084853147899</v>
      </c>
      <c r="O902" s="1">
        <v>-4.3167983918377101E-7</v>
      </c>
      <c r="P902">
        <v>-5.3375652309026703E-2</v>
      </c>
      <c r="Q902">
        <v>-0.837698292088074</v>
      </c>
    </row>
    <row r="903" spans="1:17" x14ac:dyDescent="0.2">
      <c r="A903" s="1">
        <v>-2.02655792236328E-6</v>
      </c>
      <c r="B903">
        <v>0.70871412754058805</v>
      </c>
      <c r="C903">
        <v>-0.52809655666351296</v>
      </c>
      <c r="D903">
        <v>-0.46780154109001099</v>
      </c>
      <c r="E903">
        <v>-6.8836331367492606E-2</v>
      </c>
      <c r="F903">
        <v>-1.3834953308105399E-2</v>
      </c>
      <c r="G903">
        <v>6.8204820156097398E-2</v>
      </c>
      <c r="H903">
        <v>-0.91001003980636597</v>
      </c>
      <c r="I903">
        <v>0.25567474961280801</v>
      </c>
      <c r="J903">
        <v>1.64988648891448</v>
      </c>
      <c r="K903">
        <v>0.55635753151577705</v>
      </c>
      <c r="L903">
        <v>0.98737397236172597</v>
      </c>
      <c r="M903">
        <v>-1.4627190678172599</v>
      </c>
      <c r="N903">
        <v>0.17508384439816099</v>
      </c>
      <c r="O903" s="1">
        <v>6.4954685214543893E-5</v>
      </c>
      <c r="P903">
        <v>-0.38387346173275799</v>
      </c>
      <c r="Q903">
        <v>-0.80351977461558999</v>
      </c>
    </row>
    <row r="904" spans="1:17" x14ac:dyDescent="0.2">
      <c r="A904" s="1">
        <v>-2.02655792236328E-6</v>
      </c>
      <c r="B904">
        <v>0.69339287281036299</v>
      </c>
      <c r="C904">
        <v>-0.54300177097320501</v>
      </c>
      <c r="D904">
        <v>-0.47366160154342601</v>
      </c>
      <c r="E904">
        <v>2.18021869659423E-2</v>
      </c>
      <c r="F904">
        <v>-0.10938799381256099</v>
      </c>
      <c r="G904">
        <v>9.7794532775878906E-3</v>
      </c>
      <c r="H904">
        <v>-1.0023117065429601</v>
      </c>
      <c r="I904">
        <v>0.23946212232112801</v>
      </c>
      <c r="J904">
        <v>1.7425961494445801</v>
      </c>
      <c r="K904">
        <v>0.574007707158257</v>
      </c>
      <c r="L904">
        <v>0.97149804795967099</v>
      </c>
      <c r="M904">
        <v>-1.42292787147883</v>
      </c>
      <c r="N904">
        <v>0.17834001484541301</v>
      </c>
      <c r="O904" s="1">
        <v>-2.3322993603953202E-5</v>
      </c>
      <c r="P904">
        <v>-0.418250414544727</v>
      </c>
      <c r="Q904">
        <v>-0.79349198098677698</v>
      </c>
    </row>
    <row r="905" spans="1:17" x14ac:dyDescent="0.2">
      <c r="A905" s="1">
        <v>-2.02655792236328E-6</v>
      </c>
      <c r="B905">
        <v>0.65360188484191895</v>
      </c>
      <c r="C905">
        <v>-0.559137523174285</v>
      </c>
      <c r="D905">
        <v>-0.51006835699081399</v>
      </c>
      <c r="E905">
        <v>4.4503271579742397E-2</v>
      </c>
      <c r="F905">
        <v>-7.6046586036682103E-3</v>
      </c>
      <c r="G905">
        <v>5.5978298187255799E-3</v>
      </c>
      <c r="H905">
        <v>-2.3386192321777299</v>
      </c>
      <c r="I905">
        <v>-0.151768207550048</v>
      </c>
      <c r="J905">
        <v>1.90432357788085</v>
      </c>
      <c r="K905">
        <v>0.59334517134439801</v>
      </c>
      <c r="L905">
        <v>0.90812379549976296</v>
      </c>
      <c r="M905">
        <v>-1.30467794474954</v>
      </c>
      <c r="N905">
        <v>0.186406184197142</v>
      </c>
      <c r="O905" s="1">
        <v>-1.89448578862239E-6</v>
      </c>
      <c r="P905">
        <v>0.675897852180398</v>
      </c>
      <c r="Q905">
        <v>-0.70300075079028301</v>
      </c>
    </row>
    <row r="906" spans="1:17" x14ac:dyDescent="0.2">
      <c r="A906" s="1">
        <v>-2.02655792236328E-6</v>
      </c>
      <c r="B906">
        <v>0.63047009706497104</v>
      </c>
      <c r="C906">
        <v>-0.55989944934844904</v>
      </c>
      <c r="D906">
        <v>-0.53760582208633401</v>
      </c>
      <c r="E906">
        <v>1.4272332191467201E-3</v>
      </c>
      <c r="F906">
        <v>6.2905073165893499E-2</v>
      </c>
      <c r="G906">
        <v>6.2416911125183099E-2</v>
      </c>
      <c r="H906">
        <v>-1.7912555932998599</v>
      </c>
      <c r="I906">
        <v>-0.29559099674224798</v>
      </c>
      <c r="J906">
        <v>1.68197953701019</v>
      </c>
      <c r="K906">
        <v>0.59426441501250105</v>
      </c>
      <c r="L906">
        <v>0.86473324339492896</v>
      </c>
      <c r="M906">
        <v>-1.23596191403806</v>
      </c>
      <c r="N906">
        <v>0.18977478002699999</v>
      </c>
      <c r="O906" s="1">
        <v>5.6038033930651897E-6</v>
      </c>
      <c r="P906">
        <v>0.89057288741787699</v>
      </c>
      <c r="Q906">
        <v>-0.63513634943300001</v>
      </c>
    </row>
    <row r="907" spans="1:17" x14ac:dyDescent="0.2">
      <c r="A907" s="1">
        <v>-1.9073486328125E-6</v>
      </c>
      <c r="B907">
        <v>0.58951824903488104</v>
      </c>
      <c r="C907">
        <v>-0.58009254932403498</v>
      </c>
      <c r="D907">
        <v>-0.56210410594940097</v>
      </c>
      <c r="E907">
        <v>-5.1324963569641099E-2</v>
      </c>
      <c r="F907">
        <v>4.5973360538482597E-2</v>
      </c>
      <c r="G907">
        <v>4.20544743537902E-2</v>
      </c>
      <c r="H907">
        <v>-0.12736187875270799</v>
      </c>
      <c r="I907">
        <v>-0.20619979500770499</v>
      </c>
      <c r="J907">
        <v>1.4728699922561601</v>
      </c>
      <c r="K907">
        <v>0.61884227344584597</v>
      </c>
      <c r="L907">
        <v>0.80919846216383196</v>
      </c>
      <c r="M907">
        <v>-1.1556464179952399</v>
      </c>
      <c r="N907">
        <v>0.19222563255012801</v>
      </c>
      <c r="O907" s="1">
        <v>-9.9230940955263804E-5</v>
      </c>
      <c r="P907">
        <v>3.8680501854564397E-2</v>
      </c>
      <c r="Q907">
        <v>-0.57870868376690199</v>
      </c>
    </row>
    <row r="908" spans="1:17" x14ac:dyDescent="0.2">
      <c r="A908" s="1">
        <v>-2.98023223876953E-6</v>
      </c>
      <c r="B908">
        <v>0.54171895980834905</v>
      </c>
      <c r="C908">
        <v>-0.60524469614028897</v>
      </c>
      <c r="D908">
        <v>-0.58328330516815097</v>
      </c>
      <c r="E908">
        <v>-4.7867834568023598E-2</v>
      </c>
      <c r="F908">
        <v>-0.13167893886566101</v>
      </c>
      <c r="G908">
        <v>2.9282808303833001E-2</v>
      </c>
      <c r="H908">
        <v>-1.3583927154541</v>
      </c>
      <c r="I908">
        <v>-0.41368883848190302</v>
      </c>
      <c r="J908">
        <v>2.10136413574218</v>
      </c>
      <c r="K908">
        <v>0.65007320674366798</v>
      </c>
      <c r="L908">
        <v>0.74846890757400897</v>
      </c>
      <c r="M908">
        <v>-1.07234985652615</v>
      </c>
      <c r="N908">
        <v>0.191242571352255</v>
      </c>
      <c r="O908">
        <v>1.84574977435451E-4</v>
      </c>
      <c r="P908">
        <v>1.18086557846135</v>
      </c>
      <c r="Q908">
        <v>-0.52176209890841396</v>
      </c>
    </row>
    <row r="909" spans="1:17" x14ac:dyDescent="0.2">
      <c r="A909" s="1">
        <v>-2.98023223876953E-6</v>
      </c>
      <c r="B909">
        <v>0.45484349131584101</v>
      </c>
      <c r="C909">
        <v>-0.61058413982391302</v>
      </c>
      <c r="D909">
        <v>-0.64830887317657404</v>
      </c>
      <c r="E909">
        <v>5.8660715818405103E-2</v>
      </c>
      <c r="F909">
        <v>0.104434609413146</v>
      </c>
      <c r="G909">
        <v>5.6054353713989202E-2</v>
      </c>
      <c r="H909">
        <v>-0.64582264423370295</v>
      </c>
      <c r="I909">
        <v>-0.60894954204559304</v>
      </c>
      <c r="J909">
        <v>1.6740753650665201</v>
      </c>
      <c r="K909">
        <v>0.65679799919426896</v>
      </c>
      <c r="L909">
        <v>0.61178864491520102</v>
      </c>
      <c r="M909">
        <v>-0.90005484588134399</v>
      </c>
      <c r="N909">
        <v>0.18004848411807001</v>
      </c>
      <c r="O909">
        <v>3.4340068309468401E-4</v>
      </c>
      <c r="P909">
        <v>0.65836931644948504</v>
      </c>
      <c r="Q909">
        <v>-0.36166144037655601</v>
      </c>
    </row>
    <row r="910" spans="1:17" x14ac:dyDescent="0.2">
      <c r="A910" s="1">
        <v>-1.9073486328125E-6</v>
      </c>
      <c r="B910">
        <v>0.42597284913062999</v>
      </c>
      <c r="C910">
        <v>-0.61540675163268999</v>
      </c>
      <c r="D910">
        <v>-0.66319048404693604</v>
      </c>
      <c r="E910">
        <v>4.8606157302856397E-2</v>
      </c>
      <c r="F910">
        <v>2.62646675109863E-2</v>
      </c>
      <c r="G910">
        <v>7.7039480209350503E-2</v>
      </c>
      <c r="H910">
        <v>-1.0631917715072601</v>
      </c>
      <c r="I910">
        <v>-0.57026129961013705</v>
      </c>
      <c r="J910">
        <v>1.8319275379180899</v>
      </c>
      <c r="K910">
        <v>0.66290191424723</v>
      </c>
      <c r="L910">
        <v>0.57094913872766695</v>
      </c>
      <c r="M910">
        <v>-0.85259301726476699</v>
      </c>
      <c r="N910">
        <v>0.173853108903498</v>
      </c>
      <c r="O910" s="1">
        <v>9.8350492566971699E-5</v>
      </c>
      <c r="P910">
        <v>1.11069239276984</v>
      </c>
      <c r="Q910">
        <v>-0.32269219912200803</v>
      </c>
    </row>
    <row r="911" spans="1:17" x14ac:dyDescent="0.2">
      <c r="A911" s="1">
        <v>-1.9073486328125E-6</v>
      </c>
      <c r="B911">
        <v>0.35398897528648299</v>
      </c>
      <c r="C911">
        <v>-0.59566289186477595</v>
      </c>
      <c r="D911">
        <v>-0.72102528810501099</v>
      </c>
      <c r="E911">
        <v>1.2008547782897901E-2</v>
      </c>
      <c r="F911">
        <v>-0.15418487787246701</v>
      </c>
      <c r="G911">
        <v>-2.9661118984222402E-2</v>
      </c>
      <c r="H911">
        <v>-2.3893463611602699</v>
      </c>
      <c r="I911">
        <v>-1.0377281904220499</v>
      </c>
      <c r="J911">
        <v>2.1583390235900799</v>
      </c>
      <c r="K911">
        <v>0.63809071086971203</v>
      </c>
      <c r="L911">
        <v>0.456383243291616</v>
      </c>
      <c r="M911">
        <v>-0.71655249242400998</v>
      </c>
      <c r="N911">
        <v>0.152034019927724</v>
      </c>
      <c r="O911" s="1">
        <v>5.4918643639122202E-5</v>
      </c>
      <c r="P911">
        <v>5.35158450557587</v>
      </c>
      <c r="Q911">
        <v>-0.20867005170694999</v>
      </c>
    </row>
    <row r="912" spans="1:17" x14ac:dyDescent="0.2">
      <c r="A912" s="1">
        <v>-2.98023223876953E-6</v>
      </c>
      <c r="B912">
        <v>0.28036013245582497</v>
      </c>
      <c r="C912">
        <v>-0.56908982992172197</v>
      </c>
      <c r="D912">
        <v>-0.77300387620925903</v>
      </c>
      <c r="E912">
        <v>-1.5772700309753401E-2</v>
      </c>
      <c r="F912">
        <v>0.1569344997406</v>
      </c>
      <c r="G912">
        <v>0.113549590110778</v>
      </c>
      <c r="H912">
        <v>-0.56718957424163796</v>
      </c>
      <c r="I912">
        <v>-0.94900101423263505</v>
      </c>
      <c r="J912">
        <v>1.64242351055145</v>
      </c>
      <c r="K912">
        <v>0.60539852221082302</v>
      </c>
      <c r="L912">
        <v>0.34793419498516398</v>
      </c>
      <c r="M912">
        <v>-0.59966329322957501</v>
      </c>
      <c r="N912">
        <v>0.12333284582387399</v>
      </c>
      <c r="O912">
        <v>-2.8106712395869598E-4</v>
      </c>
      <c r="P912">
        <v>0.88405659642287804</v>
      </c>
      <c r="Q912">
        <v>-0.12631238495632</v>
      </c>
    </row>
    <row r="913" spans="1:17" x14ac:dyDescent="0.2">
      <c r="A913" s="1">
        <v>-2.02655792236328E-6</v>
      </c>
      <c r="B913">
        <v>0.24719753861427299</v>
      </c>
      <c r="C913">
        <v>-0.573489010334014</v>
      </c>
      <c r="D913">
        <v>-0.78102737665176303</v>
      </c>
      <c r="E913">
        <v>4.0201812982559197E-2</v>
      </c>
      <c r="F913">
        <v>7.4694275856017997E-2</v>
      </c>
      <c r="G913">
        <v>0.112082123756408</v>
      </c>
      <c r="H913">
        <v>-0.16783927381038599</v>
      </c>
      <c r="I913">
        <v>-0.97108751535415605</v>
      </c>
      <c r="J913">
        <v>1.6369571685791</v>
      </c>
      <c r="K913">
        <v>0.61075847940839001</v>
      </c>
      <c r="L913">
        <v>0.30652759965214599</v>
      </c>
      <c r="M913">
        <v>-0.55965137158213796</v>
      </c>
      <c r="N913">
        <v>0.11072240211076401</v>
      </c>
      <c r="O913">
        <v>3.3656527952578299E-4</v>
      </c>
      <c r="P913">
        <v>0.266802121529916</v>
      </c>
      <c r="Q913">
        <v>-0.10477475693384</v>
      </c>
    </row>
    <row r="914" spans="1:17" x14ac:dyDescent="0.2">
      <c r="A914" s="1">
        <v>-2.98023223876953E-6</v>
      </c>
      <c r="B914">
        <v>0.17192047834396301</v>
      </c>
      <c r="C914">
        <v>-0.56461870670318604</v>
      </c>
      <c r="D914">
        <v>-0.80724781751632602</v>
      </c>
      <c r="E914">
        <v>-2.8683245182037301E-3</v>
      </c>
      <c r="F914">
        <v>-0.102221071720123</v>
      </c>
      <c r="G914">
        <v>-1.49871706962585E-2</v>
      </c>
      <c r="H914">
        <v>-1.64903032779693</v>
      </c>
      <c r="I914">
        <v>-1.1613794565200799</v>
      </c>
      <c r="J914">
        <v>1.85463118553161</v>
      </c>
      <c r="K914">
        <v>0.59997120139978499</v>
      </c>
      <c r="L914">
        <v>0.209836118264075</v>
      </c>
      <c r="M914">
        <v>-0.466784285850811</v>
      </c>
      <c r="N914">
        <v>7.8359156664554105E-2</v>
      </c>
      <c r="O914" s="1">
        <v>-4.3942865013868904E-6</v>
      </c>
      <c r="P914">
        <v>3.5518968146018199</v>
      </c>
      <c r="Q914">
        <v>-5.8766100794632799E-2</v>
      </c>
    </row>
    <row r="915" spans="1:17" x14ac:dyDescent="0.2">
      <c r="A915" s="1">
        <v>-2.02655792236328E-6</v>
      </c>
      <c r="B915">
        <v>0.13355627655982899</v>
      </c>
      <c r="C915">
        <v>-0.54039245843887296</v>
      </c>
      <c r="D915">
        <v>-0.83074587583541804</v>
      </c>
      <c r="E915">
        <v>-2.7843385934829702E-2</v>
      </c>
      <c r="F915">
        <v>-5.2640438079833901E-2</v>
      </c>
      <c r="G915">
        <v>-2.5213360786437902E-3</v>
      </c>
      <c r="H915">
        <v>-1.9051374197006199</v>
      </c>
      <c r="I915">
        <v>-1.1011657714843699</v>
      </c>
      <c r="J915">
        <v>1.72974681854248</v>
      </c>
      <c r="K915">
        <v>0.57090346235067002</v>
      </c>
      <c r="L915">
        <v>0.15940274881069499</v>
      </c>
      <c r="M915">
        <v>-0.41664383934710902</v>
      </c>
      <c r="N915">
        <v>5.9957259793937998E-2</v>
      </c>
      <c r="O915" s="1">
        <v>-3.6954921182326901E-6</v>
      </c>
      <c r="P915">
        <v>3.6287876193085502</v>
      </c>
      <c r="Q915">
        <v>-3.7916081467271101E-2</v>
      </c>
    </row>
    <row r="916" spans="1:17" x14ac:dyDescent="0.2">
      <c r="A916" s="1">
        <v>-1.9073486328125E-6</v>
      </c>
      <c r="B916">
        <v>6.1301153153181E-2</v>
      </c>
      <c r="C916">
        <v>-0.48387825489044101</v>
      </c>
      <c r="D916">
        <v>-0.87298566102981501</v>
      </c>
      <c r="E916">
        <v>7.4456304311752305E-2</v>
      </c>
      <c r="F916">
        <v>-1.05829834938049E-2</v>
      </c>
      <c r="G916">
        <v>8.9431643486022894E-2</v>
      </c>
      <c r="H916">
        <v>-1.8088680505752499</v>
      </c>
      <c r="I916">
        <v>-1.16848516464233</v>
      </c>
      <c r="J916">
        <v>1.6693761348724301</v>
      </c>
      <c r="K916">
        <v>0.50508092040584596</v>
      </c>
      <c r="L916">
        <v>7.0105038118771903E-2</v>
      </c>
      <c r="M916">
        <v>-0.32805878185377302</v>
      </c>
      <c r="N916">
        <v>2.58947582174315E-2</v>
      </c>
      <c r="O916" s="1">
        <v>-7.0469437767568607E-5</v>
      </c>
      <c r="P916">
        <v>3.5284526312912501</v>
      </c>
      <c r="Q916">
        <v>-1.1616140624457601E-2</v>
      </c>
    </row>
    <row r="917" spans="1:17" x14ac:dyDescent="0.2">
      <c r="A917" s="1">
        <v>-2.02655792236328E-6</v>
      </c>
      <c r="B917">
        <v>2.3472448810935E-2</v>
      </c>
      <c r="C917">
        <v>-0.45410269498825001</v>
      </c>
      <c r="D917">
        <v>-0.89064007997512795</v>
      </c>
      <c r="E917">
        <v>4.0797583758831003E-2</v>
      </c>
      <c r="F917">
        <v>-6.95944428443908E-2</v>
      </c>
      <c r="G917">
        <v>2.2882223129272401E-4</v>
      </c>
      <c r="H917">
        <v>-1.74095690250396</v>
      </c>
      <c r="I917">
        <v>-1.30866706371307</v>
      </c>
      <c r="J917">
        <v>1.7414257526397701</v>
      </c>
      <c r="K917">
        <v>0.471364834537018</v>
      </c>
      <c r="L917">
        <v>2.6348483931073099E-2</v>
      </c>
      <c r="M917">
        <v>-0.28789870931030598</v>
      </c>
      <c r="N917">
        <v>9.4932455639826305E-3</v>
      </c>
      <c r="O917" s="1">
        <v>-6.4969155439656004E-7</v>
      </c>
      <c r="P917">
        <v>3.96754768554116</v>
      </c>
      <c r="Q917">
        <v>-3.5756296404012402E-3</v>
      </c>
    </row>
    <row r="918" spans="1:17" x14ac:dyDescent="0.2">
      <c r="A918" s="1">
        <v>-2.98023223876953E-6</v>
      </c>
      <c r="B918">
        <v>-4.9752160906791597E-2</v>
      </c>
      <c r="C918">
        <v>-0.398923009634017</v>
      </c>
      <c r="D918">
        <v>-0.91563373804092396</v>
      </c>
      <c r="E918">
        <v>-4.7370038926601403E-2</v>
      </c>
      <c r="F918">
        <v>7.3925882577896104E-2</v>
      </c>
      <c r="G918">
        <v>4.7011971473693799E-2</v>
      </c>
      <c r="H918">
        <v>-0.90698951482772805</v>
      </c>
      <c r="I918">
        <v>-1.0776727199554399</v>
      </c>
      <c r="J918">
        <v>1.3150440454482999</v>
      </c>
      <c r="K918">
        <v>0.41034206641243398</v>
      </c>
      <c r="L918">
        <v>-5.4282930895767301E-2</v>
      </c>
      <c r="M918">
        <v>-0.21714332993746499</v>
      </c>
      <c r="N918">
        <v>-1.8172840792194101E-2</v>
      </c>
      <c r="O918">
        <v>-1.6462990353147399E-4</v>
      </c>
      <c r="P918">
        <v>1.2853738341899501</v>
      </c>
      <c r="Q918">
        <v>4.8367743102584303E-3</v>
      </c>
    </row>
    <row r="919" spans="1:17" x14ac:dyDescent="0.2">
      <c r="A919" s="1">
        <v>-2.02655792236328E-6</v>
      </c>
      <c r="B919">
        <v>-0.10605879127979199</v>
      </c>
      <c r="C919">
        <v>-0.38477936387062001</v>
      </c>
      <c r="D919">
        <v>-0.916894972324371</v>
      </c>
      <c r="E919">
        <v>-1.09150856733322E-2</v>
      </c>
      <c r="F919">
        <v>-0.17645424604415799</v>
      </c>
      <c r="G919">
        <v>-9.6883654594421303E-2</v>
      </c>
      <c r="H919">
        <v>-0.273870319128036</v>
      </c>
      <c r="I919">
        <v>-1.11648941040039</v>
      </c>
      <c r="J919">
        <v>0.966774642467498</v>
      </c>
      <c r="K919">
        <v>0.39496876550114401</v>
      </c>
      <c r="L919">
        <v>-0.115159895976574</v>
      </c>
      <c r="M919">
        <v>-0.174340623804765</v>
      </c>
      <c r="N919">
        <v>-3.7417781700462401E-2</v>
      </c>
      <c r="O919">
        <v>-1.86599198872122E-4</v>
      </c>
      <c r="P919">
        <v>0.29561388354325602</v>
      </c>
      <c r="Q919">
        <v>7.9298069036940096E-3</v>
      </c>
    </row>
    <row r="920" spans="1:17" x14ac:dyDescent="0.2">
      <c r="A920" s="1">
        <v>-1.9073486328125E-6</v>
      </c>
      <c r="B920">
        <v>-0.13188602030277199</v>
      </c>
      <c r="C920">
        <v>-0.37123540043830799</v>
      </c>
      <c r="D920">
        <v>-0.91912478208541804</v>
      </c>
      <c r="E920">
        <v>-0.10837884247302999</v>
      </c>
      <c r="F920">
        <v>-0.21528193354606601</v>
      </c>
      <c r="G920">
        <v>-0.11391049623489299</v>
      </c>
      <c r="H920">
        <v>-0.89460080862045199</v>
      </c>
      <c r="I920">
        <v>-0.82496309280395497</v>
      </c>
      <c r="J920">
        <v>1.1000659465789699</v>
      </c>
      <c r="K920">
        <v>0.38033913770377498</v>
      </c>
      <c r="L920">
        <v>-0.14251805486329799</v>
      </c>
      <c r="M920">
        <v>-0.15359151958335501</v>
      </c>
      <c r="N920">
        <v>-4.5001047460691598E-2</v>
      </c>
      <c r="O920">
        <v>-2.65776046853816E-3</v>
      </c>
      <c r="P920">
        <v>0.81186258430439695</v>
      </c>
      <c r="Q920">
        <v>8.3254581301968594E-3</v>
      </c>
    </row>
    <row r="921" spans="1:17" x14ac:dyDescent="0.2">
      <c r="A921" s="1">
        <v>-2.02655792236328E-6</v>
      </c>
      <c r="B921">
        <v>-0.153487592935562</v>
      </c>
      <c r="C921">
        <v>-0.35096758604049599</v>
      </c>
      <c r="D921">
        <v>-0.92372256517410201</v>
      </c>
      <c r="E921">
        <v>-3.3341035246848998E-2</v>
      </c>
      <c r="F921">
        <v>-4.4906526803970302E-2</v>
      </c>
      <c r="G921">
        <v>-9.9058806896209703E-2</v>
      </c>
      <c r="H921">
        <v>-0.88979464769363403</v>
      </c>
      <c r="I921">
        <v>-0.72734844684600797</v>
      </c>
      <c r="J921">
        <v>1.0838603973388601</v>
      </c>
      <c r="K921">
        <v>0.35860420592698999</v>
      </c>
      <c r="L921">
        <v>-0.164657610753983</v>
      </c>
      <c r="M921">
        <v>-0.13342692931393599</v>
      </c>
      <c r="N921">
        <v>-4.9760167877504202E-2</v>
      </c>
      <c r="O921">
        <v>-1.4831382666016999E-4</v>
      </c>
      <c r="P921">
        <v>0.70146442888119098</v>
      </c>
      <c r="Q921">
        <v>7.8784481208428996E-3</v>
      </c>
    </row>
    <row r="922" spans="1:17" x14ac:dyDescent="0.2">
      <c r="A922" s="1">
        <v>-1.9073486328125E-6</v>
      </c>
      <c r="B922">
        <v>-0.195706471800804</v>
      </c>
      <c r="C922">
        <v>-0.31742006540298401</v>
      </c>
      <c r="D922">
        <v>-0.927870392799377</v>
      </c>
      <c r="E922">
        <v>2.11765021085739E-2</v>
      </c>
      <c r="F922">
        <v>-3.0541360378265301E-2</v>
      </c>
      <c r="G922">
        <v>-6.6331267356872503E-2</v>
      </c>
      <c r="H922">
        <v>-0.65103566646575906</v>
      </c>
      <c r="I922">
        <v>-0.77853232622146595</v>
      </c>
      <c r="J922">
        <v>1.0100553035736</v>
      </c>
      <c r="K922">
        <v>0.32300760014095697</v>
      </c>
      <c r="L922">
        <v>-0.20787322545690901</v>
      </c>
      <c r="M922">
        <v>-9.6283891745739397E-2</v>
      </c>
      <c r="N922">
        <v>-5.7640386131338199E-2</v>
      </c>
      <c r="O922" s="1">
        <v>4.2900356246540398E-5</v>
      </c>
      <c r="P922">
        <v>0.51194886572953502</v>
      </c>
      <c r="Q922">
        <v>6.4649464487931199E-3</v>
      </c>
    </row>
    <row r="923" spans="1:17" x14ac:dyDescent="0.2">
      <c r="A923" s="1">
        <v>-2.02655792236328E-6</v>
      </c>
      <c r="B923">
        <v>-0.215459689497947</v>
      </c>
      <c r="C923">
        <v>-0.3005231320858</v>
      </c>
      <c r="D923">
        <v>-0.92911946773528997</v>
      </c>
      <c r="E923">
        <v>-2.0074918866157501E-2</v>
      </c>
      <c r="F923">
        <v>-7.0784240961074801E-2</v>
      </c>
      <c r="G923">
        <v>-7.8799843788146903E-2</v>
      </c>
      <c r="H923">
        <v>-0.71114242076873702</v>
      </c>
      <c r="I923">
        <v>-0.66178023815154996</v>
      </c>
      <c r="J923">
        <v>0.97145342826843195</v>
      </c>
      <c r="K923">
        <v>0.30524109857197401</v>
      </c>
      <c r="L923">
        <v>-0.22786900272346799</v>
      </c>
      <c r="M923">
        <v>-7.8957574503657799E-2</v>
      </c>
      <c r="N923">
        <v>-6.0161062264616802E-2</v>
      </c>
      <c r="O923">
        <v>-1.11973624095382E-4</v>
      </c>
      <c r="P923">
        <v>0.45718541297125198</v>
      </c>
      <c r="Q923">
        <v>5.4918928882732301E-3</v>
      </c>
    </row>
    <row r="924" spans="1:17" x14ac:dyDescent="0.2">
      <c r="A924" s="1">
        <v>-2.98023223876953E-6</v>
      </c>
      <c r="B924">
        <v>-0.24402154982089899</v>
      </c>
      <c r="C924">
        <v>-0.269557535648345</v>
      </c>
      <c r="D924">
        <v>-0.93155366182327204</v>
      </c>
      <c r="E924">
        <v>-4.3914616107940596E-3</v>
      </c>
      <c r="F924">
        <v>8.8008463382720906E-2</v>
      </c>
      <c r="G924">
        <v>-1.26907229423522E-2</v>
      </c>
      <c r="H924">
        <v>-0.36238265037536599</v>
      </c>
      <c r="I924">
        <v>-0.43238607048988298</v>
      </c>
      <c r="J924">
        <v>0.65112787485122603</v>
      </c>
      <c r="K924">
        <v>0.27293353928004999</v>
      </c>
      <c r="L924">
        <v>-0.25619479803275602</v>
      </c>
      <c r="M924">
        <v>-5.0330843124463398E-2</v>
      </c>
      <c r="N924">
        <v>-6.1275594812431201E-2</v>
      </c>
      <c r="O924" s="1">
        <v>4.9047840613627399E-6</v>
      </c>
      <c r="P924">
        <v>0.102024712455837</v>
      </c>
      <c r="Q924">
        <v>3.5193415738556701E-3</v>
      </c>
    </row>
    <row r="925" spans="1:17" x14ac:dyDescent="0.2">
      <c r="A925" s="1">
        <v>-2.02655792236328E-6</v>
      </c>
      <c r="B925">
        <v>-0.255709677934646</v>
      </c>
      <c r="C925">
        <v>-0.26232537627220098</v>
      </c>
      <c r="D925">
        <v>-0.93048262596130304</v>
      </c>
      <c r="E925">
        <v>3.54949235916137E-2</v>
      </c>
      <c r="F925">
        <v>1.66741907596588E-2</v>
      </c>
      <c r="G925">
        <v>-1.3365030288696201E-2</v>
      </c>
      <c r="H925">
        <v>-0.140622228384017</v>
      </c>
      <c r="I925">
        <v>-0.48851445317268299</v>
      </c>
      <c r="J925">
        <v>0.57241630554199197</v>
      </c>
      <c r="K925">
        <v>0.26543119234427498</v>
      </c>
      <c r="L925">
        <v>-0.26819329669754699</v>
      </c>
      <c r="M925">
        <v>-3.9614902927550301E-2</v>
      </c>
      <c r="N925">
        <v>-6.2415971990214099E-2</v>
      </c>
      <c r="O925" s="1">
        <v>-7.9100815082401399E-6</v>
      </c>
      <c r="P925">
        <v>3.9322705375450399E-2</v>
      </c>
      <c r="Q925">
        <v>2.82006080695271E-3</v>
      </c>
    </row>
    <row r="926" spans="1:17" x14ac:dyDescent="0.2">
      <c r="A926" s="1">
        <v>-2.02655792236328E-6</v>
      </c>
      <c r="B926">
        <v>-0.392261981964111</v>
      </c>
      <c r="C926">
        <v>-0.13399863243103</v>
      </c>
      <c r="D926">
        <v>-0.91004115343093805</v>
      </c>
      <c r="E926">
        <v>2.3387968540191598E-3</v>
      </c>
      <c r="F926">
        <v>-5.9574484825134201E-2</v>
      </c>
      <c r="G926">
        <v>-1.8227219581604E-2</v>
      </c>
      <c r="H926">
        <v>2.4778233841061498E-2</v>
      </c>
      <c r="I926">
        <v>0.11354212462902</v>
      </c>
      <c r="J926">
        <v>6.2942072749137795E-2</v>
      </c>
      <c r="K926">
        <v>0.134402913824025</v>
      </c>
      <c r="L926">
        <v>-0.40697344983847999</v>
      </c>
      <c r="M926">
        <v>3.87387491927828E-2</v>
      </c>
      <c r="N926">
        <v>-4.7834101045526399E-2</v>
      </c>
      <c r="O926" s="1">
        <v>2.5396462174941002E-6</v>
      </c>
      <c r="P926">
        <v>1.77079547854957E-4</v>
      </c>
      <c r="Q926">
        <v>-2.1189482770577E-3</v>
      </c>
    </row>
    <row r="927" spans="1:17" x14ac:dyDescent="0.2">
      <c r="A927" s="1">
        <v>-2.98023223876953E-6</v>
      </c>
      <c r="B927">
        <v>-0.39078885316848699</v>
      </c>
      <c r="C927">
        <v>-0.13636411726474701</v>
      </c>
      <c r="D927">
        <v>-0.91032350063323897</v>
      </c>
      <c r="E927">
        <v>-3.7052452564239502E-2</v>
      </c>
      <c r="F927">
        <v>6.7253410816192601E-3</v>
      </c>
      <c r="G927">
        <v>1.5670239925384501E-2</v>
      </c>
      <c r="H927">
        <v>2.5055283680558201E-2</v>
      </c>
      <c r="I927">
        <v>4.2674537748098297E-2</v>
      </c>
      <c r="J927">
        <v>-5.2116554230451501E-2</v>
      </c>
      <c r="K927">
        <v>0.13679031228754801</v>
      </c>
      <c r="L927">
        <v>-0.405495059452608</v>
      </c>
      <c r="M927">
        <v>3.8304409269662297E-2</v>
      </c>
      <c r="N927">
        <v>-4.8510754281197999E-2</v>
      </c>
      <c r="O927" s="1">
        <v>-3.9048730637148796E-6</v>
      </c>
      <c r="P927" s="1">
        <v>-5.5724200182255901E-5</v>
      </c>
      <c r="Q927">
        <v>-2.12466115212945E-3</v>
      </c>
    </row>
    <row r="928" spans="1:17" x14ac:dyDescent="0.2">
      <c r="A928" s="1">
        <v>-2.02655792236328E-6</v>
      </c>
      <c r="B928">
        <v>-0.390060544013977</v>
      </c>
      <c r="C928">
        <v>-0.13605098426341999</v>
      </c>
      <c r="D928">
        <v>-0.91068261861801103</v>
      </c>
      <c r="E928">
        <v>-2.9434084892272901E-2</v>
      </c>
      <c r="F928">
        <v>1.94890052080154E-2</v>
      </c>
      <c r="G928">
        <v>1.7311096191406201E-2</v>
      </c>
      <c r="H928">
        <v>-6.4240125939249897E-3</v>
      </c>
      <c r="I928">
        <v>3.2610680907964699E-2</v>
      </c>
      <c r="J928">
        <v>-2.3213038221001599E-3</v>
      </c>
      <c r="K928">
        <v>0.136474232504841</v>
      </c>
      <c r="L928">
        <v>-0.40467653776518597</v>
      </c>
      <c r="M928">
        <v>3.8528712303796502E-2</v>
      </c>
      <c r="N928">
        <v>-4.8328215338611598E-2</v>
      </c>
      <c r="O928" s="1">
        <v>-9.9303551147341593E-6</v>
      </c>
      <c r="P928" s="1">
        <v>4.86293245199737E-7</v>
      </c>
      <c r="Q928">
        <v>-2.1278606371268201E-3</v>
      </c>
    </row>
    <row r="929" spans="1:17" x14ac:dyDescent="0.2">
      <c r="A929" s="1">
        <v>-1.07288360595703E-6</v>
      </c>
      <c r="B929">
        <v>-0.39962956309318498</v>
      </c>
      <c r="C929">
        <v>-0.11853496730327601</v>
      </c>
      <c r="D929">
        <v>-0.90898054838180498</v>
      </c>
      <c r="E929">
        <v>1.8312513828277501E-2</v>
      </c>
      <c r="F929">
        <v>-8.8454633951187099E-3</v>
      </c>
      <c r="G929">
        <v>5.8738589286804199E-3</v>
      </c>
      <c r="H929">
        <v>-4.3112441897392197E-2</v>
      </c>
      <c r="I929">
        <v>9.07758623361587E-3</v>
      </c>
      <c r="J929">
        <v>1.3816091232001699E-3</v>
      </c>
      <c r="K929">
        <v>0.11881431635474</v>
      </c>
      <c r="L929">
        <v>-0.41421016058672999</v>
      </c>
      <c r="M929">
        <v>3.8849573368291201E-2</v>
      </c>
      <c r="N929">
        <v>-4.3058478745302498E-2</v>
      </c>
      <c r="O929" s="1">
        <v>-9.5146335682137703E-7</v>
      </c>
      <c r="P929" s="1">
        <v>-5.4070227599208497E-7</v>
      </c>
      <c r="Q929">
        <v>-1.9119466743817599E-3</v>
      </c>
    </row>
    <row r="930" spans="1:17" x14ac:dyDescent="0.2">
      <c r="A930" s="1">
        <v>-2.02655792236328E-6</v>
      </c>
      <c r="B930">
        <v>-0.39962956309318498</v>
      </c>
      <c r="C930">
        <v>-0.11853496730327601</v>
      </c>
      <c r="D930">
        <v>-0.90898054838180498</v>
      </c>
      <c r="E930">
        <v>1.8312513828277501E-2</v>
      </c>
      <c r="F930">
        <v>-8.8454633951187099E-3</v>
      </c>
      <c r="G930">
        <v>5.8738589286804199E-3</v>
      </c>
      <c r="H930">
        <v>-4.3112441897392197E-2</v>
      </c>
      <c r="I930">
        <v>9.07758623361587E-3</v>
      </c>
      <c r="J930">
        <v>1.3816091232001699E-3</v>
      </c>
      <c r="K930">
        <v>0.11881431635474</v>
      </c>
      <c r="L930">
        <v>-0.41421016058672999</v>
      </c>
      <c r="M930">
        <v>3.8849573368291201E-2</v>
      </c>
      <c r="N930">
        <v>-4.3058478745302498E-2</v>
      </c>
      <c r="O930" s="1">
        <v>-9.5146335682137703E-7</v>
      </c>
      <c r="P930" s="1">
        <v>-5.4070227599208497E-7</v>
      </c>
      <c r="Q930">
        <v>-1.9119466743817599E-3</v>
      </c>
    </row>
    <row r="931" spans="1:17" x14ac:dyDescent="0.2">
      <c r="A931" s="1">
        <v>-9.5367431640625E-7</v>
      </c>
      <c r="B931">
        <v>-0.39962956309318498</v>
      </c>
      <c r="C931">
        <v>-0.11853496730327601</v>
      </c>
      <c r="D931">
        <v>-0.90898054838180498</v>
      </c>
      <c r="E931">
        <v>1.8312513828277501E-2</v>
      </c>
      <c r="F931">
        <v>-8.8454633951187099E-3</v>
      </c>
      <c r="G931">
        <v>5.8738589286804199E-3</v>
      </c>
      <c r="H931">
        <v>-4.3112441897392197E-2</v>
      </c>
      <c r="I931">
        <v>9.07758623361587E-3</v>
      </c>
      <c r="J931">
        <v>1.3816091232001699E-3</v>
      </c>
      <c r="K931">
        <v>0.11881431635474</v>
      </c>
      <c r="L931">
        <v>-0.41421016058672999</v>
      </c>
      <c r="M931">
        <v>3.8849573368291201E-2</v>
      </c>
      <c r="N931">
        <v>-4.3058478745302498E-2</v>
      </c>
      <c r="O931" s="1">
        <v>-9.5146335682137703E-7</v>
      </c>
      <c r="P931" s="1">
        <v>-5.4070227599208497E-7</v>
      </c>
      <c r="Q931">
        <v>-1.9119466743817599E-3</v>
      </c>
    </row>
    <row r="932" spans="1:17" x14ac:dyDescent="0.2">
      <c r="A932" s="1">
        <v>-1.07288360595703E-6</v>
      </c>
      <c r="B932">
        <v>-0.39139047265052701</v>
      </c>
      <c r="C932">
        <v>-0.126753956079483</v>
      </c>
      <c r="D932">
        <v>-0.91145318746566695</v>
      </c>
      <c r="E932">
        <v>5.4652988910674997E-3</v>
      </c>
      <c r="F932">
        <v>-1.55953466892242E-2</v>
      </c>
      <c r="G932">
        <v>8.0718398094177194E-3</v>
      </c>
      <c r="H932">
        <v>-8.1921994686126695E-2</v>
      </c>
      <c r="I932">
        <v>6.5359389409422796E-3</v>
      </c>
      <c r="J932">
        <v>1.4818163588642999E-2</v>
      </c>
      <c r="K932">
        <v>0.12709584523394099</v>
      </c>
      <c r="L932">
        <v>-0.405603131218642</v>
      </c>
      <c r="M932">
        <v>3.7208535421941698E-2</v>
      </c>
      <c r="N932">
        <v>-4.5217457662778501E-2</v>
      </c>
      <c r="O932" s="1">
        <v>-6.8798898680012901E-7</v>
      </c>
      <c r="P932" s="1">
        <v>-7.9341953570241593E-6</v>
      </c>
      <c r="Q932">
        <v>-1.91811759289029E-3</v>
      </c>
    </row>
    <row r="933" spans="1:17" x14ac:dyDescent="0.2">
      <c r="A933" s="1">
        <v>-2.02655792236328E-6</v>
      </c>
      <c r="B933">
        <v>-0.39025974273681602</v>
      </c>
      <c r="C933">
        <v>-0.12665128707885701</v>
      </c>
      <c r="D933">
        <v>-0.91195219755172696</v>
      </c>
      <c r="E933">
        <v>5.1279962062835598E-3</v>
      </c>
      <c r="F933">
        <v>-2.3693621158599801E-2</v>
      </c>
      <c r="G933">
        <v>1.3839602470397899E-3</v>
      </c>
      <c r="H933">
        <v>-0.12309943139553001</v>
      </c>
      <c r="I933">
        <v>1.7425082623958501E-2</v>
      </c>
      <c r="J933">
        <v>1.29876108840107E-2</v>
      </c>
      <c r="K933">
        <v>0.126992343778594</v>
      </c>
      <c r="L933">
        <v>-0.40435720630024902</v>
      </c>
      <c r="M933">
        <v>3.6559934547207303E-2</v>
      </c>
      <c r="N933">
        <v>-4.5074968899196599E-2</v>
      </c>
      <c r="O933" s="1">
        <v>-1.6815227637311299E-7</v>
      </c>
      <c r="P933" s="1">
        <v>-2.78586560455176E-5</v>
      </c>
      <c r="Q933">
        <v>-1.8773624864844901E-3</v>
      </c>
    </row>
    <row r="934" spans="1:17" x14ac:dyDescent="0.2">
      <c r="A934" s="1">
        <v>-1.07288360595703E-6</v>
      </c>
      <c r="B934">
        <v>-0.38966304063796903</v>
      </c>
      <c r="C934">
        <v>-0.124715350568294</v>
      </c>
      <c r="D934">
        <v>-0.91247397661209095</v>
      </c>
      <c r="E934">
        <v>1.0085523128509501E-2</v>
      </c>
      <c r="F934">
        <v>-4.6792253851890503E-3</v>
      </c>
      <c r="G934">
        <v>-8.86619091033935E-4</v>
      </c>
      <c r="H934">
        <v>-0.12920908629894201</v>
      </c>
      <c r="I934">
        <v>8.3605544641613908E-3</v>
      </c>
      <c r="J934">
        <v>1.29062253981828E-2</v>
      </c>
      <c r="K934">
        <v>0.125040940307762</v>
      </c>
      <c r="L934">
        <v>-0.40359742194661502</v>
      </c>
      <c r="M934">
        <v>3.5721630804035003E-2</v>
      </c>
      <c r="N934">
        <v>-4.4343463821351202E-2</v>
      </c>
      <c r="O934" s="1">
        <v>4.1841714573309803E-8</v>
      </c>
      <c r="P934" s="1">
        <v>-1.39420739283134E-5</v>
      </c>
      <c r="Q934">
        <v>-1.8027350054193501E-3</v>
      </c>
    </row>
    <row r="935" spans="1:17" x14ac:dyDescent="0.2">
      <c r="A935" s="1">
        <v>-9.5367431640625E-7</v>
      </c>
      <c r="B935">
        <v>-0.38994315266609098</v>
      </c>
      <c r="C935">
        <v>-0.12167341262102099</v>
      </c>
      <c r="D935">
        <v>-0.91276496648788397</v>
      </c>
      <c r="E935">
        <v>6.2152147293090803E-3</v>
      </c>
      <c r="F935">
        <v>-9.9205225706100399E-4</v>
      </c>
      <c r="G935">
        <v>2.4256110191345202E-3</v>
      </c>
      <c r="H935">
        <v>-0.18148995935916901</v>
      </c>
      <c r="I935">
        <v>4.84520569443702E-3</v>
      </c>
      <c r="J935">
        <v>3.1356021761894198E-2</v>
      </c>
      <c r="K935">
        <v>0.12197564607726701</v>
      </c>
      <c r="L935">
        <v>-0.40374179977434299</v>
      </c>
      <c r="M935">
        <v>3.3808406253291103E-2</v>
      </c>
      <c r="N935">
        <v>-4.33067856524222E-2</v>
      </c>
      <c r="O935" s="1">
        <v>-1.49558755984559E-8</v>
      </c>
      <c r="P935" s="1">
        <v>-2.7573111659839098E-5</v>
      </c>
      <c r="Q935">
        <v>-1.6649513203600499E-3</v>
      </c>
    </row>
    <row r="936" spans="1:17" x14ac:dyDescent="0.2">
      <c r="A936" s="1">
        <v>-1.9073486328125E-6</v>
      </c>
      <c r="B936">
        <v>-0.38941168785095198</v>
      </c>
      <c r="C936">
        <v>-0.121165163815021</v>
      </c>
      <c r="D936">
        <v>-0.91305941343307495</v>
      </c>
      <c r="E936">
        <v>-3.8834810256957999E-3</v>
      </c>
      <c r="F936">
        <v>-6.3983723521232596E-3</v>
      </c>
      <c r="G936">
        <v>9.9527239799499494E-3</v>
      </c>
      <c r="H936">
        <v>-0.20462538301944699</v>
      </c>
      <c r="I936">
        <v>4.2986646294593797E-2</v>
      </c>
      <c r="J936">
        <v>-2.0625475794076899E-2</v>
      </c>
      <c r="K936">
        <v>0.121463608816451</v>
      </c>
      <c r="L936">
        <v>-0.40313292367435</v>
      </c>
      <c r="M936">
        <v>3.2459446338909403E-2</v>
      </c>
      <c r="N936">
        <v>-4.3081001869092403E-2</v>
      </c>
      <c r="O936" s="1">
        <v>2.4730486370519898E-7</v>
      </c>
      <c r="P936">
        <v>1.81424963767109E-4</v>
      </c>
      <c r="Q936">
        <v>-1.58940859187451E-3</v>
      </c>
    </row>
    <row r="937" spans="1:17" x14ac:dyDescent="0.2">
      <c r="A937" s="1">
        <v>-2.02655792236328E-6</v>
      </c>
      <c r="B937">
        <v>-0.38784167170524497</v>
      </c>
      <c r="C937">
        <v>-0.119150400161743</v>
      </c>
      <c r="D937">
        <v>-0.91399234533309903</v>
      </c>
      <c r="E937">
        <v>-4.33474779129028E-4</v>
      </c>
      <c r="F937">
        <v>1.1850513517856501E-2</v>
      </c>
      <c r="G937">
        <v>7.6813697814941398E-3</v>
      </c>
      <c r="H937">
        <v>-0.186124548316001</v>
      </c>
      <c r="I937">
        <v>5.6472737342119203E-2</v>
      </c>
      <c r="J937">
        <v>2.4012245237827301E-2</v>
      </c>
      <c r="K937">
        <v>0.119434144187698</v>
      </c>
      <c r="L937">
        <v>-0.401309777319101</v>
      </c>
      <c r="M937">
        <v>3.0428634044261299E-2</v>
      </c>
      <c r="N937">
        <v>-4.2236948476568698E-2</v>
      </c>
      <c r="O937" s="1">
        <v>-3.9458418673054897E-8</v>
      </c>
      <c r="P937">
        <v>-2.5239181475770599E-4</v>
      </c>
      <c r="Q937">
        <v>-1.4584471624842E-3</v>
      </c>
    </row>
    <row r="938" spans="1:17" x14ac:dyDescent="0.2">
      <c r="A938" s="1">
        <v>-1.07288360595703E-6</v>
      </c>
      <c r="B938">
        <v>-0.38655117154121399</v>
      </c>
      <c r="C938">
        <v>-0.117991089820861</v>
      </c>
      <c r="D938">
        <v>-0.91468918323516801</v>
      </c>
      <c r="E938">
        <v>4.92897629737854E-3</v>
      </c>
      <c r="F938">
        <v>6.2738955020904499E-2</v>
      </c>
      <c r="G938">
        <v>1.6663670539855902E-2</v>
      </c>
      <c r="H938">
        <v>1.18388934060931E-2</v>
      </c>
      <c r="I938">
        <v>9.6334978938102694E-2</v>
      </c>
      <c r="J938">
        <v>-7.4229530990123693E-2</v>
      </c>
      <c r="K938">
        <v>0.118266597166662</v>
      </c>
      <c r="L938">
        <v>-0.39983934359591999</v>
      </c>
      <c r="M938">
        <v>2.92318448151325E-2</v>
      </c>
      <c r="N938">
        <v>-4.1718602285083103E-2</v>
      </c>
      <c r="O938" s="1">
        <v>5.1530538516127803E-6</v>
      </c>
      <c r="P938" s="1">
        <v>-8.4658746462796999E-5</v>
      </c>
      <c r="Q938">
        <v>-1.3823049126575301E-3</v>
      </c>
    </row>
    <row r="939" spans="1:17" x14ac:dyDescent="0.2">
      <c r="A939" s="1">
        <v>-2.02655792236328E-6</v>
      </c>
      <c r="B939">
        <v>-0.38655117154121399</v>
      </c>
      <c r="C939">
        <v>-0.117991089820861</v>
      </c>
      <c r="D939">
        <v>-0.91468918323516801</v>
      </c>
      <c r="E939">
        <v>4.92897629737854E-3</v>
      </c>
      <c r="F939">
        <v>6.2738955020904499E-2</v>
      </c>
      <c r="G939">
        <v>1.6663670539855902E-2</v>
      </c>
      <c r="H939">
        <v>1.18388934060931E-2</v>
      </c>
      <c r="I939">
        <v>9.6334978938102694E-2</v>
      </c>
      <c r="J939">
        <v>-7.4229530990123693E-2</v>
      </c>
      <c r="K939">
        <v>0.118266597166662</v>
      </c>
      <c r="L939">
        <v>-0.39983934359591999</v>
      </c>
      <c r="M939">
        <v>2.92318448151325E-2</v>
      </c>
      <c r="N939">
        <v>-4.1718602285083103E-2</v>
      </c>
      <c r="O939" s="1">
        <v>5.1530538516127803E-6</v>
      </c>
      <c r="P939" s="1">
        <v>-8.4658746462796999E-5</v>
      </c>
      <c r="Q939">
        <v>-1.3823049126575301E-3</v>
      </c>
    </row>
    <row r="940" spans="1:17" x14ac:dyDescent="0.2">
      <c r="A940" s="1">
        <v>-2.02655792236328E-6</v>
      </c>
      <c r="B940">
        <v>-0.38653796911239602</v>
      </c>
      <c r="C940">
        <v>-0.11827312409877699</v>
      </c>
      <c r="D940">
        <v>-0.91465830802917403</v>
      </c>
      <c r="E940">
        <v>1.41930878162384E-2</v>
      </c>
      <c r="F940">
        <v>4.2711548507213502E-2</v>
      </c>
      <c r="G940">
        <v>5.2497386932373004E-3</v>
      </c>
      <c r="H940">
        <v>3.73244918882846E-2</v>
      </c>
      <c r="I940">
        <v>-2.5945752859115601E-2</v>
      </c>
      <c r="J940">
        <v>2.0644307136535599E-2</v>
      </c>
      <c r="K940">
        <v>0.11855062056942001</v>
      </c>
      <c r="L940">
        <v>-0.39983918869450602</v>
      </c>
      <c r="M940">
        <v>2.91736260464345E-2</v>
      </c>
      <c r="N940">
        <v>-4.1815482518588999E-2</v>
      </c>
      <c r="O940" s="1">
        <v>3.1824375768863799E-6</v>
      </c>
      <c r="P940" s="1">
        <v>-1.9992195632358499E-5</v>
      </c>
      <c r="Q940">
        <v>-1.3828644146486699E-3</v>
      </c>
    </row>
    <row r="941" spans="1:17" x14ac:dyDescent="0.2">
      <c r="A941" s="1">
        <v>-1.07288360595703E-6</v>
      </c>
      <c r="B941">
        <v>-0.38741970062255798</v>
      </c>
      <c r="C941">
        <v>-0.120159231126308</v>
      </c>
      <c r="D941">
        <v>-0.91403925418853704</v>
      </c>
      <c r="E941">
        <v>-1.14449262619018E-2</v>
      </c>
      <c r="F941">
        <v>3.00712883472442E-2</v>
      </c>
      <c r="G941">
        <v>2.9827356338500898E-3</v>
      </c>
      <c r="H941">
        <v>3.9999425411224303E-2</v>
      </c>
      <c r="I941">
        <v>-9.6985101699829102E-3</v>
      </c>
      <c r="J941">
        <v>2.1035203710198399E-2</v>
      </c>
      <c r="K941">
        <v>0.120450276830547</v>
      </c>
      <c r="L941">
        <v>-0.40090005238354498</v>
      </c>
      <c r="M941">
        <v>2.9756766132192899E-2</v>
      </c>
      <c r="N941">
        <v>-4.2550404124970999E-2</v>
      </c>
      <c r="O941" s="1">
        <v>-1.02654926545589E-6</v>
      </c>
      <c r="P941" s="1">
        <v>-8.1602882625059502E-6</v>
      </c>
      <c r="Q941">
        <v>-1.43691026468185E-3</v>
      </c>
    </row>
    <row r="942" spans="1:17" x14ac:dyDescent="0.2">
      <c r="A942" s="1">
        <v>-2.02655792236328E-6</v>
      </c>
      <c r="B942">
        <v>-0.388064384460449</v>
      </c>
      <c r="C942">
        <v>-0.119799777865409</v>
      </c>
      <c r="D942">
        <v>-0.913812935352325</v>
      </c>
      <c r="E942">
        <v>-1.4007687568664501E-3</v>
      </c>
      <c r="F942">
        <v>-1.5533939003944299E-3</v>
      </c>
      <c r="G942">
        <v>5.5334568023681597E-3</v>
      </c>
      <c r="H942">
        <v>5.0909761339425997E-3</v>
      </c>
      <c r="I942">
        <v>-7.0995315909385603E-3</v>
      </c>
      <c r="J942">
        <v>1.37586500495672E-2</v>
      </c>
      <c r="K942">
        <v>0.12008820853996</v>
      </c>
      <c r="L942">
        <v>-0.40158688172756801</v>
      </c>
      <c r="M942">
        <v>3.0273488927654298E-2</v>
      </c>
      <c r="N942">
        <v>-4.2483188088505097E-2</v>
      </c>
      <c r="O942" s="1">
        <v>1.20405012186213E-8</v>
      </c>
      <c r="P942" s="1">
        <v>-4.9728639947354498E-7</v>
      </c>
      <c r="Q942">
        <v>-1.45996471177725E-3</v>
      </c>
    </row>
    <row r="943" spans="1:17" x14ac:dyDescent="0.2">
      <c r="A943" s="1">
        <v>-1.07288360595703E-6</v>
      </c>
      <c r="B943">
        <v>-0.387641310691833</v>
      </c>
      <c r="C943">
        <v>-0.11359323561191501</v>
      </c>
      <c r="D943">
        <v>-0.91478455066680897</v>
      </c>
      <c r="E943">
        <v>1.31601989269256E-2</v>
      </c>
      <c r="F943">
        <v>1.89734324812889E-2</v>
      </c>
      <c r="G943">
        <v>1.3814091682434E-2</v>
      </c>
      <c r="H943">
        <v>3.02298329770565E-2</v>
      </c>
      <c r="I943">
        <v>4.83479537069797E-3</v>
      </c>
      <c r="J943">
        <v>4.5284531079232597E-3</v>
      </c>
      <c r="K943">
        <v>0.113838957602459</v>
      </c>
      <c r="L943">
        <v>-0.40081265531062499</v>
      </c>
      <c r="M943">
        <v>3.03322465718096E-2</v>
      </c>
      <c r="N943">
        <v>-4.02811021522805E-2</v>
      </c>
      <c r="O943" s="1">
        <v>3.4492978223768802E-6</v>
      </c>
      <c r="P943" s="1">
        <v>6.6185632000211199E-7</v>
      </c>
      <c r="Q943">
        <v>-1.3840026243333E-3</v>
      </c>
    </row>
    <row r="944" spans="1:17" x14ac:dyDescent="0.2">
      <c r="A944" s="1">
        <v>-1.07288360595703E-6</v>
      </c>
      <c r="B944">
        <v>-0.387641310691833</v>
      </c>
      <c r="C944">
        <v>-0.11359323561191501</v>
      </c>
      <c r="D944">
        <v>-0.91478455066680897</v>
      </c>
      <c r="E944">
        <v>1.31601989269256E-2</v>
      </c>
      <c r="F944">
        <v>1.89734324812889E-2</v>
      </c>
      <c r="G944">
        <v>1.3814091682434E-2</v>
      </c>
      <c r="H944">
        <v>3.02298329770565E-2</v>
      </c>
      <c r="I944">
        <v>4.83479537069797E-3</v>
      </c>
      <c r="J944">
        <v>4.5284531079232597E-3</v>
      </c>
      <c r="K944">
        <v>0.113838957602459</v>
      </c>
      <c r="L944">
        <v>-0.40081265531062499</v>
      </c>
      <c r="M944">
        <v>3.03322465718096E-2</v>
      </c>
      <c r="N944">
        <v>-4.02811021522805E-2</v>
      </c>
      <c r="O944" s="1">
        <v>3.4492978223768802E-6</v>
      </c>
      <c r="P944" s="1">
        <v>6.6185632000211199E-7</v>
      </c>
      <c r="Q944">
        <v>-1.3840026243333E-3</v>
      </c>
    </row>
    <row r="945" spans="1:17" x14ac:dyDescent="0.2">
      <c r="A945" s="1">
        <v>-1.07288360595703E-6</v>
      </c>
      <c r="B945">
        <v>-0.387939363718032</v>
      </c>
      <c r="C945">
        <v>-0.112880647182464</v>
      </c>
      <c r="D945">
        <v>-0.91474640369415205</v>
      </c>
      <c r="E945">
        <v>6.5155923366546596E-3</v>
      </c>
      <c r="F945">
        <v>2.1037966012954702E-2</v>
      </c>
      <c r="G945">
        <v>4.8648118972778303E-3</v>
      </c>
      <c r="H945">
        <v>5.3141459822654703E-2</v>
      </c>
      <c r="I945">
        <v>-9.3328347429633106E-3</v>
      </c>
      <c r="J945">
        <v>-4.6523148193955404E-3</v>
      </c>
      <c r="K945">
        <v>0.11312175523953399</v>
      </c>
      <c r="L945">
        <v>-0.40110383840265501</v>
      </c>
      <c r="M945">
        <v>3.06640076727367E-2</v>
      </c>
      <c r="N945">
        <v>-4.0057519299413098E-2</v>
      </c>
      <c r="O945" s="1">
        <v>6.6684316715118904E-7</v>
      </c>
      <c r="P945" s="1">
        <v>2.3073642096377398E-6</v>
      </c>
      <c r="Q945">
        <v>-1.3913355057771301E-3</v>
      </c>
    </row>
    <row r="946" spans="1:17" x14ac:dyDescent="0.2">
      <c r="A946" s="1">
        <v>-9.5367431640625E-7</v>
      </c>
      <c r="B946">
        <v>-0.388309866189956</v>
      </c>
      <c r="C946">
        <v>-0.11381582915782899</v>
      </c>
      <c r="D946">
        <v>-0.91447329521179199</v>
      </c>
      <c r="E946">
        <v>1.9880235195159899E-3</v>
      </c>
      <c r="F946">
        <v>-3.7379115819931E-3</v>
      </c>
      <c r="G946">
        <v>3.70669364929199E-3</v>
      </c>
      <c r="H946">
        <v>2.8662947937846101E-2</v>
      </c>
      <c r="I946">
        <v>-7.0851384662091697E-3</v>
      </c>
      <c r="J946">
        <v>-7.0190662518143602E-3</v>
      </c>
      <c r="K946">
        <v>0.114063000041465</v>
      </c>
      <c r="L946">
        <v>-0.401554509732371</v>
      </c>
      <c r="M946">
        <v>3.1002074843196201E-2</v>
      </c>
      <c r="N946">
        <v>-4.0415887447951902E-2</v>
      </c>
      <c r="O946" s="1">
        <v>-2.7544648597494702E-8</v>
      </c>
      <c r="P946" s="1">
        <v>1.4254386775522199E-6</v>
      </c>
      <c r="Q946">
        <v>-1.4199729068983999E-3</v>
      </c>
    </row>
    <row r="947" spans="1:17" x14ac:dyDescent="0.2">
      <c r="A947" s="1">
        <v>-1.07288360595703E-6</v>
      </c>
      <c r="B947">
        <v>-0.38838365674018799</v>
      </c>
      <c r="C947">
        <v>-0.112706698477268</v>
      </c>
      <c r="D947">
        <v>-0.91457933187484697</v>
      </c>
      <c r="E947">
        <v>3.1147897243499699E-3</v>
      </c>
      <c r="F947">
        <v>-1.12557113170623E-2</v>
      </c>
      <c r="G947">
        <v>1.22355222702026E-2</v>
      </c>
      <c r="H947">
        <v>-4.5433998107910101E-2</v>
      </c>
      <c r="I947">
        <v>1.18537861853837E-2</v>
      </c>
      <c r="J947">
        <v>-4.0526241064071603E-3</v>
      </c>
      <c r="K947">
        <v>0.112946685998357</v>
      </c>
      <c r="L947">
        <v>-0.40158115471804701</v>
      </c>
      <c r="M947">
        <v>3.0667306968780301E-2</v>
      </c>
      <c r="N947">
        <v>-4.0034283228942001E-2</v>
      </c>
      <c r="O947" s="1">
        <v>-4.2896730364791003E-7</v>
      </c>
      <c r="P947" s="1">
        <v>2.1826010930315601E-6</v>
      </c>
      <c r="Q947">
        <v>-1.39098503361693E-3</v>
      </c>
    </row>
    <row r="948" spans="1:17" x14ac:dyDescent="0.2">
      <c r="A948" s="1">
        <v>-2.02655792236328E-6</v>
      </c>
      <c r="B948">
        <v>-0.38838365674018799</v>
      </c>
      <c r="C948">
        <v>-0.112706698477268</v>
      </c>
      <c r="D948">
        <v>-0.91457933187484697</v>
      </c>
      <c r="E948">
        <v>3.1147897243499699E-3</v>
      </c>
      <c r="F948">
        <v>-1.12557113170623E-2</v>
      </c>
      <c r="G948">
        <v>1.22355222702026E-2</v>
      </c>
      <c r="H948">
        <v>-4.5433998107910101E-2</v>
      </c>
      <c r="I948">
        <v>1.18537861853837E-2</v>
      </c>
      <c r="J948">
        <v>-4.0526241064071603E-3</v>
      </c>
      <c r="K948">
        <v>0.112946685998357</v>
      </c>
      <c r="L948">
        <v>-0.40158115471804701</v>
      </c>
      <c r="M948">
        <v>3.0667306968780301E-2</v>
      </c>
      <c r="N948">
        <v>-4.0034283228942001E-2</v>
      </c>
      <c r="O948" s="1">
        <v>-4.2896730364791003E-7</v>
      </c>
      <c r="P948" s="1">
        <v>2.1826010930315601E-6</v>
      </c>
      <c r="Q948">
        <v>-1.39098503361693E-3</v>
      </c>
    </row>
    <row r="949" spans="1:17" x14ac:dyDescent="0.2">
      <c r="A949" s="1">
        <v>-9.5367431640625E-7</v>
      </c>
      <c r="B949">
        <v>-0.38793015480041498</v>
      </c>
      <c r="C949">
        <v>-0.11110820621252</v>
      </c>
      <c r="D949">
        <v>-0.91496729850768999</v>
      </c>
      <c r="E949">
        <v>1.5875399112701399E-2</v>
      </c>
      <c r="F949">
        <v>-1.34907662868499E-3</v>
      </c>
      <c r="G949">
        <v>1.2989699840545601E-2</v>
      </c>
      <c r="H949">
        <v>-2.08755768835544E-2</v>
      </c>
      <c r="I949">
        <v>2.0888924598693799E-2</v>
      </c>
      <c r="J949">
        <v>-7.8859254717826809E-3</v>
      </c>
      <c r="K949">
        <v>0.111338090248399</v>
      </c>
      <c r="L949">
        <v>-0.40100853924978402</v>
      </c>
      <c r="M949">
        <v>3.0238031605555701E-2</v>
      </c>
      <c r="N949">
        <v>-3.9437125119557097E-2</v>
      </c>
      <c r="O949" s="1">
        <v>-2.7820208902872701E-7</v>
      </c>
      <c r="P949" s="1">
        <v>3.43880252033345E-6</v>
      </c>
      <c r="Q949">
        <v>-1.3500532700451099E-3</v>
      </c>
    </row>
    <row r="950" spans="1:17" x14ac:dyDescent="0.2">
      <c r="A950" s="1">
        <v>-9.5367431640625E-7</v>
      </c>
      <c r="B950">
        <v>-0.387409508228302</v>
      </c>
      <c r="C950">
        <v>-0.11129779368638899</v>
      </c>
      <c r="D950">
        <v>-0.91516482830047596</v>
      </c>
      <c r="E950">
        <v>9.5869302749633702E-3</v>
      </c>
      <c r="F950">
        <v>6.1952471733093201E-3</v>
      </c>
      <c r="G950">
        <v>9.6014142036437902E-3</v>
      </c>
      <c r="H950">
        <v>1.8561003729701001E-2</v>
      </c>
      <c r="I950">
        <v>1.7759528011083599E-2</v>
      </c>
      <c r="J950">
        <v>-2.04133279621601E-2</v>
      </c>
      <c r="K950">
        <v>0.111528861492787</v>
      </c>
      <c r="L950">
        <v>-0.40044861008133897</v>
      </c>
      <c r="M950">
        <v>2.9934154958780101E-2</v>
      </c>
      <c r="N950">
        <v>-3.9459915557400298E-2</v>
      </c>
      <c r="O950" s="1">
        <v>5.7026066015862903E-7</v>
      </c>
      <c r="P950" s="1">
        <v>-6.7289405376401003E-6</v>
      </c>
      <c r="Q950">
        <v>-1.3369065836462701E-3</v>
      </c>
    </row>
    <row r="951" spans="1:17" x14ac:dyDescent="0.2">
      <c r="A951" s="1">
        <v>-2.02655792236328E-6</v>
      </c>
      <c r="B951">
        <v>-0.38704773783683699</v>
      </c>
      <c r="C951">
        <v>-0.11245468258857701</v>
      </c>
      <c r="D951">
        <v>-0.91517651081085205</v>
      </c>
      <c r="E951">
        <v>1.3098120689392E-4</v>
      </c>
      <c r="F951">
        <v>4.7045201063156101E-4</v>
      </c>
      <c r="G951">
        <v>-1.16424560546875E-2</v>
      </c>
      <c r="H951">
        <v>-3.7859254516661102E-3</v>
      </c>
      <c r="I951">
        <v>1.2435457669198499E-2</v>
      </c>
      <c r="J951">
        <v>-1.79124064743518E-2</v>
      </c>
      <c r="K951">
        <v>0.112693057064468</v>
      </c>
      <c r="L951">
        <v>-0.40010875114706501</v>
      </c>
      <c r="M951">
        <v>2.9736653256286199E-2</v>
      </c>
      <c r="N951">
        <v>-3.9833360103517602E-2</v>
      </c>
      <c r="O951" s="1">
        <v>-7.1741247469240903E-10</v>
      </c>
      <c r="P951" s="1">
        <v>8.4331100418877902E-7</v>
      </c>
      <c r="Q951">
        <v>-1.3408101824576499E-3</v>
      </c>
    </row>
    <row r="952" spans="1:17" x14ac:dyDescent="0.2">
      <c r="A952" s="1">
        <v>-2.02655792236328E-6</v>
      </c>
      <c r="B952">
        <v>-0.38672536611557001</v>
      </c>
      <c r="C952">
        <v>-0.112093932926654</v>
      </c>
      <c r="D952">
        <v>-0.91535699367523105</v>
      </c>
      <c r="E952">
        <v>-1.2398302555084201E-2</v>
      </c>
      <c r="F952">
        <v>-3.9364755153655999E-2</v>
      </c>
      <c r="G952">
        <v>-2.02814936637878E-2</v>
      </c>
      <c r="H952">
        <v>-0.123965501785278</v>
      </c>
      <c r="I952">
        <v>4.4713780283927897E-2</v>
      </c>
      <c r="J952">
        <v>4.8151155933737703E-3</v>
      </c>
      <c r="K952">
        <v>0.11233001361157501</v>
      </c>
      <c r="L952">
        <v>-0.39973920135957403</v>
      </c>
      <c r="M952">
        <v>2.9216710894714101E-2</v>
      </c>
      <c r="N952">
        <v>-3.9680329555443601E-2</v>
      </c>
      <c r="O952" s="1">
        <v>-9.8985076002585998E-6</v>
      </c>
      <c r="P952" s="1">
        <v>-2.66900230294553E-5</v>
      </c>
      <c r="Q952">
        <v>-1.3119094944082099E-3</v>
      </c>
    </row>
    <row r="953" spans="1:17" x14ac:dyDescent="0.2">
      <c r="A953" s="1">
        <v>-2.98023223876953E-6</v>
      </c>
      <c r="B953">
        <v>-0.385313540697097</v>
      </c>
      <c r="C953">
        <v>-0.109061516821384</v>
      </c>
      <c r="D953">
        <v>-0.91631817817687899</v>
      </c>
      <c r="E953">
        <v>-7.7523887157440099E-3</v>
      </c>
      <c r="F953">
        <v>-2.4880088865756898E-2</v>
      </c>
      <c r="G953">
        <v>-1.9289791584014799E-2</v>
      </c>
      <c r="H953">
        <v>-0.22001610696315699</v>
      </c>
      <c r="I953">
        <v>8.3416670560836695E-2</v>
      </c>
      <c r="J953">
        <v>-2.4480827152729E-2</v>
      </c>
      <c r="K953">
        <v>0.109278888437466</v>
      </c>
      <c r="L953">
        <v>-0.39805455892913899</v>
      </c>
      <c r="M953">
        <v>2.7621888683369799E-2</v>
      </c>
      <c r="N953">
        <v>-3.8506328110514403E-2</v>
      </c>
      <c r="O953" s="1">
        <v>-3.7206173187713801E-6</v>
      </c>
      <c r="P953">
        <v>4.4929689278025198E-4</v>
      </c>
      <c r="Q953">
        <v>-1.2015234237044801E-3</v>
      </c>
    </row>
    <row r="954" spans="1:17" x14ac:dyDescent="0.2">
      <c r="A954" s="1">
        <v>-1.9073486328125E-6</v>
      </c>
      <c r="B954">
        <v>-0.383260548114776</v>
      </c>
      <c r="C954">
        <v>-0.106336534023284</v>
      </c>
      <c r="D954">
        <v>-0.91749870777130105</v>
      </c>
      <c r="E954">
        <v>7.0708096027374198E-3</v>
      </c>
      <c r="F954">
        <v>1.09538882970809E-2</v>
      </c>
      <c r="G954">
        <v>-5.9217214584350499E-4</v>
      </c>
      <c r="H954">
        <v>-9.05645452439785E-3</v>
      </c>
      <c r="I954">
        <v>0.14711362123489299</v>
      </c>
      <c r="J954">
        <v>-0.16568322479724801</v>
      </c>
      <c r="K954">
        <v>0.10653796273881801</v>
      </c>
      <c r="L954">
        <v>-0.395691069130781</v>
      </c>
      <c r="M954">
        <v>2.5139112187307501E-2</v>
      </c>
      <c r="N954">
        <v>-3.7392291289190999E-2</v>
      </c>
      <c r="O954" s="1">
        <v>-4.5865425454189999E-8</v>
      </c>
      <c r="P954">
        <v>2.2074436980961599E-4</v>
      </c>
      <c r="Q954">
        <v>-1.0597674395928E-3</v>
      </c>
    </row>
    <row r="955" spans="1:17" x14ac:dyDescent="0.2">
      <c r="A955" s="1">
        <v>-9.5367431640625E-7</v>
      </c>
      <c r="B955">
        <v>-0.38147878646850503</v>
      </c>
      <c r="C955">
        <v>-0.106026336550712</v>
      </c>
      <c r="D955">
        <v>-0.91827684640884399</v>
      </c>
      <c r="E955">
        <v>2.03495025634765E-2</v>
      </c>
      <c r="F955">
        <v>1.7693251371383601E-2</v>
      </c>
      <c r="G955">
        <v>-1.2417852878570499E-2</v>
      </c>
      <c r="H955">
        <v>-5.2850592881441102E-2</v>
      </c>
      <c r="I955">
        <v>6.5905220806598594E-2</v>
      </c>
      <c r="J955">
        <v>-6.4810886979103005E-2</v>
      </c>
      <c r="K955">
        <v>0.106225999320363</v>
      </c>
      <c r="L955">
        <v>-0.393736057112061</v>
      </c>
      <c r="M955">
        <v>2.2380105863441802E-2</v>
      </c>
      <c r="N955">
        <v>-3.7141358299410898E-2</v>
      </c>
      <c r="O955" s="1">
        <v>-4.4710338239646897E-6</v>
      </c>
      <c r="P955">
        <v>2.2574474434944799E-4</v>
      </c>
      <c r="Q955">
        <v>-9.36048065044618E-4</v>
      </c>
    </row>
    <row r="956" spans="1:17" x14ac:dyDescent="0.2">
      <c r="A956" s="1">
        <v>-2.02655792236328E-6</v>
      </c>
      <c r="B956">
        <v>-0.37975600361824002</v>
      </c>
      <c r="C956">
        <v>-0.108088411390781</v>
      </c>
      <c r="D956">
        <v>-0.91875040531158403</v>
      </c>
      <c r="E956">
        <v>-2.8477281332015901E-2</v>
      </c>
      <c r="F956">
        <v>5.0745896995067499E-2</v>
      </c>
      <c r="G956">
        <v>-3.8265585899353001E-3</v>
      </c>
      <c r="H956">
        <v>6.0240656137466403E-2</v>
      </c>
      <c r="I956">
        <v>0.131201237440109</v>
      </c>
      <c r="J956">
        <v>-0.11439074575901</v>
      </c>
      <c r="K956">
        <v>0.108299993019773</v>
      </c>
      <c r="L956">
        <v>-0.39195295011160602</v>
      </c>
      <c r="M956">
        <v>2.0778778694969101E-2</v>
      </c>
      <c r="N956">
        <v>-3.7712152903411802E-2</v>
      </c>
      <c r="O956" s="1">
        <v>5.5297796596877797E-6</v>
      </c>
      <c r="P956">
        <v>-9.0410426093878705E-4</v>
      </c>
      <c r="Q956">
        <v>-8.8202802402828704E-4</v>
      </c>
    </row>
    <row r="957" spans="1:17" x14ac:dyDescent="0.2">
      <c r="A957" s="1">
        <v>-9.5367431640625E-7</v>
      </c>
      <c r="B957">
        <v>-0.37710946798324502</v>
      </c>
      <c r="C957">
        <v>-0.112636253237724</v>
      </c>
      <c r="D957">
        <v>-0.91929405927658003</v>
      </c>
      <c r="E957">
        <v>-2.8926551342010401E-2</v>
      </c>
      <c r="F957">
        <v>6.0466483235359102E-2</v>
      </c>
      <c r="G957">
        <v>-4.2696356773376402E-2</v>
      </c>
      <c r="H957">
        <v>0.223386570811271</v>
      </c>
      <c r="I957">
        <v>0.16627004742622301</v>
      </c>
      <c r="J957">
        <v>-6.0664929449558203E-2</v>
      </c>
      <c r="K957">
        <v>0.112875794312966</v>
      </c>
      <c r="L957">
        <v>-0.38928243576312199</v>
      </c>
      <c r="M957">
        <v>2.01692732949059E-2</v>
      </c>
      <c r="N957">
        <v>-3.9048116053760601E-2</v>
      </c>
      <c r="O957" s="1">
        <v>7.4679635397226704E-5</v>
      </c>
      <c r="P957">
        <v>-2.25324688262672E-3</v>
      </c>
      <c r="Q957">
        <v>-8.8624924705047402E-4</v>
      </c>
    </row>
    <row r="958" spans="1:17" x14ac:dyDescent="0.2">
      <c r="A958" s="1">
        <v>-1.07288360595703E-6</v>
      </c>
      <c r="B958">
        <v>-0.37400656938552801</v>
      </c>
      <c r="C958">
        <v>-0.11620872467756201</v>
      </c>
      <c r="D958">
        <v>-0.92011660337448098</v>
      </c>
      <c r="E958">
        <v>-4.11999821662902E-2</v>
      </c>
      <c r="F958">
        <v>-2.4660386145114899E-2</v>
      </c>
      <c r="G958">
        <v>-4.1522860527038498E-2</v>
      </c>
      <c r="H958">
        <v>0.129534527659416</v>
      </c>
      <c r="I958">
        <v>0.20403194427490201</v>
      </c>
      <c r="J958">
        <v>2.5727534666657399E-2</v>
      </c>
      <c r="K958">
        <v>0.116471881232683</v>
      </c>
      <c r="L958">
        <v>-0.38607780786461499</v>
      </c>
      <c r="M958">
        <v>2.15665398352274E-2</v>
      </c>
      <c r="N958">
        <v>-3.9990868245605299E-2</v>
      </c>
      <c r="O958" s="1">
        <v>-4.2187536446016902E-5</v>
      </c>
      <c r="P958">
        <v>6.7995768400083397E-4</v>
      </c>
      <c r="Q958">
        <v>-9.6978709520975095E-4</v>
      </c>
    </row>
    <row r="959" spans="1:17" x14ac:dyDescent="0.2">
      <c r="A959" s="1">
        <v>-9.5367431640625E-7</v>
      </c>
      <c r="B959">
        <v>-0.36894324421882602</v>
      </c>
      <c r="C959">
        <v>-0.11673652380704801</v>
      </c>
      <c r="D959">
        <v>-0.92209190130233698</v>
      </c>
      <c r="E959">
        <v>-4.3608278036117498E-2</v>
      </c>
      <c r="F959">
        <v>-1.45805776119232E-2</v>
      </c>
      <c r="G959">
        <v>-4.3514847755432101E-2</v>
      </c>
      <c r="H959">
        <v>7.2167918086051899E-2</v>
      </c>
      <c r="I959">
        <v>0.32303011417388899</v>
      </c>
      <c r="J959">
        <v>4.8578307032585102E-2</v>
      </c>
      <c r="K959">
        <v>0.11700330243080399</v>
      </c>
      <c r="L959">
        <v>-0.38060593236579998</v>
      </c>
      <c r="M959">
        <v>2.3153042191560599E-2</v>
      </c>
      <c r="N959">
        <v>-3.9713716081991202E-2</v>
      </c>
      <c r="O959" s="1">
        <v>-2.7668214591597001E-5</v>
      </c>
      <c r="P959">
        <v>1.13247745043656E-3</v>
      </c>
      <c r="Q959">
        <v>-1.0310547712514501E-3</v>
      </c>
    </row>
    <row r="960" spans="1:17" x14ac:dyDescent="0.2">
      <c r="A960" s="1">
        <v>-2.02655792236328E-6</v>
      </c>
      <c r="B960">
        <v>-0.36219346523284901</v>
      </c>
      <c r="C960">
        <v>-0.116449318826198</v>
      </c>
      <c r="D960">
        <v>-0.92480021715164096</v>
      </c>
      <c r="E960">
        <v>-3.5038173198699903E-2</v>
      </c>
      <c r="F960">
        <v>4.3954871594905798E-2</v>
      </c>
      <c r="G960">
        <v>-2.0893812179565398E-2</v>
      </c>
      <c r="H960">
        <v>6.2827272340655301E-3</v>
      </c>
      <c r="I960">
        <v>0.47718280553817699</v>
      </c>
      <c r="J960">
        <v>-7.1424241177737704E-3</v>
      </c>
      <c r="K960">
        <v>0.116714125453482</v>
      </c>
      <c r="L960">
        <v>-0.37328318202122002</v>
      </c>
      <c r="M960">
        <v>2.40250545443354E-2</v>
      </c>
      <c r="N960">
        <v>-3.9005467358823202E-2</v>
      </c>
      <c r="O960" s="1">
        <v>3.2178526788485801E-5</v>
      </c>
      <c r="P960" s="1">
        <v>-2.14130547008869E-5</v>
      </c>
      <c r="Q960">
        <v>-1.0467096451257699E-3</v>
      </c>
    </row>
    <row r="961" spans="1:17" x14ac:dyDescent="0.2">
      <c r="A961" s="1">
        <v>-9.5367431640625E-7</v>
      </c>
      <c r="B961">
        <v>-0.352988511323928</v>
      </c>
      <c r="C961">
        <v>-0.11471577733755101</v>
      </c>
      <c r="D961">
        <v>-0.92856848239898604</v>
      </c>
      <c r="E961">
        <v>-4.6257287263870198E-2</v>
      </c>
      <c r="F961">
        <v>1.8618330359458899E-3</v>
      </c>
      <c r="G961">
        <v>-4.15549278259277E-2</v>
      </c>
      <c r="H961">
        <v>-5.9232741594314499E-2</v>
      </c>
      <c r="I961">
        <v>0.60439783334732</v>
      </c>
      <c r="J961">
        <v>-2.5803087279200498E-2</v>
      </c>
      <c r="K961">
        <v>0.114968885105664</v>
      </c>
      <c r="L961">
        <v>-0.36327169122354702</v>
      </c>
      <c r="M961">
        <v>2.3581940565383899E-2</v>
      </c>
      <c r="N961">
        <v>-3.7600849919656898E-2</v>
      </c>
      <c r="O961" s="1">
        <v>3.5788494097505702E-6</v>
      </c>
      <c r="P961">
        <v>9.2375415464660297E-4</v>
      </c>
      <c r="Q961">
        <v>-9.8489836417072494E-4</v>
      </c>
    </row>
    <row r="962" spans="1:17" x14ac:dyDescent="0.2">
      <c r="A962" s="1">
        <v>-9.5367431640625E-7</v>
      </c>
      <c r="B962">
        <v>-0.341405749320983</v>
      </c>
      <c r="C962">
        <v>-0.11305703967809599</v>
      </c>
      <c r="D962">
        <v>-0.93309175968170099</v>
      </c>
      <c r="E962">
        <v>-4.3756365776061998E-2</v>
      </c>
      <c r="F962">
        <v>-4.8487752676010097E-2</v>
      </c>
      <c r="G962">
        <v>-5.8393836021423298E-2</v>
      </c>
      <c r="H962">
        <v>-0.134501382708549</v>
      </c>
      <c r="I962">
        <v>0.731192946434021</v>
      </c>
      <c r="J962">
        <v>9.3485629186034203E-3</v>
      </c>
      <c r="K962">
        <v>0.11329928515807</v>
      </c>
      <c r="L962">
        <v>-0.350756977907491</v>
      </c>
      <c r="M962">
        <v>2.25889144573873E-2</v>
      </c>
      <c r="N962">
        <v>-3.6015777452907398E-2</v>
      </c>
      <c r="O962">
        <v>-1.2389115616639801E-4</v>
      </c>
      <c r="P962">
        <v>-9.1939809084034499E-4</v>
      </c>
      <c r="Q962">
        <v>-8.97695090690461E-4</v>
      </c>
    </row>
    <row r="963" spans="1:17" x14ac:dyDescent="0.2">
      <c r="A963" s="1">
        <v>-2.02655792236328E-6</v>
      </c>
      <c r="B963">
        <v>-0.32856598496437001</v>
      </c>
      <c r="C963">
        <v>-0.108658142387866</v>
      </c>
      <c r="D963">
        <v>-0.93820989131927401</v>
      </c>
      <c r="E963">
        <v>-2.4903565645217798E-2</v>
      </c>
      <c r="F963">
        <v>-3.7075579166412301E-3</v>
      </c>
      <c r="G963">
        <v>-8.2618415355682304E-2</v>
      </c>
      <c r="H963">
        <v>-0.26691704988479598</v>
      </c>
      <c r="I963">
        <v>0.761524438858032</v>
      </c>
      <c r="J963">
        <v>9.2126846313476493E-2</v>
      </c>
      <c r="K963">
        <v>0.10887310355928501</v>
      </c>
      <c r="L963">
        <v>-0.33685761849585499</v>
      </c>
      <c r="M963">
        <v>2.2623450791867301E-2</v>
      </c>
      <c r="N963">
        <v>-3.3495378071788699E-2</v>
      </c>
      <c r="O963" s="1">
        <v>-7.6282749437310501E-6</v>
      </c>
      <c r="P963">
        <v>-1.8726058081311898E-2</v>
      </c>
      <c r="Q963">
        <v>-8.2970904862389103E-4</v>
      </c>
    </row>
    <row r="964" spans="1:17" x14ac:dyDescent="0.2">
      <c r="A964" s="1">
        <v>-1.07288360595703E-6</v>
      </c>
      <c r="B964">
        <v>-0.31587731838226302</v>
      </c>
      <c r="C964">
        <v>-0.103776477277278</v>
      </c>
      <c r="D964">
        <v>-0.94310760498046797</v>
      </c>
      <c r="E964">
        <v>-2.2608131170272799E-2</v>
      </c>
      <c r="F964">
        <v>6.0273684561252497E-2</v>
      </c>
      <c r="G964">
        <v>-0.108451902866363</v>
      </c>
      <c r="H964">
        <v>-0.12769202888011899</v>
      </c>
      <c r="I964">
        <v>0.73622453212738004</v>
      </c>
      <c r="J964">
        <v>9.4653017818927696E-2</v>
      </c>
      <c r="K964">
        <v>0.103963656359731</v>
      </c>
      <c r="L964">
        <v>-0.32318903306331198</v>
      </c>
      <c r="M964">
        <v>2.3121199608544901E-2</v>
      </c>
      <c r="N964">
        <v>-3.09156664979819E-2</v>
      </c>
      <c r="O964">
        <v>1.4778473650518001E-4</v>
      </c>
      <c r="P964">
        <v>-8.8983306044664694E-3</v>
      </c>
      <c r="Q964">
        <v>-7.7687030854259396E-4</v>
      </c>
    </row>
    <row r="965" spans="1:17" x14ac:dyDescent="0.2">
      <c r="A965" s="1">
        <v>-2.02655792236328E-6</v>
      </c>
      <c r="B965">
        <v>-0.301617681980133</v>
      </c>
      <c r="C965">
        <v>-0.102748781442642</v>
      </c>
      <c r="D965">
        <v>-0.94787627458572299</v>
      </c>
      <c r="E965">
        <v>-3.3098906278610202E-2</v>
      </c>
      <c r="F965">
        <v>2.5997057557106001E-2</v>
      </c>
      <c r="G965">
        <v>-0.109588325023651</v>
      </c>
      <c r="H965">
        <v>2.5909146293997699E-2</v>
      </c>
      <c r="I965">
        <v>0.79159009456634499</v>
      </c>
      <c r="J965">
        <v>2.5721997022628701E-2</v>
      </c>
      <c r="K965">
        <v>0.102930436619057</v>
      </c>
      <c r="L965">
        <v>-0.30807258535549298</v>
      </c>
      <c r="M965">
        <v>2.39461557932527E-2</v>
      </c>
      <c r="N965">
        <v>-2.9375490766525798E-2</v>
      </c>
      <c r="O965" s="1">
        <v>9.4297923192008403E-5</v>
      </c>
      <c r="P965">
        <v>5.2754333187473505E-4</v>
      </c>
      <c r="Q965">
        <v>-7.59333695046299E-4</v>
      </c>
    </row>
    <row r="966" spans="1:17" x14ac:dyDescent="0.2">
      <c r="A966" s="1">
        <v>-2.02655792236328E-6</v>
      </c>
      <c r="B966">
        <v>-0.285570949316024</v>
      </c>
      <c r="C966">
        <v>-0.103370659053325</v>
      </c>
      <c r="D966">
        <v>-0.95276635885238603</v>
      </c>
      <c r="E966">
        <v>-3.45430672168731E-2</v>
      </c>
      <c r="F966">
        <v>-5.5313557386398298E-3</v>
      </c>
      <c r="G966">
        <v>-0.109687864780426</v>
      </c>
      <c r="H966">
        <v>4.36965711414814E-2</v>
      </c>
      <c r="I966">
        <v>0.89733248949050903</v>
      </c>
      <c r="J966">
        <v>1.5074899420142101E-4</v>
      </c>
      <c r="K966">
        <v>0.103555645700196</v>
      </c>
      <c r="L966">
        <v>-0.29120741111486598</v>
      </c>
      <c r="M966">
        <v>2.4506029697615599E-2</v>
      </c>
      <c r="N966">
        <v>-2.8125336340535E-2</v>
      </c>
      <c r="O966" s="1">
        <v>-2.0958059564585901E-5</v>
      </c>
      <c r="P966" s="1">
        <v>5.91092127169386E-6</v>
      </c>
      <c r="Q966">
        <v>-7.3900803411705899E-4</v>
      </c>
    </row>
    <row r="967" spans="1:17" x14ac:dyDescent="0.2">
      <c r="A967" s="1">
        <v>-1.07288360595703E-6</v>
      </c>
      <c r="B967">
        <v>-0.24628393352031699</v>
      </c>
      <c r="C967">
        <v>-0.10536209493875499</v>
      </c>
      <c r="D967">
        <v>-0.963453710079193</v>
      </c>
      <c r="E967">
        <v>-6.2675744295120198E-2</v>
      </c>
      <c r="F967">
        <v>-6.07145205140113E-2</v>
      </c>
      <c r="G967">
        <v>-0.127900660037994</v>
      </c>
      <c r="H967">
        <v>-6.1063367873430197E-2</v>
      </c>
      <c r="I967">
        <v>1.1420160531997601</v>
      </c>
      <c r="J967">
        <v>-0.12858209013938901</v>
      </c>
      <c r="K967">
        <v>0.105558015969533</v>
      </c>
      <c r="L967">
        <v>-0.250266778398477</v>
      </c>
      <c r="M967">
        <v>2.2177756559200901E-2</v>
      </c>
      <c r="N967">
        <v>-2.5000651830441398E-2</v>
      </c>
      <c r="O967">
        <v>-4.8670393251496797E-4</v>
      </c>
      <c r="P967">
        <v>8.9667165933503597E-3</v>
      </c>
      <c r="Q967">
        <v>-5.8588453415805704E-4</v>
      </c>
    </row>
    <row r="968" spans="1:17" x14ac:dyDescent="0.2">
      <c r="A968" s="1">
        <v>-2.98023223876953E-6</v>
      </c>
      <c r="B968">
        <v>-0.22269143164157801</v>
      </c>
      <c r="C968">
        <v>-0.103320509195327</v>
      </c>
      <c r="D968">
        <v>-0.96939849853515603</v>
      </c>
      <c r="E968">
        <v>-5.4560452699661199E-2</v>
      </c>
      <c r="F968">
        <v>-8.1280261278152396E-2</v>
      </c>
      <c r="G968">
        <v>-0.143867552280426</v>
      </c>
      <c r="H968">
        <v>-0.223796427249908</v>
      </c>
      <c r="I968">
        <v>1.2513172626495299</v>
      </c>
      <c r="J968">
        <v>-0.16901765763759599</v>
      </c>
      <c r="K968">
        <v>0.103505226383418</v>
      </c>
      <c r="L968">
        <v>-0.22580363503558801</v>
      </c>
      <c r="M968">
        <v>1.85907694952165E-2</v>
      </c>
      <c r="N968">
        <v>-2.2304494645466501E-2</v>
      </c>
      <c r="O968">
        <v>-6.3800768623424305E-4</v>
      </c>
      <c r="P968">
        <v>4.7331761083277898E-2</v>
      </c>
      <c r="Q968">
        <v>-4.34500794311613E-4</v>
      </c>
    </row>
    <row r="969" spans="1:17" x14ac:dyDescent="0.2">
      <c r="A969" s="1">
        <v>-1.07288360595703E-6</v>
      </c>
      <c r="B969">
        <v>-0.22269143164157801</v>
      </c>
      <c r="C969">
        <v>-0.103320509195327</v>
      </c>
      <c r="D969">
        <v>-0.96939849853515603</v>
      </c>
      <c r="E969">
        <v>-5.4560452699661199E-2</v>
      </c>
      <c r="F969">
        <v>-8.1280261278152396E-2</v>
      </c>
      <c r="G969">
        <v>-0.143867552280426</v>
      </c>
      <c r="H969">
        <v>-0.223796427249908</v>
      </c>
      <c r="I969">
        <v>1.2513172626495299</v>
      </c>
      <c r="J969">
        <v>-0.16901765763759599</v>
      </c>
      <c r="K969">
        <v>0.103505226383418</v>
      </c>
      <c r="L969">
        <v>-0.22580363503558801</v>
      </c>
      <c r="M969">
        <v>1.85907694952165E-2</v>
      </c>
      <c r="N969">
        <v>-2.2304494645466501E-2</v>
      </c>
      <c r="O969">
        <v>-6.3800768623424305E-4</v>
      </c>
      <c r="P969">
        <v>4.7331761083277898E-2</v>
      </c>
      <c r="Q969">
        <v>-4.34500794311613E-4</v>
      </c>
    </row>
    <row r="970" spans="1:17" x14ac:dyDescent="0.2">
      <c r="A970" s="1">
        <v>-2.02655792236328E-6</v>
      </c>
      <c r="B970">
        <v>-0.197165638208389</v>
      </c>
      <c r="C970">
        <v>-9.8733767867088304E-2</v>
      </c>
      <c r="D970">
        <v>-0.97538572549819902</v>
      </c>
      <c r="E970">
        <v>-3.6110416054725598E-2</v>
      </c>
      <c r="F970">
        <v>-8.2189619541168199E-2</v>
      </c>
      <c r="G970">
        <v>-0.13894838094711301</v>
      </c>
      <c r="H970">
        <v>-0.31883308291435197</v>
      </c>
      <c r="I970">
        <v>1.34913194179534</v>
      </c>
      <c r="J970">
        <v>-0.18802687525749201</v>
      </c>
      <c r="K970">
        <v>9.8894892623306793E-2</v>
      </c>
      <c r="L970">
        <v>-0.199453543904659</v>
      </c>
      <c r="M970">
        <v>1.3979074882081499E-2</v>
      </c>
      <c r="N970">
        <v>-1.8987742577529401E-2</v>
      </c>
      <c r="O970">
        <v>-4.1238508836744501E-4</v>
      </c>
      <c r="P970">
        <v>8.0879364832509196E-2</v>
      </c>
      <c r="Q970">
        <v>-2.75736368680412E-4</v>
      </c>
    </row>
    <row r="971" spans="1:17" x14ac:dyDescent="0.2">
      <c r="A971" s="1">
        <v>-2.02655792236328E-6</v>
      </c>
      <c r="B971">
        <v>-0.16926142573356601</v>
      </c>
      <c r="C971">
        <v>-9.3544960021972601E-2</v>
      </c>
      <c r="D971">
        <v>-0.98112177848815896</v>
      </c>
      <c r="E971">
        <v>-3.61063629388809E-2</v>
      </c>
      <c r="F971">
        <v>-5.4648324847221298E-2</v>
      </c>
      <c r="G971">
        <v>-0.107119858264923</v>
      </c>
      <c r="H971">
        <v>-0.280355215072631</v>
      </c>
      <c r="I971">
        <v>1.4607521295547401</v>
      </c>
      <c r="J971">
        <v>-0.25836575031280501</v>
      </c>
      <c r="K971">
        <v>9.3681933147498994E-2</v>
      </c>
      <c r="L971">
        <v>-0.17083666667483999</v>
      </c>
      <c r="M971">
        <v>8.5015839040998003E-3</v>
      </c>
      <c r="N971">
        <v>-1.55346439769253E-2</v>
      </c>
      <c r="O971">
        <v>-2.1136378945533899E-4</v>
      </c>
      <c r="P971">
        <v>0.10580839071635401</v>
      </c>
      <c r="Q971">
        <v>-1.3606197737681399E-4</v>
      </c>
    </row>
    <row r="972" spans="1:17" x14ac:dyDescent="0.2">
      <c r="A972" s="1">
        <v>-2.02655792236328E-6</v>
      </c>
      <c r="B972">
        <v>-0.13922880589962</v>
      </c>
      <c r="C972">
        <v>-8.9412637054920197E-2</v>
      </c>
      <c r="D972">
        <v>-0.98621535301208496</v>
      </c>
      <c r="E972">
        <v>-9.48314368724823E-3</v>
      </c>
      <c r="F972">
        <v>-4.2880997061729403E-2</v>
      </c>
      <c r="G972">
        <v>-6.5969705581664997E-2</v>
      </c>
      <c r="H972">
        <v>-0.259166419506073</v>
      </c>
      <c r="I972">
        <v>1.5269362926483101</v>
      </c>
      <c r="J972">
        <v>-0.34633120894432001</v>
      </c>
      <c r="K972">
        <v>8.9532205603688506E-2</v>
      </c>
      <c r="L972">
        <v>-0.14024802139273501</v>
      </c>
      <c r="M972">
        <v>1.61231234003271E-3</v>
      </c>
      <c r="N972">
        <v>-1.227721217358E-2</v>
      </c>
      <c r="O972" s="1">
        <v>-2.6826360210934801E-5</v>
      </c>
      <c r="P972">
        <v>0.13705386119388399</v>
      </c>
      <c r="Q972" s="1">
        <v>-2.024534603987E-5</v>
      </c>
    </row>
    <row r="973" spans="1:17" x14ac:dyDescent="0.2">
      <c r="A973" s="1">
        <v>-2.02655792236328E-6</v>
      </c>
      <c r="B973">
        <v>-7.5020253658294594E-2</v>
      </c>
      <c r="C973">
        <v>-7.3809683322906494E-2</v>
      </c>
      <c r="D973">
        <v>-0.99444663524627597</v>
      </c>
      <c r="E973">
        <v>-2.1872982382774301E-2</v>
      </c>
      <c r="F973">
        <v>-0.10087292641401201</v>
      </c>
      <c r="G973">
        <v>-5.4488301277160603E-2</v>
      </c>
      <c r="H973">
        <v>-0.61681133508682195</v>
      </c>
      <c r="I973">
        <v>1.6684200763702299</v>
      </c>
      <c r="J973">
        <v>-0.36095970869064298</v>
      </c>
      <c r="K973">
        <v>7.3876868747571101E-2</v>
      </c>
      <c r="L973">
        <v>-7.5296575745777194E-2</v>
      </c>
      <c r="M973">
        <v>-1.43209759841287E-2</v>
      </c>
      <c r="N973">
        <v>-5.50647095646977E-3</v>
      </c>
      <c r="O973">
        <v>-1.2022253799274701E-4</v>
      </c>
      <c r="P973">
        <v>0.37146378593659002</v>
      </c>
      <c r="Q973" s="1">
        <v>7.9662938569847395E-5</v>
      </c>
    </row>
    <row r="974" spans="1:17" x14ac:dyDescent="0.2">
      <c r="A974" s="1">
        <v>-2.02655792236328E-6</v>
      </c>
      <c r="B974">
        <v>-7.5020253658294594E-2</v>
      </c>
      <c r="C974">
        <v>-7.3809683322906494E-2</v>
      </c>
      <c r="D974">
        <v>-0.99444663524627597</v>
      </c>
      <c r="E974">
        <v>-2.1872982382774301E-2</v>
      </c>
      <c r="F974">
        <v>-0.10087292641401201</v>
      </c>
      <c r="G974">
        <v>-5.4488301277160603E-2</v>
      </c>
      <c r="H974">
        <v>-0.61681133508682195</v>
      </c>
      <c r="I974">
        <v>1.6684200763702299</v>
      </c>
      <c r="J974">
        <v>-0.36095970869064298</v>
      </c>
      <c r="K974">
        <v>7.3876868747571101E-2</v>
      </c>
      <c r="L974">
        <v>-7.5296575745777194E-2</v>
      </c>
      <c r="M974">
        <v>-1.43209759841287E-2</v>
      </c>
      <c r="N974">
        <v>-5.50647095646977E-3</v>
      </c>
      <c r="O974">
        <v>-1.2022253799274701E-4</v>
      </c>
      <c r="P974">
        <v>0.37146378593659002</v>
      </c>
      <c r="Q974" s="1">
        <v>7.9662938569847395E-5</v>
      </c>
    </row>
    <row r="975" spans="1:17" x14ac:dyDescent="0.2">
      <c r="A975" s="1">
        <v>-9.5367431640625E-7</v>
      </c>
      <c r="B975">
        <v>-4.1717279702425003E-2</v>
      </c>
      <c r="C975">
        <v>-6.2066428363323198E-2</v>
      </c>
      <c r="D975">
        <v>-0.99719977378845204</v>
      </c>
      <c r="E975">
        <v>6.4389780163764902E-3</v>
      </c>
      <c r="F975">
        <v>-4.57064285874366E-2</v>
      </c>
      <c r="G975">
        <v>-5.7914972305297803E-2</v>
      </c>
      <c r="H975">
        <v>-0.56921762228011996</v>
      </c>
      <c r="I975">
        <v>1.63443946838378</v>
      </c>
      <c r="J975">
        <v>-0.359407007694244</v>
      </c>
      <c r="K975">
        <v>6.2106346937493402E-2</v>
      </c>
      <c r="L975">
        <v>-4.1810043915147498E-2</v>
      </c>
      <c r="M975">
        <v>-2.2214140750225899E-2</v>
      </c>
      <c r="N975">
        <v>-2.5819920873006502E-3</v>
      </c>
      <c r="O975" s="1">
        <v>1.70445320759517E-5</v>
      </c>
      <c r="P975">
        <v>0.33437493783533001</v>
      </c>
      <c r="Q975" s="1">
        <v>5.7682772710686697E-5</v>
      </c>
    </row>
    <row r="976" spans="1:17" x14ac:dyDescent="0.2">
      <c r="A976" s="1">
        <v>-1.9073486328125E-6</v>
      </c>
      <c r="B976">
        <v>-9.1816550120711292E-3</v>
      </c>
      <c r="C976">
        <v>-5.2577357739210101E-2</v>
      </c>
      <c r="D976">
        <v>-0.99857461452484098</v>
      </c>
      <c r="E976">
        <v>-1.32335163652896E-2</v>
      </c>
      <c r="F976">
        <v>-3.4504581242799703E-2</v>
      </c>
      <c r="G976">
        <v>-3.5742342472076402E-2</v>
      </c>
      <c r="H976">
        <v>-0.405919790267944</v>
      </c>
      <c r="I976">
        <v>1.5841922760009699</v>
      </c>
      <c r="J976">
        <v>-0.41507181525230402</v>
      </c>
      <c r="K976">
        <v>5.2601611584812899E-2</v>
      </c>
      <c r="L976">
        <v>-9.19450151418311E-3</v>
      </c>
      <c r="M976">
        <v>-3.01975763123308E-2</v>
      </c>
      <c r="N976">
        <v>-4.8205905941734102E-4</v>
      </c>
      <c r="O976" s="1">
        <v>-1.63205590678349E-5</v>
      </c>
      <c r="P976">
        <v>0.26691400467045401</v>
      </c>
      <c r="Q976" s="1">
        <v>1.4604924834553399E-5</v>
      </c>
    </row>
    <row r="977" spans="1:17" x14ac:dyDescent="0.2">
      <c r="A977" s="1">
        <v>-9.5367431640625E-7</v>
      </c>
      <c r="B977">
        <v>2.2695498540997502E-2</v>
      </c>
      <c r="C977">
        <v>-4.5137047767639098E-2</v>
      </c>
      <c r="D977">
        <v>-0.99872297048568703</v>
      </c>
      <c r="E977">
        <v>-3.8579940795898403E-2</v>
      </c>
      <c r="F977">
        <v>-7.4766561388969394E-2</v>
      </c>
      <c r="G977">
        <v>-1.0737478733062701E-2</v>
      </c>
      <c r="H977">
        <v>-0.36063757538795399</v>
      </c>
      <c r="I977">
        <v>1.6055611371994001</v>
      </c>
      <c r="J977">
        <v>-0.44346043467521601</v>
      </c>
      <c r="K977">
        <v>4.5152387903091902E-2</v>
      </c>
      <c r="L977">
        <v>2.27206079843193E-2</v>
      </c>
      <c r="M977">
        <v>-3.8800157254390399E-2</v>
      </c>
      <c r="N977">
        <v>1.0230996027578499E-3</v>
      </c>
      <c r="O977" s="1">
        <v>-3.0972144789761697E-5</v>
      </c>
      <c r="P977">
        <v>0.25677497781483899</v>
      </c>
      <c r="Q977" s="1">
        <v>-3.98046818836206E-5</v>
      </c>
    </row>
    <row r="978" spans="1:17" x14ac:dyDescent="0.2">
      <c r="A978" s="1">
        <v>-2.98023223876953E-6</v>
      </c>
      <c r="B978">
        <v>5.6608535349369001E-2</v>
      </c>
      <c r="C978">
        <v>-3.7391971796751002E-2</v>
      </c>
      <c r="D978">
        <v>-0.99769598245620705</v>
      </c>
      <c r="E978">
        <v>-6.6130101680755601E-2</v>
      </c>
      <c r="F978">
        <v>-3.1760912388563101E-2</v>
      </c>
      <c r="G978">
        <v>4.1488707065582199E-2</v>
      </c>
      <c r="H978">
        <v>-0.35729455947875899</v>
      </c>
      <c r="I978">
        <v>1.74163234233856</v>
      </c>
      <c r="J978">
        <v>-0.54681897163391102</v>
      </c>
      <c r="K978">
        <v>3.7400691910174803E-2</v>
      </c>
      <c r="L978">
        <v>5.6678493644941201E-2</v>
      </c>
      <c r="M978">
        <v>-4.82693265767574E-2</v>
      </c>
      <c r="N978">
        <v>2.11182783234328E-3</v>
      </c>
      <c r="O978" s="1">
        <v>8.7140904036243593E-5</v>
      </c>
      <c r="P978">
        <v>0.34027219144562398</v>
      </c>
      <c r="Q978">
        <v>-1.0232203666452E-4</v>
      </c>
    </row>
    <row r="979" spans="1:17" x14ac:dyDescent="0.2">
      <c r="A979" s="1">
        <v>-2.02655792236328E-6</v>
      </c>
      <c r="B979">
        <v>0.12613162398338301</v>
      </c>
      <c r="C979">
        <v>-2.3745905607938701E-2</v>
      </c>
      <c r="D979">
        <v>-0.99172925949096602</v>
      </c>
      <c r="E979">
        <v>-3.4212797880172702E-2</v>
      </c>
      <c r="F979">
        <v>-4.6169940382242203E-2</v>
      </c>
      <c r="G979">
        <v>1.26032829284667E-2</v>
      </c>
      <c r="H979">
        <v>-0.24008764326572399</v>
      </c>
      <c r="I979">
        <v>1.6873544454574501</v>
      </c>
      <c r="J979">
        <v>-0.60074698925018299</v>
      </c>
      <c r="K979">
        <v>2.3748138284594999E-2</v>
      </c>
      <c r="L979">
        <v>0.126504351219591</v>
      </c>
      <c r="M979">
        <v>-7.09736730827355E-2</v>
      </c>
      <c r="N979">
        <v>2.9703378626793498E-3</v>
      </c>
      <c r="O979" s="1">
        <v>1.9908181487434201E-5</v>
      </c>
      <c r="P979">
        <v>0.24337038631867</v>
      </c>
      <c r="Q979">
        <v>-2.1322214821964299E-4</v>
      </c>
    </row>
    <row r="980" spans="1:17" x14ac:dyDescent="0.2">
      <c r="A980" s="1">
        <v>-2.02655792236328E-6</v>
      </c>
      <c r="B980">
        <v>0.12613162398338301</v>
      </c>
      <c r="C980">
        <v>-2.3745905607938701E-2</v>
      </c>
      <c r="D980">
        <v>-0.99172925949096602</v>
      </c>
      <c r="E980">
        <v>-3.4212797880172702E-2</v>
      </c>
      <c r="F980">
        <v>-4.6169940382242203E-2</v>
      </c>
      <c r="G980">
        <v>1.26032829284667E-2</v>
      </c>
      <c r="H980">
        <v>-0.24008764326572399</v>
      </c>
      <c r="I980">
        <v>1.6873544454574501</v>
      </c>
      <c r="J980">
        <v>-0.60074698925018299</v>
      </c>
      <c r="K980">
        <v>2.3748138284594999E-2</v>
      </c>
      <c r="L980">
        <v>0.126504351219591</v>
      </c>
      <c r="M980">
        <v>-7.09736730827355E-2</v>
      </c>
      <c r="N980">
        <v>2.9703378626793498E-3</v>
      </c>
      <c r="O980" s="1">
        <v>1.9908181487434201E-5</v>
      </c>
      <c r="P980">
        <v>0.24337038631867</v>
      </c>
      <c r="Q980">
        <v>-2.1322214821964299E-4</v>
      </c>
    </row>
    <row r="981" spans="1:17" x14ac:dyDescent="0.2">
      <c r="A981" s="1">
        <v>-2.02655792236328E-6</v>
      </c>
      <c r="B981">
        <v>0.15952317416667899</v>
      </c>
      <c r="C981">
        <v>-1.6865726560354202E-2</v>
      </c>
      <c r="D981">
        <v>-0.98705011606216397</v>
      </c>
      <c r="E981">
        <v>-6.6337868571281405E-2</v>
      </c>
      <c r="F981">
        <v>-2.7354327961802399E-2</v>
      </c>
      <c r="G981">
        <v>4.79632019996643E-2</v>
      </c>
      <c r="H981">
        <v>-0.28976351022720298</v>
      </c>
      <c r="I981">
        <v>1.6871252059936499</v>
      </c>
      <c r="J981">
        <v>-0.61487281322479204</v>
      </c>
      <c r="K981">
        <v>1.6866526187449798E-2</v>
      </c>
      <c r="L981">
        <v>0.160230609307976</v>
      </c>
      <c r="M981">
        <v>-8.2204189526185897E-2</v>
      </c>
      <c r="N981">
        <v>2.65563290644706E-3</v>
      </c>
      <c r="O981" s="1">
        <v>8.7035360358038707E-5</v>
      </c>
      <c r="P981">
        <v>0.30059122549895601</v>
      </c>
      <c r="Q981">
        <v>-2.22159598059344E-4</v>
      </c>
    </row>
    <row r="982" spans="1:17" x14ac:dyDescent="0.2">
      <c r="A982" s="1">
        <v>-2.02655792236328E-6</v>
      </c>
      <c r="B982">
        <v>0.22504773736</v>
      </c>
      <c r="C982">
        <v>-1.1264216154813699E-3</v>
      </c>
      <c r="D982">
        <v>-0.97434711456298795</v>
      </c>
      <c r="E982">
        <v>-8.1752598285674993E-2</v>
      </c>
      <c r="F982">
        <v>7.7486420050263396E-3</v>
      </c>
      <c r="G982">
        <v>9.4677865505218506E-2</v>
      </c>
      <c r="H982">
        <v>-0.19025120139122001</v>
      </c>
      <c r="I982">
        <v>1.68893206119537</v>
      </c>
      <c r="J982">
        <v>-0.66619873046875</v>
      </c>
      <c r="K982">
        <v>1.12642181351724E-3</v>
      </c>
      <c r="L982">
        <v>0.22699217913323</v>
      </c>
      <c r="M982">
        <v>-0.10491818403714701</v>
      </c>
      <c r="N982">
        <v>2.4699566441287602E-4</v>
      </c>
      <c r="O982" s="1">
        <v>-5.99757405648287E-5</v>
      </c>
      <c r="P982">
        <v>0.214063877914481</v>
      </c>
      <c r="Q982" s="1">
        <v>-2.6826419480729199E-5</v>
      </c>
    </row>
    <row r="983" spans="1:17" x14ac:dyDescent="0.2">
      <c r="A983" s="1">
        <v>-2.02655792236328E-6</v>
      </c>
      <c r="B983">
        <v>0.25806710124015803</v>
      </c>
      <c r="C983">
        <v>4.7582313418388297E-3</v>
      </c>
      <c r="D983">
        <v>-0.96611529588699296</v>
      </c>
      <c r="E983">
        <v>-7.5083851814270006E-2</v>
      </c>
      <c r="F983">
        <v>6.5783053636550903E-2</v>
      </c>
      <c r="G983">
        <v>0.12665295600891099</v>
      </c>
      <c r="H983">
        <v>-6.6332511603832203E-2</v>
      </c>
      <c r="I983">
        <v>1.66173315048217</v>
      </c>
      <c r="J983">
        <v>-0.74968618154525701</v>
      </c>
      <c r="K983">
        <v>-4.75824928033224E-3</v>
      </c>
      <c r="L983">
        <v>0.26102403648193201</v>
      </c>
      <c r="M983">
        <v>-0.11812996976257401</v>
      </c>
      <c r="N983">
        <v>-1.18633448523202E-3</v>
      </c>
      <c r="O983">
        <v>-6.2556998617888202E-4</v>
      </c>
      <c r="P983">
        <v>8.2635608869185903E-2</v>
      </c>
      <c r="Q983">
        <v>1.4671948189224501E-4</v>
      </c>
    </row>
    <row r="984" spans="1:17" x14ac:dyDescent="0.2">
      <c r="A984" s="1">
        <v>-2.02655792236328E-6</v>
      </c>
      <c r="B984">
        <v>0.28862807154655401</v>
      </c>
      <c r="C984">
        <v>1.07369618490338E-2</v>
      </c>
      <c r="D984">
        <v>-0.95738106966018599</v>
      </c>
      <c r="E984">
        <v>-4.2794048786163302E-2</v>
      </c>
      <c r="F984">
        <v>-1.3605720363557301E-2</v>
      </c>
      <c r="G984">
        <v>5.4777860641479402E-2</v>
      </c>
      <c r="H984">
        <v>-0.184584259986877</v>
      </c>
      <c r="I984">
        <v>1.5559893846511801</v>
      </c>
      <c r="J984">
        <v>-0.69567137956619196</v>
      </c>
      <c r="K984">
        <v>-1.07371685757138E-2</v>
      </c>
      <c r="L984">
        <v>0.29281099650700299</v>
      </c>
      <c r="M984">
        <v>-0.13171347350080001</v>
      </c>
      <c r="N984">
        <v>-2.9669130137970302E-3</v>
      </c>
      <c r="O984" s="1">
        <v>3.1894073077706202E-5</v>
      </c>
      <c r="P984">
        <v>0.19980457633042301</v>
      </c>
      <c r="Q984">
        <v>4.14102027854398E-4</v>
      </c>
    </row>
    <row r="985" spans="1:17" x14ac:dyDescent="0.2">
      <c r="A985" s="1">
        <v>-2.02655792236328E-6</v>
      </c>
      <c r="B985">
        <v>0.31812161207199002</v>
      </c>
      <c r="C985">
        <v>2.0950047299265799E-2</v>
      </c>
      <c r="D985">
        <v>-0.94781839847564697</v>
      </c>
      <c r="E985">
        <v>-9.1086447238922105E-2</v>
      </c>
      <c r="F985">
        <v>-4.8110805451869902E-2</v>
      </c>
      <c r="G985">
        <v>4.5764505863189697E-2</v>
      </c>
      <c r="H985">
        <v>-0.46036282181739802</v>
      </c>
      <c r="I985">
        <v>1.55745661258697</v>
      </c>
      <c r="J985">
        <v>-0.63725942373275701</v>
      </c>
      <c r="K985">
        <v>-2.0951579885118799E-2</v>
      </c>
      <c r="L985">
        <v>0.32382117508076003</v>
      </c>
      <c r="M985">
        <v>-0.14230888748658899</v>
      </c>
      <c r="N985">
        <v>-6.3168900402685302E-3</v>
      </c>
      <c r="O985">
        <v>2.00551155373314E-4</v>
      </c>
      <c r="P985">
        <v>0.45691189764595103</v>
      </c>
      <c r="Q985">
        <v>9.6550392828190896E-4</v>
      </c>
    </row>
    <row r="986" spans="1:17" x14ac:dyDescent="0.2">
      <c r="A986" s="1">
        <v>-2.02655792236328E-6</v>
      </c>
      <c r="B986">
        <v>0.34631234407424899</v>
      </c>
      <c r="C986">
        <v>3.49550023674964E-2</v>
      </c>
      <c r="D986">
        <v>-0.93746781349182096</v>
      </c>
      <c r="E986">
        <v>-5.1024645566940301E-2</v>
      </c>
      <c r="F986">
        <v>1.1624209582805601E-3</v>
      </c>
      <c r="G986">
        <v>3.64362597465515E-2</v>
      </c>
      <c r="H986">
        <v>-0.54291903972625699</v>
      </c>
      <c r="I986">
        <v>1.4716317653655999</v>
      </c>
      <c r="J986">
        <v>-0.563218653202056</v>
      </c>
      <c r="K986">
        <v>-3.4962124660667997E-2</v>
      </c>
      <c r="L986">
        <v>0.35386308920341097</v>
      </c>
      <c r="M986">
        <v>-0.15013109045686801</v>
      </c>
      <c r="N986">
        <v>-1.1348374877662199E-2</v>
      </c>
      <c r="O986" s="1">
        <v>-2.1611117155531E-6</v>
      </c>
      <c r="P986">
        <v>0.44999869630772199</v>
      </c>
      <c r="Q986">
        <v>1.8573926412579001E-3</v>
      </c>
    </row>
    <row r="987" spans="1:17" x14ac:dyDescent="0.2">
      <c r="A987" s="1">
        <v>-2.02655792236328E-6</v>
      </c>
      <c r="B987">
        <v>0.37299448251724199</v>
      </c>
      <c r="C987">
        <v>4.8141770064830697E-2</v>
      </c>
      <c r="D987">
        <v>-0.92658376693725497</v>
      </c>
      <c r="E987">
        <v>-5.38268685340881E-2</v>
      </c>
      <c r="F987">
        <v>4.3517619371414101E-2</v>
      </c>
      <c r="G987">
        <v>6.5987944602966295E-2</v>
      </c>
      <c r="H987">
        <v>-0.39966300129890397</v>
      </c>
      <c r="I987">
        <v>1.43931925296783</v>
      </c>
      <c r="J987">
        <v>-0.56949585676193204</v>
      </c>
      <c r="K987">
        <v>-4.8160386974043998E-2</v>
      </c>
      <c r="L987">
        <v>0.38270102862547101</v>
      </c>
      <c r="M987">
        <v>-0.15707838092773899</v>
      </c>
      <c r="N987">
        <v>-1.6638307609364699E-2</v>
      </c>
      <c r="O987">
        <v>-1.5457129490113999E-4</v>
      </c>
      <c r="P987">
        <v>0.32759830721351002</v>
      </c>
      <c r="Q987">
        <v>2.8951162937347701E-3</v>
      </c>
    </row>
    <row r="988" spans="1:17" x14ac:dyDescent="0.2">
      <c r="A988" s="1">
        <v>-9.5367431640625E-7</v>
      </c>
      <c r="B988">
        <v>0.39835762977600098</v>
      </c>
      <c r="C988">
        <v>5.9287689626216798E-2</v>
      </c>
      <c r="D988">
        <v>-0.91531205177307096</v>
      </c>
      <c r="E988">
        <v>-4.8901349306106498E-2</v>
      </c>
      <c r="F988">
        <v>4.0657214820384903E-2</v>
      </c>
      <c r="G988">
        <v>2.02618837356567E-2</v>
      </c>
      <c r="H988">
        <v>-0.341221123933792</v>
      </c>
      <c r="I988">
        <v>1.39159524440765</v>
      </c>
      <c r="J988">
        <v>-0.54965698719024603</v>
      </c>
      <c r="K988">
        <v>-5.9322477903773201E-2</v>
      </c>
      <c r="L988">
        <v>0.41049101609412197</v>
      </c>
      <c r="M988">
        <v>-0.164614888982415</v>
      </c>
      <c r="N988">
        <v>-2.1617568661928901E-2</v>
      </c>
      <c r="O988" s="1">
        <v>-4.0284528596887997E-5</v>
      </c>
      <c r="P988">
        <v>0.26100005456330799</v>
      </c>
      <c r="Q988">
        <v>4.0085938273135497E-3</v>
      </c>
    </row>
    <row r="989" spans="1:17" x14ac:dyDescent="0.2">
      <c r="A989" s="1">
        <v>-2.02655792236328E-6</v>
      </c>
      <c r="B989">
        <v>0.42302462458610501</v>
      </c>
      <c r="C989">
        <v>7.0436678826808902E-2</v>
      </c>
      <c r="D989">
        <v>-0.90337634086608798</v>
      </c>
      <c r="E989">
        <v>-7.1584850549697807E-2</v>
      </c>
      <c r="F989">
        <v>-1.8434926867485001E-2</v>
      </c>
      <c r="G989">
        <v>-1.96737647056579E-2</v>
      </c>
      <c r="H989">
        <v>-0.44797083735465998</v>
      </c>
      <c r="I989">
        <v>1.42857241630554</v>
      </c>
      <c r="J989">
        <v>-0.51108109951019198</v>
      </c>
      <c r="K989">
        <v>-7.0495053212183106E-2</v>
      </c>
      <c r="L989">
        <v>0.43794349283007</v>
      </c>
      <c r="M989">
        <v>-0.17135364195191</v>
      </c>
      <c r="N989">
        <v>-2.6917407626531501E-2</v>
      </c>
      <c r="O989" s="1">
        <v>-2.59627095411764E-5</v>
      </c>
      <c r="P989">
        <v>0.32707083771790502</v>
      </c>
      <c r="Q989">
        <v>5.2901752559737104E-3</v>
      </c>
    </row>
    <row r="990" spans="1:17" x14ac:dyDescent="0.2">
      <c r="A990" s="1">
        <v>-2.02655792236328E-6</v>
      </c>
      <c r="B990">
        <v>0.44840401411056502</v>
      </c>
      <c r="C990">
        <v>8.3282716572284698E-2</v>
      </c>
      <c r="D990">
        <v>-0.889942586421966</v>
      </c>
      <c r="E990">
        <v>-6.4203530550002996E-2</v>
      </c>
      <c r="F990">
        <v>-3.4119099378585802E-2</v>
      </c>
      <c r="G990">
        <v>-3.6209821701049799E-4</v>
      </c>
      <c r="H990">
        <v>-0.49374073743820102</v>
      </c>
      <c r="I990">
        <v>1.50315725803375</v>
      </c>
      <c r="J990">
        <v>-0.50204861164092995</v>
      </c>
      <c r="K990">
        <v>-8.3379292923099799E-2</v>
      </c>
      <c r="L990">
        <v>0.46672862288675598</v>
      </c>
      <c r="M990">
        <v>-0.176298297180178</v>
      </c>
      <c r="N990">
        <v>-3.3234286861034197E-2</v>
      </c>
      <c r="O990" s="1">
        <v>-7.9320027433017601E-7</v>
      </c>
      <c r="P990">
        <v>0.372605404579959</v>
      </c>
      <c r="Q990">
        <v>6.8607368358153502E-3</v>
      </c>
    </row>
    <row r="991" spans="1:17" x14ac:dyDescent="0.2">
      <c r="A991" s="1">
        <v>-2.98023223876953E-6</v>
      </c>
      <c r="B991">
        <v>0.474490195512771</v>
      </c>
      <c r="C991">
        <v>9.6287243068218203E-2</v>
      </c>
      <c r="D991">
        <v>-0.87497878074645996</v>
      </c>
      <c r="E991">
        <v>-3.6777287721633897E-2</v>
      </c>
      <c r="F991">
        <v>3.2913759350776599E-3</v>
      </c>
      <c r="G991">
        <v>4.5220851898193297E-2</v>
      </c>
      <c r="H991">
        <v>-0.43853378295898399</v>
      </c>
      <c r="I991">
        <v>1.56900370121002</v>
      </c>
      <c r="J991">
        <v>-0.50695878267288197</v>
      </c>
      <c r="K991">
        <v>-9.6436649539152597E-2</v>
      </c>
      <c r="L991">
        <v>0.49690275973292702</v>
      </c>
      <c r="M991">
        <v>-0.180726996487661</v>
      </c>
      <c r="N991">
        <v>-3.9975464238699097E-2</v>
      </c>
      <c r="O991" s="1">
        <v>-5.4738882434168402E-6</v>
      </c>
      <c r="P991">
        <v>0.348818632143504</v>
      </c>
      <c r="Q991">
        <v>8.6603721211761294E-3</v>
      </c>
    </row>
    <row r="992" spans="1:17" x14ac:dyDescent="0.2">
      <c r="A992" s="1">
        <v>-1.07288360595703E-6</v>
      </c>
      <c r="B992">
        <v>0.50103175640106201</v>
      </c>
      <c r="C992">
        <v>0.10839516669511701</v>
      </c>
      <c r="D992">
        <v>-0.85861378908157304</v>
      </c>
      <c r="E992">
        <v>-4.0384948253631502E-2</v>
      </c>
      <c r="F992">
        <v>1.09435692429542E-2</v>
      </c>
      <c r="G992">
        <v>1.8342614173889101E-2</v>
      </c>
      <c r="H992">
        <v>-0.32883760333061202</v>
      </c>
      <c r="I992">
        <v>1.62128734588623</v>
      </c>
      <c r="J992">
        <v>-0.57410633563995295</v>
      </c>
      <c r="K992">
        <v>-0.10860856046168101</v>
      </c>
      <c r="L992">
        <v>0.52822539360114995</v>
      </c>
      <c r="M992">
        <v>-0.186395370003758</v>
      </c>
      <c r="N992">
        <v>-4.66308175369676E-2</v>
      </c>
      <c r="O992" s="1">
        <v>-8.1066188074105202E-6</v>
      </c>
      <c r="P992">
        <v>0.30607919251461901</v>
      </c>
      <c r="Q992">
        <v>1.06934650231714E-2</v>
      </c>
    </row>
    <row r="993" spans="1:17" x14ac:dyDescent="0.2">
      <c r="A993" s="1">
        <v>-2.02655792236328E-6</v>
      </c>
      <c r="B993">
        <v>0.52759110927581698</v>
      </c>
      <c r="C993">
        <v>0.120093487203121</v>
      </c>
      <c r="D993">
        <v>-0.84096682071685702</v>
      </c>
      <c r="E993">
        <v>-5.2402853965759201E-2</v>
      </c>
      <c r="F993">
        <v>-2.17356383800506E-2</v>
      </c>
      <c r="G993">
        <v>1.5618622303009E-2</v>
      </c>
      <c r="H993">
        <v>-0.32806277275085399</v>
      </c>
      <c r="I993">
        <v>1.6775156259536701</v>
      </c>
      <c r="J993">
        <v>-0.61972486972808805</v>
      </c>
      <c r="K993">
        <v>-0.120384052940101</v>
      </c>
      <c r="L993">
        <v>0.56029644067067297</v>
      </c>
      <c r="M993">
        <v>-0.19315160699133899</v>
      </c>
      <c r="N993">
        <v>-5.3283873157700702E-2</v>
      </c>
      <c r="O993" s="1">
        <v>1.7789758928303599E-5</v>
      </c>
      <c r="P993">
        <v>0.34105345254143099</v>
      </c>
      <c r="Q993">
        <v>1.30282219867765E-2</v>
      </c>
    </row>
    <row r="994" spans="1:17" x14ac:dyDescent="0.2">
      <c r="A994" s="1">
        <v>-9.5367431640625E-7</v>
      </c>
      <c r="B994">
        <v>0.55448341369628895</v>
      </c>
      <c r="C994">
        <v>0.13245162367820701</v>
      </c>
      <c r="D994">
        <v>-0.82158672809600797</v>
      </c>
      <c r="E994">
        <v>-3.8905084133148103E-2</v>
      </c>
      <c r="F994">
        <v>-2.1062776446342399E-2</v>
      </c>
      <c r="G994">
        <v>3.7345707416534403E-2</v>
      </c>
      <c r="H994">
        <v>-0.34712249040603599</v>
      </c>
      <c r="I994">
        <v>1.75300109386444</v>
      </c>
      <c r="J994">
        <v>-0.638322293758392</v>
      </c>
      <c r="K994">
        <v>-0.132841985910054</v>
      </c>
      <c r="L994">
        <v>0.59367636402272606</v>
      </c>
      <c r="M994">
        <v>-0.199999439812899</v>
      </c>
      <c r="N994">
        <v>-6.0339160173610899E-2</v>
      </c>
      <c r="O994" s="1">
        <v>3.0602905947527401E-5</v>
      </c>
      <c r="P994">
        <v>0.38842301295644299</v>
      </c>
      <c r="Q994">
        <v>1.5772985257689699E-2</v>
      </c>
    </row>
    <row r="995" spans="1:17" x14ac:dyDescent="0.2">
      <c r="A995" s="1">
        <v>-2.02655792236328E-6</v>
      </c>
      <c r="B995">
        <v>0.605565786361694</v>
      </c>
      <c r="C995">
        <v>0.156313747167587</v>
      </c>
      <c r="D995">
        <v>-0.78029233217239302</v>
      </c>
      <c r="E995">
        <v>-2.6038169860839799E-2</v>
      </c>
      <c r="F995">
        <v>4.3286055326461702E-2</v>
      </c>
      <c r="G995">
        <v>7.5839340686798096E-2</v>
      </c>
      <c r="H995">
        <v>-9.1785579919814994E-2</v>
      </c>
      <c r="I995">
        <v>1.71728456020355</v>
      </c>
      <c r="J995">
        <v>-0.746837258338928</v>
      </c>
      <c r="K995">
        <v>-0.15695741091628501</v>
      </c>
      <c r="L995">
        <v>0.65998169055219802</v>
      </c>
      <c r="M995">
        <v>-0.21712798696292901</v>
      </c>
      <c r="N995">
        <v>-7.3861112287661707E-2</v>
      </c>
      <c r="O995" s="1">
        <v>-8.5477736800020594E-5</v>
      </c>
      <c r="P995">
        <v>0.11771795189701401</v>
      </c>
      <c r="Q995">
        <v>2.2492074819795999E-2</v>
      </c>
    </row>
    <row r="996" spans="1:17" x14ac:dyDescent="0.2">
      <c r="A996" s="1">
        <v>-2.02655792236328E-6</v>
      </c>
      <c r="B996">
        <v>0.629308462142944</v>
      </c>
      <c r="C996">
        <v>0.16561272740364</v>
      </c>
      <c r="D996">
        <v>-0.75930446386337203</v>
      </c>
      <c r="E996">
        <v>-3.8733661174774101E-2</v>
      </c>
      <c r="F996">
        <v>1.56001895666122E-2</v>
      </c>
      <c r="G996">
        <v>9.6675753593444796E-2</v>
      </c>
      <c r="H996">
        <v>7.53685608506202E-2</v>
      </c>
      <c r="I996">
        <v>1.66316795349121</v>
      </c>
      <c r="J996">
        <v>-0.80504024028777998</v>
      </c>
      <c r="K996">
        <v>-0.166379291118851</v>
      </c>
      <c r="L996">
        <v>0.69205448748476395</v>
      </c>
      <c r="M996">
        <v>-0.229588833012565</v>
      </c>
      <c r="N996">
        <v>-7.9135843190139499E-2</v>
      </c>
      <c r="O996" s="1">
        <v>-5.84165616349209E-5</v>
      </c>
      <c r="P996">
        <v>-0.100912257104756</v>
      </c>
      <c r="Q996">
        <v>2.64356698395408E-2</v>
      </c>
    </row>
    <row r="997" spans="1:17" x14ac:dyDescent="0.2">
      <c r="A997" s="1">
        <v>-1.9073486328125E-6</v>
      </c>
      <c r="B997">
        <v>0.629308462142944</v>
      </c>
      <c r="C997">
        <v>0.16561272740364</v>
      </c>
      <c r="D997">
        <v>-0.75930446386337203</v>
      </c>
      <c r="E997">
        <v>-3.8733661174774101E-2</v>
      </c>
      <c r="F997">
        <v>1.56001895666122E-2</v>
      </c>
      <c r="G997">
        <v>9.6675753593444796E-2</v>
      </c>
      <c r="H997">
        <v>7.53685608506202E-2</v>
      </c>
      <c r="I997">
        <v>1.66316795349121</v>
      </c>
      <c r="J997">
        <v>-0.80504024028777998</v>
      </c>
      <c r="K997">
        <v>-0.166379291118851</v>
      </c>
      <c r="L997">
        <v>0.69205448748476395</v>
      </c>
      <c r="M997">
        <v>-0.229588833012565</v>
      </c>
      <c r="N997">
        <v>-7.9135843190139499E-2</v>
      </c>
      <c r="O997" s="1">
        <v>-5.84165616349209E-5</v>
      </c>
      <c r="P997">
        <v>-0.100912257104756</v>
      </c>
      <c r="Q997">
        <v>2.64356698395408E-2</v>
      </c>
    </row>
    <row r="998" spans="1:17" x14ac:dyDescent="0.2">
      <c r="A998" s="1">
        <v>-1.07288360595703E-6</v>
      </c>
      <c r="B998">
        <v>0.65095978975295998</v>
      </c>
      <c r="C998">
        <v>0.174982905387878</v>
      </c>
      <c r="D998">
        <v>-0.73866933584213201</v>
      </c>
      <c r="E998">
        <v>-3.1645894050598101E-3</v>
      </c>
      <c r="F998">
        <v>8.5645914077758702E-3</v>
      </c>
      <c r="G998">
        <v>0.111105263233184</v>
      </c>
      <c r="H998">
        <v>2.5006188079714699E-2</v>
      </c>
      <c r="I998">
        <v>1.5849922895431501</v>
      </c>
      <c r="J998">
        <v>-0.80522185564041104</v>
      </c>
      <c r="K998">
        <v>-0.17588840444938</v>
      </c>
      <c r="L998">
        <v>0.72236455278475298</v>
      </c>
      <c r="M998">
        <v>-0.24275627304990899</v>
      </c>
      <c r="N998">
        <v>-8.4139486380153006E-2</v>
      </c>
      <c r="O998" s="1">
        <v>-3.0113320833934501E-6</v>
      </c>
      <c r="P998">
        <v>-3.19146584772163E-2</v>
      </c>
      <c r="Q998">
        <v>3.0843531453327099E-2</v>
      </c>
    </row>
    <row r="999" spans="1:17" x14ac:dyDescent="0.2">
      <c r="A999" s="1">
        <v>-2.02655792236328E-6</v>
      </c>
      <c r="B999">
        <v>0.67043620347976596</v>
      </c>
      <c r="C999">
        <v>0.18559566140174799</v>
      </c>
      <c r="D999">
        <v>-0.71837979555130005</v>
      </c>
      <c r="E999">
        <v>-1.11207962036132E-2</v>
      </c>
      <c r="F999">
        <v>-2.9254645109176601E-2</v>
      </c>
      <c r="G999">
        <v>3.6891043186187703E-2</v>
      </c>
      <c r="H999">
        <v>-1.86760053038597E-2</v>
      </c>
      <c r="I999">
        <v>1.4897146224975499</v>
      </c>
      <c r="J999">
        <v>-0.78469806909561102</v>
      </c>
      <c r="K999">
        <v>-0.18667801977436499</v>
      </c>
      <c r="L999">
        <v>0.75089069140144904</v>
      </c>
      <c r="M999">
        <v>-0.25468158670443702</v>
      </c>
      <c r="N999">
        <v>-8.9388034319449E-2</v>
      </c>
      <c r="O999" s="1">
        <v>1.2001945552755599E-5</v>
      </c>
      <c r="P999">
        <v>2.1831805483015099E-2</v>
      </c>
      <c r="Q999">
        <v>3.5699937255154697E-2</v>
      </c>
    </row>
    <row r="1000" spans="1:17" x14ac:dyDescent="0.2">
      <c r="A1000" s="1">
        <v>-1.9073486328125E-6</v>
      </c>
      <c r="B1000">
        <v>0.68797266483306796</v>
      </c>
      <c r="C1000">
        <v>0.19557785987854001</v>
      </c>
      <c r="D1000">
        <v>-0.69888699054717995</v>
      </c>
      <c r="E1000">
        <v>-3.7415623664855902E-2</v>
      </c>
      <c r="F1000">
        <v>7.5645744800567605E-4</v>
      </c>
      <c r="G1000">
        <v>9.0030074119567802E-2</v>
      </c>
      <c r="H1000">
        <v>0.19938689470291099</v>
      </c>
      <c r="I1000">
        <v>1.4148646593093801</v>
      </c>
      <c r="J1000">
        <v>-0.84348809719085605</v>
      </c>
      <c r="K1000">
        <v>-0.196846651929828</v>
      </c>
      <c r="L1000">
        <v>0.77752852434999797</v>
      </c>
      <c r="M1000">
        <v>-0.26751954508317799</v>
      </c>
      <c r="N1000">
        <v>-9.4036797115727405E-2</v>
      </c>
      <c r="O1000" s="1">
        <v>-2.5481506450213601E-6</v>
      </c>
      <c r="P1000">
        <v>-0.23795260680983499</v>
      </c>
      <c r="Q1000">
        <v>4.09449061694767E-2</v>
      </c>
    </row>
    <row r="1001" spans="1:17" x14ac:dyDescent="0.2">
      <c r="A1001" s="1">
        <v>-3.09944152832031E-6</v>
      </c>
      <c r="B1001">
        <v>0.703718602657318</v>
      </c>
      <c r="C1001">
        <v>0.20101910829544001</v>
      </c>
      <c r="D1001">
        <v>-0.68144810199737504</v>
      </c>
      <c r="E1001">
        <v>-3.3447504043579102E-2</v>
      </c>
      <c r="F1001">
        <v>5.6731760501861503E-2</v>
      </c>
      <c r="G1001">
        <v>9.8439455032348605E-2</v>
      </c>
      <c r="H1001">
        <v>0.743585646152496</v>
      </c>
      <c r="I1001">
        <v>1.35668969154357</v>
      </c>
      <c r="J1001">
        <v>-0.84945970773696899</v>
      </c>
      <c r="K1001">
        <v>-0.20239815492208099</v>
      </c>
      <c r="L1001">
        <v>0.80147464447655803</v>
      </c>
      <c r="M1001">
        <v>-0.28638655828090698</v>
      </c>
      <c r="N1001">
        <v>-9.6398252269582402E-2</v>
      </c>
      <c r="O1001">
        <v>-1.8679238895240999E-4</v>
      </c>
      <c r="P1001">
        <v>-0.856947678848615</v>
      </c>
      <c r="Q1001">
        <v>4.6456765248543502E-2</v>
      </c>
    </row>
    <row r="1002" spans="1:17" x14ac:dyDescent="0.2">
      <c r="A1002" s="1">
        <v>-2.02655792236328E-6</v>
      </c>
      <c r="B1002">
        <v>0.71756321191787698</v>
      </c>
      <c r="C1002">
        <v>0.201656609773635</v>
      </c>
      <c r="D1002">
        <v>-0.66666156053543002</v>
      </c>
      <c r="E1002">
        <v>-3.11330556869506E-2</v>
      </c>
      <c r="F1002">
        <v>-3.8266077637672397E-2</v>
      </c>
      <c r="G1002">
        <v>2.0313680171966501E-2</v>
      </c>
      <c r="H1002">
        <v>0.73623800277709905</v>
      </c>
      <c r="I1002">
        <v>1.1934341192245399</v>
      </c>
      <c r="J1002">
        <v>-0.79077029228210405</v>
      </c>
      <c r="K1002">
        <v>-0.20304898508396099</v>
      </c>
      <c r="L1002">
        <v>0.82215430149711</v>
      </c>
      <c r="M1002">
        <v>-0.31042801931398001</v>
      </c>
      <c r="N1002">
        <v>-9.6466837544935694E-2</v>
      </c>
      <c r="O1002" s="1">
        <v>2.4200498233159599E-5</v>
      </c>
      <c r="P1002">
        <v>-0.69481154489276398</v>
      </c>
      <c r="Q1002">
        <v>5.1822107430966602E-2</v>
      </c>
    </row>
    <row r="1003" spans="1:17" x14ac:dyDescent="0.2">
      <c r="A1003" s="1">
        <v>-9.5367431640625E-7</v>
      </c>
      <c r="B1003">
        <v>0.73021000623703003</v>
      </c>
      <c r="C1003">
        <v>0.206371769309043</v>
      </c>
      <c r="D1003">
        <v>-0.65130949020385698</v>
      </c>
      <c r="E1003">
        <v>-4.6023130416870103E-2</v>
      </c>
      <c r="F1003">
        <v>-0.100705295801162</v>
      </c>
      <c r="G1003">
        <v>6.6637516021728502E-2</v>
      </c>
      <c r="H1003">
        <v>0.25681659579277</v>
      </c>
      <c r="I1003">
        <v>1.1635653972625699</v>
      </c>
      <c r="J1003">
        <v>-0.76410371065139704</v>
      </c>
      <c r="K1003">
        <v>-0.20786544759390699</v>
      </c>
      <c r="L1003">
        <v>0.84244759315157902</v>
      </c>
      <c r="M1003">
        <v>-0.32822698608760897</v>
      </c>
      <c r="N1003">
        <v>-9.8148908394255094E-2</v>
      </c>
      <c r="O1003">
        <v>3.0884975753409902E-4</v>
      </c>
      <c r="P1003">
        <v>-0.228331690008787</v>
      </c>
      <c r="Q1003">
        <v>5.7477713534224199E-2</v>
      </c>
    </row>
    <row r="1004" spans="1:17" x14ac:dyDescent="0.2">
      <c r="A1004" s="1">
        <v>-1.07288360595703E-6</v>
      </c>
      <c r="B1004">
        <v>0.74164450168609597</v>
      </c>
      <c r="C1004">
        <v>0.21484141051769201</v>
      </c>
      <c r="D1004">
        <v>-0.63545781373977595</v>
      </c>
      <c r="E1004">
        <v>-5.0469100475311203E-2</v>
      </c>
      <c r="F1004">
        <v>3.8530111312866197E-2</v>
      </c>
      <c r="G1004">
        <v>5.4951429367065402E-2</v>
      </c>
      <c r="H1004">
        <v>0.24115426838397899</v>
      </c>
      <c r="I1004">
        <v>1.12357974052429</v>
      </c>
      <c r="J1004">
        <v>-0.75002866983413696</v>
      </c>
      <c r="K1004">
        <v>-0.21652945088395401</v>
      </c>
      <c r="L1004">
        <v>0.862354644631395</v>
      </c>
      <c r="M1004">
        <v>-0.34156817301818398</v>
      </c>
      <c r="N1004">
        <v>-0.10125127497406899</v>
      </c>
      <c r="O1004">
        <v>-1.06857453770302E-4</v>
      </c>
      <c r="P1004">
        <v>-0.20322480598791801</v>
      </c>
      <c r="Q1004">
        <v>6.3779377792986494E-2</v>
      </c>
    </row>
    <row r="1005" spans="1:17" x14ac:dyDescent="0.2">
      <c r="A1005" s="1">
        <v>-2.02655792236328E-6</v>
      </c>
      <c r="B1005">
        <v>0.76246845722198398</v>
      </c>
      <c r="C1005">
        <v>0.22328141331672599</v>
      </c>
      <c r="D1005">
        <v>-0.60727870464324896</v>
      </c>
      <c r="E1005">
        <v>-5.0449550151824903E-2</v>
      </c>
      <c r="F1005">
        <v>6.8572759628295898E-2</v>
      </c>
      <c r="G1005">
        <v>0.110573530197143</v>
      </c>
      <c r="H1005">
        <v>1.2016792297363199</v>
      </c>
      <c r="I1005">
        <v>1.10632932186126</v>
      </c>
      <c r="J1005">
        <v>-0.87183958292007402</v>
      </c>
      <c r="K1005">
        <v>-0.22517957863419999</v>
      </c>
      <c r="L1005">
        <v>0.89821517517782201</v>
      </c>
      <c r="M1005">
        <v>-0.38252898492794002</v>
      </c>
      <c r="N1005">
        <v>-0.103386184167606</v>
      </c>
      <c r="O1005">
        <v>-3.8252524392313802E-4</v>
      </c>
      <c r="P1005">
        <v>-1.1590697205479299</v>
      </c>
      <c r="Q1005">
        <v>7.7370203344295396E-2</v>
      </c>
    </row>
    <row r="1006" spans="1:17" x14ac:dyDescent="0.2">
      <c r="A1006" s="1">
        <v>-9.5367431640625E-7</v>
      </c>
      <c r="B1006">
        <v>0.77179086208343495</v>
      </c>
      <c r="C1006">
        <v>0.21821963787078799</v>
      </c>
      <c r="D1006">
        <v>-0.597259640693664</v>
      </c>
      <c r="E1006">
        <v>-5.2432775497436503E-2</v>
      </c>
      <c r="F1006">
        <v>2.2014006972312899E-2</v>
      </c>
      <c r="G1006">
        <v>4.8338770866394001E-2</v>
      </c>
      <c r="H1006">
        <v>1.7650244235992401</v>
      </c>
      <c r="I1006">
        <v>1.03098964691162</v>
      </c>
      <c r="J1006">
        <v>-0.85279917716979903</v>
      </c>
      <c r="K1006">
        <v>-0.219989771377088</v>
      </c>
      <c r="L1006">
        <v>0.91219761105058506</v>
      </c>
      <c r="M1006">
        <v>-0.41696751851506397</v>
      </c>
      <c r="N1006">
        <v>-0.10059042235967899</v>
      </c>
      <c r="O1006" s="1">
        <v>-5.5795291428979402E-5</v>
      </c>
      <c r="P1006">
        <v>-1.5518573452036599</v>
      </c>
      <c r="Q1006">
        <v>8.3674599814513501E-2</v>
      </c>
    </row>
    <row r="1007" spans="1:17" x14ac:dyDescent="0.2">
      <c r="A1007" s="1">
        <v>-9.5367431640625E-7</v>
      </c>
      <c r="B1007">
        <v>0.77977252006530695</v>
      </c>
      <c r="C1007">
        <v>0.20600640773773099</v>
      </c>
      <c r="D1007">
        <v>-0.59119892120361295</v>
      </c>
      <c r="E1007">
        <v>-1.19065642356872E-2</v>
      </c>
      <c r="F1007">
        <v>3.8270905613899203E-2</v>
      </c>
      <c r="G1007">
        <v>7.5130343437194796E-2</v>
      </c>
      <c r="H1007">
        <v>2.5614829063415501</v>
      </c>
      <c r="I1007">
        <v>0.88113784790038996</v>
      </c>
      <c r="J1007">
        <v>-0.87445920705795199</v>
      </c>
      <c r="K1007">
        <v>-0.207492056263099</v>
      </c>
      <c r="L1007">
        <v>0.92208786429672895</v>
      </c>
      <c r="M1007">
        <v>-0.46132859892539702</v>
      </c>
      <c r="N1007">
        <v>-9.4969092536652103E-2</v>
      </c>
      <c r="O1007" s="1">
        <v>-3.4235018948965003E-5</v>
      </c>
      <c r="P1007">
        <v>-1.9736715133516201</v>
      </c>
      <c r="Q1007">
        <v>8.8264112622827004E-2</v>
      </c>
    </row>
    <row r="1008" spans="1:17" x14ac:dyDescent="0.2">
      <c r="A1008" s="1">
        <v>-2.02655792236328E-6</v>
      </c>
      <c r="B1008">
        <v>0.78575909137725797</v>
      </c>
      <c r="C1008">
        <v>0.18201690912246701</v>
      </c>
      <c r="D1008">
        <v>-0.59114509820938099</v>
      </c>
      <c r="E1008">
        <v>-7.8070759773254299E-3</v>
      </c>
      <c r="F1008">
        <v>0.24156647920608501</v>
      </c>
      <c r="G1008">
        <v>7.2696089744567802E-2</v>
      </c>
      <c r="H1008">
        <v>3.66421222686767</v>
      </c>
      <c r="I1008">
        <v>0.68791776895523005</v>
      </c>
      <c r="J1008">
        <v>-0.762975633144378</v>
      </c>
      <c r="K1008">
        <v>-0.18303723511234099</v>
      </c>
      <c r="L1008">
        <v>0.92580981357923198</v>
      </c>
      <c r="M1008">
        <v>-0.52336731058209796</v>
      </c>
      <c r="N1008">
        <v>-8.45464238612844E-2</v>
      </c>
      <c r="O1008">
        <v>-1.3709958072512701E-4</v>
      </c>
      <c r="P1008">
        <v>-1.9232149011998501</v>
      </c>
      <c r="Q1008">
        <v>8.8688604229471904E-2</v>
      </c>
    </row>
    <row r="1009" spans="1:17" x14ac:dyDescent="0.2">
      <c r="A1009" s="1">
        <v>-2.02655792236328E-6</v>
      </c>
      <c r="B1009">
        <v>0.78861778974533003</v>
      </c>
      <c r="C1009">
        <v>0.14783997833728699</v>
      </c>
      <c r="D1009">
        <v>-0.596846103668212</v>
      </c>
      <c r="E1009">
        <v>-1.6891360282897901E-2</v>
      </c>
      <c r="F1009">
        <v>0.20411874353885601</v>
      </c>
      <c r="G1009">
        <v>4.9329161643981899E-2</v>
      </c>
      <c r="H1009">
        <v>4.4419527053832999</v>
      </c>
      <c r="I1009">
        <v>0.37009131908416698</v>
      </c>
      <c r="J1009">
        <v>-1.1400111913680999</v>
      </c>
      <c r="K1009">
        <v>-0.14838388963469901</v>
      </c>
      <c r="L1009">
        <v>0.92294115641719299</v>
      </c>
      <c r="M1009">
        <v>-0.60244498332530305</v>
      </c>
      <c r="N1009">
        <v>-6.9585831804659798E-2</v>
      </c>
      <c r="O1009">
        <v>-1.7007921639103899E-4</v>
      </c>
      <c r="P1009">
        <v>-1.8740964728959599</v>
      </c>
      <c r="Q1009">
        <v>8.2504598701090004E-2</v>
      </c>
    </row>
    <row r="1010" spans="1:17" x14ac:dyDescent="0.2">
      <c r="A1010" s="1">
        <v>-9.5367431640625E-7</v>
      </c>
      <c r="B1010">
        <v>0.78985249996185303</v>
      </c>
      <c r="C1010">
        <v>0.112887032330036</v>
      </c>
      <c r="D1010">
        <v>-0.60281813144683805</v>
      </c>
      <c r="E1010">
        <v>4.4877529144287102E-2</v>
      </c>
      <c r="F1010">
        <v>2.63948142528533E-2</v>
      </c>
      <c r="G1010">
        <v>5.4980754852294901E-2</v>
      </c>
      <c r="H1010">
        <v>3.97059774398803</v>
      </c>
      <c r="I1010">
        <v>0.32416021823883001</v>
      </c>
      <c r="J1010">
        <v>-0.99883913993835405</v>
      </c>
      <c r="K1010">
        <v>-0.113128179028539</v>
      </c>
      <c r="L1010">
        <v>0.91889844617383398</v>
      </c>
      <c r="M1010">
        <v>-0.68453352697164704</v>
      </c>
      <c r="N1010">
        <v>-5.3749738986873997E-2</v>
      </c>
      <c r="O1010" s="1">
        <v>6.5126575991301095E-5</v>
      </c>
      <c r="P1010">
        <v>-1.2856156768317399</v>
      </c>
      <c r="Q1010">
        <v>7.1159524516186595E-2</v>
      </c>
    </row>
    <row r="1011" spans="1:17" x14ac:dyDescent="0.2">
      <c r="A1011" s="1">
        <v>-2.02655792236328E-6</v>
      </c>
      <c r="B1011">
        <v>0.79225707054138095</v>
      </c>
      <c r="C1011">
        <v>8.8971868157386697E-2</v>
      </c>
      <c r="D1011">
        <v>-0.60366606712341297</v>
      </c>
      <c r="E1011">
        <v>-2.4803340435028E-2</v>
      </c>
      <c r="F1011">
        <v>-0.105253353714942</v>
      </c>
      <c r="G1011">
        <v>7.6107501983642495E-2</v>
      </c>
      <c r="H1011">
        <v>2.5325441360473602</v>
      </c>
      <c r="I1011">
        <v>0.40957397222518899</v>
      </c>
      <c r="J1011">
        <v>-0.91592806577682495</v>
      </c>
      <c r="K1011">
        <v>-8.90896681123165E-2</v>
      </c>
      <c r="L1011">
        <v>0.91968635303256596</v>
      </c>
      <c r="M1011">
        <v>-0.74868287099195796</v>
      </c>
      <c r="N1011">
        <v>-4.25515708845184E-2</v>
      </c>
      <c r="O1011">
        <v>1.9868889048884101E-4</v>
      </c>
      <c r="P1011">
        <v>-0.95005935726736501</v>
      </c>
      <c r="Q1011">
        <v>6.1342995594177399E-2</v>
      </c>
    </row>
    <row r="1012" spans="1:17" x14ac:dyDescent="0.2">
      <c r="A1012" s="1">
        <v>-1.9073486328125E-6</v>
      </c>
      <c r="B1012">
        <v>0.79225707054138095</v>
      </c>
      <c r="C1012">
        <v>8.8971868157386697E-2</v>
      </c>
      <c r="D1012">
        <v>-0.60366606712341297</v>
      </c>
      <c r="E1012">
        <v>-2.4803340435028E-2</v>
      </c>
      <c r="F1012">
        <v>-0.105253353714942</v>
      </c>
      <c r="G1012">
        <v>7.6107501983642495E-2</v>
      </c>
      <c r="H1012">
        <v>2.5325441360473602</v>
      </c>
      <c r="I1012">
        <v>0.40957397222518899</v>
      </c>
      <c r="J1012">
        <v>-0.91592806577682495</v>
      </c>
      <c r="K1012">
        <v>-8.90896681123165E-2</v>
      </c>
      <c r="L1012">
        <v>0.91968635303256596</v>
      </c>
      <c r="M1012">
        <v>-0.74868287099195796</v>
      </c>
      <c r="N1012">
        <v>-4.25515708845184E-2</v>
      </c>
      <c r="O1012">
        <v>1.9868889048884101E-4</v>
      </c>
      <c r="P1012">
        <v>-0.95005935726736501</v>
      </c>
      <c r="Q1012">
        <v>6.1342995594177399E-2</v>
      </c>
    </row>
    <row r="1013" spans="1:17" x14ac:dyDescent="0.2">
      <c r="A1013" s="1">
        <v>-2.02655792236328E-6</v>
      </c>
      <c r="B1013">
        <v>0.79622048139572099</v>
      </c>
      <c r="C1013">
        <v>7.9101063311100006E-2</v>
      </c>
      <c r="D1013">
        <v>-0.59981322288513095</v>
      </c>
      <c r="E1013">
        <v>1.84440016746521E-2</v>
      </c>
      <c r="F1013">
        <v>-0.18676735460758201</v>
      </c>
      <c r="G1013">
        <v>3.6732316017150803E-2</v>
      </c>
      <c r="H1013">
        <v>1.4866224527359</v>
      </c>
      <c r="I1013">
        <v>0.45955830812454201</v>
      </c>
      <c r="J1013">
        <v>-0.80985379219055098</v>
      </c>
      <c r="K1013">
        <v>-7.9183781797839595E-2</v>
      </c>
      <c r="L1013">
        <v>0.92517025427597299</v>
      </c>
      <c r="M1013">
        <v>-0.78987958724972396</v>
      </c>
      <c r="N1013">
        <v>-3.77773684499981E-2</v>
      </c>
      <c r="O1013">
        <v>-1.26533182815235E-4</v>
      </c>
      <c r="P1013">
        <v>-0.55328376868204898</v>
      </c>
      <c r="Q1013">
        <v>5.7865377581945397E-2</v>
      </c>
    </row>
    <row r="1014" spans="1:17" x14ac:dyDescent="0.2">
      <c r="A1014" s="1">
        <v>-2.02655792236328E-6</v>
      </c>
      <c r="B1014">
        <v>0.80306702852249101</v>
      </c>
      <c r="C1014">
        <v>7.3697678744792897E-2</v>
      </c>
      <c r="D1014">
        <v>-0.59131383895874001</v>
      </c>
      <c r="E1014">
        <v>1.12308263778686E-2</v>
      </c>
      <c r="F1014">
        <v>1.86024010181427E-2</v>
      </c>
      <c r="G1014">
        <v>7.54280686378479E-2</v>
      </c>
      <c r="H1014">
        <v>1.001953125</v>
      </c>
      <c r="I1014">
        <v>0.27116066217422402</v>
      </c>
      <c r="J1014">
        <v>-0.52756899595260598</v>
      </c>
      <c r="K1014">
        <v>-7.37645585328357E-2</v>
      </c>
      <c r="L1014">
        <v>0.93610845401569298</v>
      </c>
      <c r="M1014">
        <v>-0.84302729165754997</v>
      </c>
      <c r="N1014">
        <v>-3.4996422244375901E-2</v>
      </c>
      <c r="O1014" s="1">
        <v>1.57584574471386E-5</v>
      </c>
      <c r="P1014">
        <v>-0.14333536445362499</v>
      </c>
      <c r="Q1014">
        <v>5.8212405967332598E-2</v>
      </c>
    </row>
    <row r="1015" spans="1:17" x14ac:dyDescent="0.2">
      <c r="A1015" s="1">
        <v>-1.9073486328125E-6</v>
      </c>
      <c r="B1015">
        <v>0.80497795343399003</v>
      </c>
      <c r="C1015">
        <v>6.9181673228740595E-2</v>
      </c>
      <c r="D1015">
        <v>-0.58925747871398904</v>
      </c>
      <c r="E1015">
        <v>-2.8719902038574201E-3</v>
      </c>
      <c r="F1015">
        <v>6.5476864576339694E-2</v>
      </c>
      <c r="G1015">
        <v>4.9598515033721903E-2</v>
      </c>
      <c r="H1015">
        <v>0.90994250774383501</v>
      </c>
      <c r="I1015">
        <v>0.16075603663921301</v>
      </c>
      <c r="J1015">
        <v>-0.37008020281791598</v>
      </c>
      <c r="K1015">
        <v>-6.9236976703861794E-2</v>
      </c>
      <c r="L1015">
        <v>0.93890409430467003</v>
      </c>
      <c r="M1015">
        <v>-0.86411961642034396</v>
      </c>
      <c r="N1015">
        <v>-3.2815585017381202E-2</v>
      </c>
      <c r="O1015" s="1">
        <v>-9.3269468703749201E-6</v>
      </c>
      <c r="P1015">
        <v>-5.4134869880385697E-2</v>
      </c>
      <c r="Q1015">
        <v>5.6173720991907997E-2</v>
      </c>
    </row>
    <row r="1016" spans="1:17" x14ac:dyDescent="0.2">
      <c r="A1016" s="1">
        <v>-2.02655792236328E-6</v>
      </c>
      <c r="B1016">
        <v>0.805980324745178</v>
      </c>
      <c r="C1016">
        <v>6.6756352782249395E-2</v>
      </c>
      <c r="D1016">
        <v>-0.58816599845886197</v>
      </c>
      <c r="E1016">
        <v>-1.38230323791503E-2</v>
      </c>
      <c r="F1016">
        <v>1.42217278480529E-2</v>
      </c>
      <c r="G1016">
        <v>2.1346449851989701E-2</v>
      </c>
      <c r="H1016">
        <v>0.33317244052886902</v>
      </c>
      <c r="I1016">
        <v>8.6500599980354295E-2</v>
      </c>
      <c r="J1016">
        <v>-0.27468624711036599</v>
      </c>
      <c r="K1016">
        <v>-6.6806036497441795E-2</v>
      </c>
      <c r="L1016">
        <v>0.94038016944909897</v>
      </c>
      <c r="M1016">
        <v>-0.87827459348651704</v>
      </c>
      <c r="N1016">
        <v>-3.1645863885838302E-2</v>
      </c>
      <c r="O1016" s="1">
        <v>-4.1964431723559703E-6</v>
      </c>
      <c r="P1016">
        <v>-7.9163521629342301E-3</v>
      </c>
      <c r="Q1016">
        <v>5.5175907953593999E-2</v>
      </c>
    </row>
    <row r="1017" spans="1:17" x14ac:dyDescent="0.2">
      <c r="A1017" s="1">
        <v>-1.9073486328125E-6</v>
      </c>
      <c r="B1017">
        <v>0.805980324745178</v>
      </c>
      <c r="C1017">
        <v>6.6756352782249395E-2</v>
      </c>
      <c r="D1017">
        <v>-0.58816599845886197</v>
      </c>
      <c r="E1017">
        <v>-1.38230323791503E-2</v>
      </c>
      <c r="F1017">
        <v>1.42217278480529E-2</v>
      </c>
      <c r="G1017">
        <v>2.1346449851989701E-2</v>
      </c>
      <c r="H1017">
        <v>0.33317244052886902</v>
      </c>
      <c r="I1017">
        <v>8.6500599980354295E-2</v>
      </c>
      <c r="J1017">
        <v>-0.27468624711036599</v>
      </c>
      <c r="K1017">
        <v>-6.6806036497441795E-2</v>
      </c>
      <c r="L1017">
        <v>0.94038016944909897</v>
      </c>
      <c r="M1017">
        <v>-0.87827459348651704</v>
      </c>
      <c r="N1017">
        <v>-3.1645863885838302E-2</v>
      </c>
      <c r="O1017" s="1">
        <v>-4.1964431723559703E-6</v>
      </c>
      <c r="P1017">
        <v>-7.9163521629342301E-3</v>
      </c>
      <c r="Q1017">
        <v>5.5175907953593999E-2</v>
      </c>
    </row>
    <row r="1018" spans="1:17" x14ac:dyDescent="0.2">
      <c r="A1018" s="1">
        <v>-1.9073486328125E-6</v>
      </c>
      <c r="B1018">
        <v>0.80687576532363803</v>
      </c>
      <c r="C1018">
        <v>7.6650932431220994E-2</v>
      </c>
      <c r="D1018">
        <v>-0.58572691679000799</v>
      </c>
      <c r="E1018">
        <v>-3.3914029598236001E-2</v>
      </c>
      <c r="F1018">
        <v>3.6523133516311597E-2</v>
      </c>
      <c r="G1018">
        <v>-2.11930274963378E-3</v>
      </c>
      <c r="H1018">
        <v>-0.15622192621231001</v>
      </c>
      <c r="I1018">
        <v>0.122818037867546</v>
      </c>
      <c r="J1018">
        <v>-0.194062083959579</v>
      </c>
      <c r="K1018">
        <v>-7.6726193895263806E-2</v>
      </c>
      <c r="L1018">
        <v>0.94288562807114495</v>
      </c>
      <c r="M1018">
        <v>-0.88149961160008194</v>
      </c>
      <c r="N1018">
        <v>-3.6225909353942203E-2</v>
      </c>
      <c r="O1018" s="1">
        <v>2.6250672110990099E-6</v>
      </c>
      <c r="P1018">
        <v>3.7234440640506301E-3</v>
      </c>
      <c r="Q1018">
        <v>6.3771230397858106E-2</v>
      </c>
    </row>
    <row r="1019" spans="1:17" x14ac:dyDescent="0.2">
      <c r="A1019" s="1">
        <v>-2.02655792236328E-6</v>
      </c>
      <c r="B1019">
        <v>0.80687576532363803</v>
      </c>
      <c r="C1019">
        <v>7.6650932431220994E-2</v>
      </c>
      <c r="D1019">
        <v>-0.58572691679000799</v>
      </c>
      <c r="E1019">
        <v>-3.3914029598236001E-2</v>
      </c>
      <c r="F1019">
        <v>3.6523133516311597E-2</v>
      </c>
      <c r="G1019">
        <v>-2.11930274963378E-3</v>
      </c>
      <c r="H1019">
        <v>-0.15622192621231001</v>
      </c>
      <c r="I1019">
        <v>0.122818037867546</v>
      </c>
      <c r="J1019">
        <v>-0.194062083959579</v>
      </c>
      <c r="K1019">
        <v>-7.6726193895263806E-2</v>
      </c>
      <c r="L1019">
        <v>0.94288562807114495</v>
      </c>
      <c r="M1019">
        <v>-0.88149961160008194</v>
      </c>
      <c r="N1019">
        <v>-3.6225909353942203E-2</v>
      </c>
      <c r="O1019" s="1">
        <v>2.6250672110990099E-6</v>
      </c>
      <c r="P1019">
        <v>3.7234440640506301E-3</v>
      </c>
      <c r="Q1019">
        <v>6.3771230397858106E-2</v>
      </c>
    </row>
    <row r="1020" spans="1:17" x14ac:dyDescent="0.2">
      <c r="A1020" s="1">
        <v>-2.02655792236328E-6</v>
      </c>
      <c r="B1020">
        <v>0.809803426265716</v>
      </c>
      <c r="C1020">
        <v>7.8199207782745306E-2</v>
      </c>
      <c r="D1020">
        <v>-0.58146649599075295</v>
      </c>
      <c r="E1020">
        <v>-5.7120382785797098E-2</v>
      </c>
      <c r="F1020">
        <v>6.4790606498718206E-2</v>
      </c>
      <c r="G1020">
        <v>4.49051856994628E-2</v>
      </c>
      <c r="H1020">
        <v>7.2404399514198303E-2</v>
      </c>
      <c r="I1020">
        <v>0.117231808602809</v>
      </c>
      <c r="J1020">
        <v>-5.7587597519159303E-2</v>
      </c>
      <c r="K1020">
        <v>-7.8279130535983094E-2</v>
      </c>
      <c r="L1020">
        <v>0.94806916772070005</v>
      </c>
      <c r="M1020">
        <v>-0.88510028147396302</v>
      </c>
      <c r="N1020">
        <v>-3.6821939413521299E-2</v>
      </c>
      <c r="O1020">
        <v>-1.6618799613119301E-4</v>
      </c>
      <c r="P1020">
        <v>-4.8880921197537897E-4</v>
      </c>
      <c r="Q1020">
        <v>6.5686858963708294E-2</v>
      </c>
    </row>
    <row r="1021" spans="1:17" x14ac:dyDescent="0.2">
      <c r="A1021" s="1">
        <v>-2.02655792236328E-6</v>
      </c>
      <c r="B1021">
        <v>0.81049162149429299</v>
      </c>
      <c r="C1021">
        <v>7.9531945288181305E-2</v>
      </c>
      <c r="D1021">
        <v>-0.58032578229904097</v>
      </c>
      <c r="E1021">
        <v>-1.8776476383209201E-2</v>
      </c>
      <c r="F1021">
        <v>1.86580419540405E-2</v>
      </c>
      <c r="G1021">
        <v>9.2948675155639596E-3</v>
      </c>
      <c r="H1021">
        <v>-8.3376348018646199E-2</v>
      </c>
      <c r="I1021">
        <v>2.3636896163225101E-2</v>
      </c>
      <c r="J1021">
        <v>-7.4626505374908406E-2</v>
      </c>
      <c r="K1021">
        <v>-7.9616026399210102E-2</v>
      </c>
      <c r="L1021">
        <v>0.94940141460191996</v>
      </c>
      <c r="M1021">
        <v>-0.88605036162984996</v>
      </c>
      <c r="N1021">
        <v>-3.7407785591332302E-2</v>
      </c>
      <c r="O1021" s="1">
        <v>-3.2562921671991901E-6</v>
      </c>
      <c r="P1021">
        <v>1.4707078849346999E-4</v>
      </c>
      <c r="Q1021">
        <v>6.6974392039442401E-2</v>
      </c>
    </row>
    <row r="1022" spans="1:17" x14ac:dyDescent="0.2">
      <c r="A1022" s="1">
        <v>-1.9073486328125E-6</v>
      </c>
      <c r="B1022">
        <v>0.81027686595916704</v>
      </c>
      <c r="C1022">
        <v>8.3278410136699593E-2</v>
      </c>
      <c r="D1022">
        <v>-0.58010005950927701</v>
      </c>
      <c r="E1022">
        <v>3.4872889518737702E-3</v>
      </c>
      <c r="F1022">
        <v>-2.74010598659515E-2</v>
      </c>
      <c r="G1022">
        <v>-1.20489597320556E-2</v>
      </c>
      <c r="H1022">
        <v>-0.32366287708282399</v>
      </c>
      <c r="I1022">
        <v>-8.7184552103281004E-3</v>
      </c>
      <c r="J1022">
        <v>-0.111674636602401</v>
      </c>
      <c r="K1022">
        <v>-8.3374970151986694E-2</v>
      </c>
      <c r="L1022">
        <v>0.94946011200318903</v>
      </c>
      <c r="M1022">
        <v>-0.88359415242116701</v>
      </c>
      <c r="N1022">
        <v>-3.9144321989741403E-2</v>
      </c>
      <c r="O1022" s="1">
        <v>1.1513433275155801E-6</v>
      </c>
      <c r="P1022">
        <v>-3.15127989727822E-4</v>
      </c>
      <c r="Q1022">
        <v>6.9946380928104096E-2</v>
      </c>
    </row>
    <row r="1023" spans="1:17" x14ac:dyDescent="0.2">
      <c r="A1023" s="1">
        <v>-2.02655792236328E-6</v>
      </c>
      <c r="B1023">
        <v>0.81023043394088701</v>
      </c>
      <c r="C1023">
        <v>9.0408086776733398E-2</v>
      </c>
      <c r="D1023">
        <v>-0.57909667491912797</v>
      </c>
      <c r="E1023">
        <v>-5.16360998153686E-3</v>
      </c>
      <c r="F1023">
        <v>-2.3468077182769699E-2</v>
      </c>
      <c r="G1023">
        <v>1.7266988754272398E-2</v>
      </c>
      <c r="H1023">
        <v>-0.29248899221420199</v>
      </c>
      <c r="I1023">
        <v>3.8162983953952699E-2</v>
      </c>
      <c r="J1023">
        <v>-6.9021292030811296E-2</v>
      </c>
      <c r="K1023">
        <v>-9.0531699636784702E-2</v>
      </c>
      <c r="L1023">
        <v>0.95025217189918199</v>
      </c>
      <c r="M1023">
        <v>-0.87923414691655999</v>
      </c>
      <c r="N1023">
        <v>-4.2419632549092798E-2</v>
      </c>
      <c r="O1023" s="1">
        <v>2.0924136556021398E-6</v>
      </c>
      <c r="P1023">
        <v>7.7043310447267698E-4</v>
      </c>
      <c r="Q1023">
        <v>7.5638706134577793E-2</v>
      </c>
    </row>
    <row r="1024" spans="1:17" x14ac:dyDescent="0.2">
      <c r="A1024" s="1">
        <v>-9.5367431640625E-7</v>
      </c>
      <c r="B1024">
        <v>0.81023043394088701</v>
      </c>
      <c r="C1024">
        <v>9.0408086776733398E-2</v>
      </c>
      <c r="D1024">
        <v>-0.57909667491912797</v>
      </c>
      <c r="E1024">
        <v>-5.16360998153686E-3</v>
      </c>
      <c r="F1024">
        <v>-2.3468077182769699E-2</v>
      </c>
      <c r="G1024">
        <v>1.7266988754272398E-2</v>
      </c>
      <c r="H1024">
        <v>-0.29248899221420199</v>
      </c>
      <c r="I1024">
        <v>3.8162983953952699E-2</v>
      </c>
      <c r="J1024">
        <v>-6.9021292030811296E-2</v>
      </c>
      <c r="K1024">
        <v>-9.0531699636784702E-2</v>
      </c>
      <c r="L1024">
        <v>0.95025217189918199</v>
      </c>
      <c r="M1024">
        <v>-0.87923414691655999</v>
      </c>
      <c r="N1024">
        <v>-4.2419632549092798E-2</v>
      </c>
      <c r="O1024" s="1">
        <v>2.0924136556021398E-6</v>
      </c>
      <c r="P1024">
        <v>7.7043310447267698E-4</v>
      </c>
      <c r="Q1024">
        <v>7.5638706134577793E-2</v>
      </c>
    </row>
    <row r="1025" spans="1:17" x14ac:dyDescent="0.2">
      <c r="A1025" s="1">
        <v>-1.07288360595703E-6</v>
      </c>
      <c r="B1025">
        <v>0.81098330020904497</v>
      </c>
      <c r="C1025">
        <v>9.3469992280006395E-2</v>
      </c>
      <c r="D1025">
        <v>-0.57755470275878895</v>
      </c>
      <c r="E1025">
        <v>-3.7532448768615702E-2</v>
      </c>
      <c r="F1025">
        <v>5.8614045381546E-2</v>
      </c>
      <c r="G1025">
        <v>-6.4306259155273403E-3</v>
      </c>
      <c r="H1025">
        <v>7.7041201293468406E-2</v>
      </c>
      <c r="I1025">
        <v>1.7345115542411801E-2</v>
      </c>
      <c r="J1025">
        <v>0.1090774461627</v>
      </c>
      <c r="K1025">
        <v>-9.3606632437735302E-2</v>
      </c>
      <c r="L1025">
        <v>0.95195186914211305</v>
      </c>
      <c r="M1025">
        <v>-0.87641179814695502</v>
      </c>
      <c r="N1025">
        <v>-4.3780149734129699E-2</v>
      </c>
      <c r="O1025" s="1">
        <v>1.41469182237534E-5</v>
      </c>
      <c r="P1025">
        <v>1.4575894105732E-4</v>
      </c>
      <c r="Q1025">
        <v>7.8096186557429101E-2</v>
      </c>
    </row>
    <row r="1026" spans="1:17" x14ac:dyDescent="0.2">
      <c r="A1026" s="1">
        <v>-1.9073486328125E-6</v>
      </c>
      <c r="B1026">
        <v>0.81098330020904497</v>
      </c>
      <c r="C1026">
        <v>9.3469992280006395E-2</v>
      </c>
      <c r="D1026">
        <v>-0.57755470275878895</v>
      </c>
      <c r="E1026">
        <v>-3.7532448768615702E-2</v>
      </c>
      <c r="F1026">
        <v>5.8614045381546E-2</v>
      </c>
      <c r="G1026">
        <v>-6.4306259155273403E-3</v>
      </c>
      <c r="H1026">
        <v>7.7041201293468406E-2</v>
      </c>
      <c r="I1026">
        <v>1.7345115542411801E-2</v>
      </c>
      <c r="J1026">
        <v>0.1090774461627</v>
      </c>
      <c r="K1026">
        <v>-9.3606632437735302E-2</v>
      </c>
      <c r="L1026">
        <v>0.95195186914211305</v>
      </c>
      <c r="M1026">
        <v>-0.87641179814695502</v>
      </c>
      <c r="N1026">
        <v>-4.3780149734129699E-2</v>
      </c>
      <c r="O1026" s="1">
        <v>1.41469182237534E-5</v>
      </c>
      <c r="P1026">
        <v>1.4575894105732E-4</v>
      </c>
      <c r="Q1026">
        <v>7.8096186557429101E-2</v>
      </c>
    </row>
    <row r="1027" spans="1:17" x14ac:dyDescent="0.2">
      <c r="A1027" s="1">
        <v>-1.9073486328125E-6</v>
      </c>
      <c r="B1027">
        <v>0.81162989139556796</v>
      </c>
      <c r="C1027">
        <v>9.1840244829654694E-2</v>
      </c>
      <c r="D1027">
        <v>-0.57690739631652799</v>
      </c>
      <c r="E1027">
        <v>-1.1430621147155699E-2</v>
      </c>
      <c r="F1027">
        <v>-1.3669803738594E-2</v>
      </c>
      <c r="G1027">
        <v>-1.52720212936401E-2</v>
      </c>
      <c r="H1027">
        <v>-0.101128242909908</v>
      </c>
      <c r="I1027">
        <v>4.77872267365455E-2</v>
      </c>
      <c r="J1027">
        <v>1.6764134168624802E-2</v>
      </c>
      <c r="K1027">
        <v>-9.1969843001826201E-2</v>
      </c>
      <c r="L1027">
        <v>0.95285801633552902</v>
      </c>
      <c r="M1027">
        <v>-0.87484454490473695</v>
      </c>
      <c r="N1027">
        <v>-4.3002843434323798E-2</v>
      </c>
      <c r="O1027" s="1">
        <v>-2.3863197251736602E-6</v>
      </c>
      <c r="P1027" s="1">
        <v>-8.1014996403780401E-5</v>
      </c>
      <c r="Q1027">
        <v>7.6666303711488096E-2</v>
      </c>
    </row>
    <row r="1028" spans="1:17" x14ac:dyDescent="0.2">
      <c r="A1028" s="1">
        <v>-1.07288360595703E-6</v>
      </c>
      <c r="B1028">
        <v>0.81276816129684404</v>
      </c>
      <c r="C1028">
        <v>9.3845605850219699E-2</v>
      </c>
      <c r="D1028">
        <v>-0.57497906684875399</v>
      </c>
      <c r="E1028">
        <v>1.4714241027832E-2</v>
      </c>
      <c r="F1028">
        <v>-2.48761922121047E-2</v>
      </c>
      <c r="G1028">
        <v>-1.1859595775604199E-2</v>
      </c>
      <c r="H1028">
        <v>-0.116307608783245</v>
      </c>
      <c r="I1028">
        <v>9.6065066754817893E-2</v>
      </c>
      <c r="J1028">
        <v>4.6500191092491101E-4</v>
      </c>
      <c r="K1028">
        <v>-9.3983905863150502E-2</v>
      </c>
      <c r="L1028">
        <v>0.95509913399871005</v>
      </c>
      <c r="M1028">
        <v>-0.87296662510870904</v>
      </c>
      <c r="N1028">
        <v>-4.3856367624525397E-2</v>
      </c>
      <c r="O1028" s="1">
        <v>4.3410186964452298E-6</v>
      </c>
      <c r="P1028" s="1">
        <v>-5.19551201481458E-6</v>
      </c>
      <c r="Q1028">
        <v>7.8360929956071801E-2</v>
      </c>
    </row>
    <row r="1029" spans="1:17" x14ac:dyDescent="0.2">
      <c r="A1029" s="1">
        <v>-9.5367431640625E-7</v>
      </c>
      <c r="B1029">
        <v>0.81514841318130404</v>
      </c>
      <c r="C1029">
        <v>9.7596168518066406E-2</v>
      </c>
      <c r="D1029">
        <v>-0.57097107172012296</v>
      </c>
      <c r="E1029">
        <v>-1.46436095237731E-2</v>
      </c>
      <c r="F1029">
        <v>5.3480789065361002E-2</v>
      </c>
      <c r="G1029">
        <v>3.4883081912994301E-2</v>
      </c>
      <c r="H1029">
        <v>-6.9634690880775396E-2</v>
      </c>
      <c r="I1029">
        <v>7.6497890055179596E-2</v>
      </c>
      <c r="J1029">
        <v>9.4095461070537498E-2</v>
      </c>
      <c r="K1029">
        <v>-9.7751773995221294E-2</v>
      </c>
      <c r="L1029">
        <v>0.95976814906986896</v>
      </c>
      <c r="M1029">
        <v>-0.86791099824349704</v>
      </c>
      <c r="N1029">
        <v>-4.5423810245169199E-2</v>
      </c>
      <c r="O1029" s="1">
        <v>-2.7318748114007902E-5</v>
      </c>
      <c r="P1029">
        <v>-5.01237763378161E-4</v>
      </c>
      <c r="Q1029">
        <v>8.1426575962576894E-2</v>
      </c>
    </row>
    <row r="1030" spans="1:17" x14ac:dyDescent="0.2">
      <c r="A1030" s="1">
        <v>-2.02655792236328E-6</v>
      </c>
      <c r="B1030">
        <v>0.81548166275024403</v>
      </c>
      <c r="C1030">
        <v>9.5912255346774999E-2</v>
      </c>
      <c r="D1030">
        <v>-0.57078057527542103</v>
      </c>
      <c r="E1030">
        <v>-7.7286958694457999E-3</v>
      </c>
      <c r="F1030">
        <v>3.6930516362190198E-2</v>
      </c>
      <c r="G1030">
        <v>2.6132583618164E-2</v>
      </c>
      <c r="H1030">
        <v>-9.9830463528633104E-2</v>
      </c>
      <c r="I1030">
        <v>2.3097686469554901E-2</v>
      </c>
      <c r="J1030">
        <v>0.12053591012954699</v>
      </c>
      <c r="K1030">
        <v>-9.6059922340716503E-2</v>
      </c>
      <c r="L1030">
        <v>0.96011695020968701</v>
      </c>
      <c r="M1030">
        <v>-0.86575326602825897</v>
      </c>
      <c r="N1030">
        <v>-4.4643423166590403E-2</v>
      </c>
      <c r="O1030" s="1">
        <v>-7.4588856042084096E-6</v>
      </c>
      <c r="P1030">
        <v>-2.7793805944756198E-4</v>
      </c>
      <c r="Q1030">
        <v>7.98473499104949E-2</v>
      </c>
    </row>
    <row r="1031" spans="1:17" x14ac:dyDescent="0.2">
      <c r="A1031" s="1">
        <v>-2.02655792236328E-6</v>
      </c>
      <c r="B1031">
        <v>0.81546783447265603</v>
      </c>
      <c r="C1031">
        <v>9.5380723476409898E-2</v>
      </c>
      <c r="D1031">
        <v>-0.570889472961425</v>
      </c>
      <c r="E1031">
        <v>-1.0312795639037999E-3</v>
      </c>
      <c r="F1031">
        <v>-2.6991084218025201E-2</v>
      </c>
      <c r="G1031">
        <v>2.7582645416259701E-3</v>
      </c>
      <c r="H1031">
        <v>-0.15676239132881101</v>
      </c>
      <c r="I1031">
        <v>-2.7702145278453799E-2</v>
      </c>
      <c r="J1031">
        <v>0.105011016130447</v>
      </c>
      <c r="K1031">
        <v>-9.5525937360419699E-2</v>
      </c>
      <c r="L1031">
        <v>0.96001933957836505</v>
      </c>
      <c r="M1031">
        <v>-0.86210004881406099</v>
      </c>
      <c r="N1031">
        <v>-4.4403732982220799E-2</v>
      </c>
      <c r="O1031" s="1">
        <v>7.6777268732738099E-8</v>
      </c>
      <c r="P1031">
        <v>4.5602656582168698E-4</v>
      </c>
      <c r="Q1031">
        <v>7.9060391321627996E-2</v>
      </c>
    </row>
    <row r="1032" spans="1:17" x14ac:dyDescent="0.2">
      <c r="A1032" s="1">
        <v>-2.02655792236328E-6</v>
      </c>
      <c r="B1032">
        <v>0.81546783447265603</v>
      </c>
      <c r="C1032">
        <v>9.5380723476409898E-2</v>
      </c>
      <c r="D1032">
        <v>-0.570889472961425</v>
      </c>
      <c r="E1032">
        <v>-1.0312795639037999E-3</v>
      </c>
      <c r="F1032">
        <v>-2.6991084218025201E-2</v>
      </c>
      <c r="G1032">
        <v>2.7582645416259701E-3</v>
      </c>
      <c r="H1032">
        <v>-0.15676239132881101</v>
      </c>
      <c r="I1032">
        <v>-2.7702145278453799E-2</v>
      </c>
      <c r="J1032">
        <v>0.105011016130447</v>
      </c>
      <c r="K1032">
        <v>-9.5525937360419699E-2</v>
      </c>
      <c r="L1032">
        <v>0.96001933957836505</v>
      </c>
      <c r="M1032">
        <v>-0.86210004881406099</v>
      </c>
      <c r="N1032">
        <v>-4.4403732982220799E-2</v>
      </c>
      <c r="O1032" s="1">
        <v>7.6777268732738099E-8</v>
      </c>
      <c r="P1032">
        <v>4.5602656582168698E-4</v>
      </c>
      <c r="Q1032">
        <v>7.9060391321627996E-2</v>
      </c>
    </row>
    <row r="1033" spans="1:17" x14ac:dyDescent="0.2">
      <c r="A1033" s="1">
        <v>-2.02655792236328E-6</v>
      </c>
      <c r="B1033">
        <v>0.81541919708251898</v>
      </c>
      <c r="C1033">
        <v>9.7940675914287498E-2</v>
      </c>
      <c r="D1033">
        <v>-0.57052540779113703</v>
      </c>
      <c r="E1033">
        <v>2.1890401840209898E-2</v>
      </c>
      <c r="F1033">
        <v>-3.1900882720947203E-2</v>
      </c>
      <c r="G1033">
        <v>4.4695138931274397E-3</v>
      </c>
      <c r="H1033">
        <v>-8.7869919836521093E-2</v>
      </c>
      <c r="I1033">
        <v>7.5079426169395403E-3</v>
      </c>
      <c r="J1033">
        <v>-4.54126112163066E-3</v>
      </c>
      <c r="K1033">
        <v>-9.8097938116995603E-2</v>
      </c>
      <c r="L1033">
        <v>0.96029100353687802</v>
      </c>
      <c r="M1033">
        <v>-0.85764992703863696</v>
      </c>
      <c r="N1033">
        <v>-4.5563703658621099E-2</v>
      </c>
      <c r="O1033" s="1">
        <v>-3.1211649842521798E-6</v>
      </c>
      <c r="P1033" s="1">
        <v>2.9959713042128601E-6</v>
      </c>
      <c r="Q1033">
        <v>8.0792825091140802E-2</v>
      </c>
    </row>
    <row r="1034" spans="1:17" x14ac:dyDescent="0.2">
      <c r="A1034" s="1">
        <v>-2.02655792236328E-6</v>
      </c>
      <c r="B1034">
        <v>0.81594997644424405</v>
      </c>
      <c r="C1034">
        <v>0.10010960698127699</v>
      </c>
      <c r="D1034">
        <v>-0.56938886642455999</v>
      </c>
      <c r="E1034">
        <v>-9.7073912620544399E-3</v>
      </c>
      <c r="F1034">
        <v>4.1537478566169697E-2</v>
      </c>
      <c r="G1034">
        <v>4.6393156051635701E-2</v>
      </c>
      <c r="H1034">
        <v>-5.42145855724811E-2</v>
      </c>
      <c r="I1034">
        <v>2.3311663419008199E-2</v>
      </c>
      <c r="J1034">
        <v>1.7326645553111999E-2</v>
      </c>
      <c r="K1034">
        <v>-0.10027758166682101</v>
      </c>
      <c r="L1034">
        <v>0.961532740950509</v>
      </c>
      <c r="M1034">
        <v>-0.85620055386886895</v>
      </c>
      <c r="N1034">
        <v>-4.6510205832528198E-2</v>
      </c>
      <c r="O1034" s="1">
        <v>-1.8706674200050799E-5</v>
      </c>
      <c r="P1034" s="1">
        <v>-2.1897972070158099E-5</v>
      </c>
      <c r="Q1034">
        <v>8.2555009770050994E-2</v>
      </c>
    </row>
    <row r="1035" spans="1:17" x14ac:dyDescent="0.2">
      <c r="A1035" s="1">
        <v>-2.02655792236328E-6</v>
      </c>
      <c r="B1035">
        <v>0.81630420684814398</v>
      </c>
      <c r="C1035">
        <v>9.7996778786182404E-2</v>
      </c>
      <c r="D1035">
        <v>-0.56924867630004805</v>
      </c>
      <c r="E1035">
        <v>7.1084499359130805E-4</v>
      </c>
      <c r="F1035">
        <v>1.7161041498184201E-2</v>
      </c>
      <c r="G1035">
        <v>7.6023340225219701E-3</v>
      </c>
      <c r="H1035">
        <v>-0.135751813650131</v>
      </c>
      <c r="I1035">
        <v>-2.4414945393800701E-2</v>
      </c>
      <c r="J1035">
        <v>4.8127859830856302E-2</v>
      </c>
      <c r="K1035">
        <v>-9.8154307425392801E-2</v>
      </c>
      <c r="L1035">
        <v>0.96185201183753499</v>
      </c>
      <c r="M1035">
        <v>-0.85333802953276505</v>
      </c>
      <c r="N1035">
        <v>-4.5537151908309703E-2</v>
      </c>
      <c r="O1035" s="1">
        <v>9.2739659665171098E-8</v>
      </c>
      <c r="P1035">
        <v>1.59513684820296E-4</v>
      </c>
      <c r="Q1035">
        <v>8.0563573452184595E-2</v>
      </c>
    </row>
    <row r="1036" spans="1:17" x14ac:dyDescent="0.2">
      <c r="A1036" s="1">
        <v>-2.02655792236328E-6</v>
      </c>
      <c r="B1036">
        <v>0.81645369529724099</v>
      </c>
      <c r="C1036">
        <v>9.7951233386993394E-2</v>
      </c>
      <c r="D1036">
        <v>-0.56904214620590199</v>
      </c>
      <c r="E1036">
        <v>-3.9994716644287099E-4</v>
      </c>
      <c r="F1036">
        <v>-1.97959840297698E-2</v>
      </c>
      <c r="G1036">
        <v>-4.6128034591674796E-3</v>
      </c>
      <c r="H1036">
        <v>-5.3152315318584401E-2</v>
      </c>
      <c r="I1036">
        <v>-1.6037402674555699E-2</v>
      </c>
      <c r="J1036">
        <v>6.4203336834907504E-2</v>
      </c>
      <c r="K1036">
        <v>-9.8108548484277497E-2</v>
      </c>
      <c r="L1036">
        <v>0.96210812293438097</v>
      </c>
      <c r="M1036">
        <v>-0.85103823924921895</v>
      </c>
      <c r="N1036">
        <v>-4.5507806378074299E-2</v>
      </c>
      <c r="O1036" s="1">
        <v>-3.6521168948655401E-8</v>
      </c>
      <c r="P1036" s="1">
        <v>5.4728534784887898E-5</v>
      </c>
      <c r="Q1036">
        <v>8.0330377185722002E-2</v>
      </c>
    </row>
    <row r="1037" spans="1:17" x14ac:dyDescent="0.2">
      <c r="A1037" s="1">
        <v>-3.09944152832031E-6</v>
      </c>
      <c r="B1037">
        <v>0.81671351194381703</v>
      </c>
      <c r="C1037">
        <v>9.8244525492191301E-2</v>
      </c>
      <c r="D1037">
        <v>-0.56861847639083796</v>
      </c>
      <c r="E1037">
        <v>1.20811462402343E-2</v>
      </c>
      <c r="F1037">
        <v>-1.06441229581832E-2</v>
      </c>
      <c r="G1037">
        <v>2.12430953979492E-4</v>
      </c>
      <c r="H1037">
        <v>4.8466846346855103E-3</v>
      </c>
      <c r="I1037">
        <v>-8.8011706247925706E-3</v>
      </c>
      <c r="J1037">
        <v>1.9791685044765399E-3</v>
      </c>
      <c r="K1037">
        <v>-9.8403261709241893E-2</v>
      </c>
      <c r="L1037">
        <v>0.962606679791293</v>
      </c>
      <c r="M1037">
        <v>-0.85043830947583998</v>
      </c>
      <c r="N1037">
        <v>-4.5624599740886299E-2</v>
      </c>
      <c r="O1037" s="1">
        <v>-2.7317177437937698E-8</v>
      </c>
      <c r="P1037" s="1">
        <v>-8.44243982126724E-8</v>
      </c>
      <c r="Q1037">
        <v>8.0556609747080302E-2</v>
      </c>
    </row>
    <row r="1038" spans="1:17" x14ac:dyDescent="0.2">
      <c r="A1038" s="1">
        <v>-2.02655792236328E-6</v>
      </c>
      <c r="B1038">
        <v>0.81733751296997004</v>
      </c>
      <c r="C1038">
        <v>9.9632948637008598E-2</v>
      </c>
      <c r="D1038">
        <v>-0.56747919321060103</v>
      </c>
      <c r="E1038">
        <v>-1.4711678028106599E-2</v>
      </c>
      <c r="F1038">
        <v>3.3255547285079901E-2</v>
      </c>
      <c r="G1038">
        <v>3.6243557929992599E-2</v>
      </c>
      <c r="H1038">
        <v>1.9550409168004899E-2</v>
      </c>
      <c r="I1038">
        <v>-5.9626158326864199E-3</v>
      </c>
      <c r="J1038">
        <v>3.5639181733131402E-2</v>
      </c>
      <c r="K1038">
        <v>-9.9798526925206493E-2</v>
      </c>
      <c r="L1038">
        <v>0.96390464552728705</v>
      </c>
      <c r="M1038">
        <v>-0.85095601766514695</v>
      </c>
      <c r="N1038">
        <v>-4.6211956734902998E-2</v>
      </c>
      <c r="O1038" s="1">
        <v>-1.7731976031189E-5</v>
      </c>
      <c r="P1038" s="1">
        <v>-4.15451569747545E-6</v>
      </c>
      <c r="Q1038">
        <v>8.1858789489426098E-2</v>
      </c>
    </row>
    <row r="1039" spans="1:17" x14ac:dyDescent="0.2">
      <c r="A1039" s="1">
        <v>-2.02655792236328E-6</v>
      </c>
      <c r="B1039">
        <v>0.81715834140777499</v>
      </c>
      <c r="C1039">
        <v>9.9197067320346805E-2</v>
      </c>
      <c r="D1039">
        <v>-0.56781351566314697</v>
      </c>
      <c r="E1039">
        <v>-1.3662815093994101E-2</v>
      </c>
      <c r="F1039">
        <v>2.72522121667861E-2</v>
      </c>
      <c r="G1039">
        <v>1.34302377700805E-2</v>
      </c>
      <c r="H1039">
        <v>-0.10390669852495101</v>
      </c>
      <c r="I1039">
        <v>-1.7643082886934201E-2</v>
      </c>
      <c r="J1039">
        <v>4.2953766882419503E-2</v>
      </c>
      <c r="K1039">
        <v>-9.9360478184994203E-2</v>
      </c>
      <c r="L1039">
        <v>0.96352600658060406</v>
      </c>
      <c r="M1039">
        <v>-0.84973859397789397</v>
      </c>
      <c r="N1039">
        <v>-4.6026799483825598E-2</v>
      </c>
      <c r="O1039" s="1">
        <v>-5.0006407287212701E-6</v>
      </c>
      <c r="P1039" s="1">
        <v>7.8744327121146404E-5</v>
      </c>
      <c r="Q1039">
        <v>8.1350917971159301E-2</v>
      </c>
    </row>
    <row r="1040" spans="1:17" x14ac:dyDescent="0.2">
      <c r="A1040" s="1">
        <v>-1.9073486328125E-6</v>
      </c>
      <c r="B1040">
        <v>0.81707864999771096</v>
      </c>
      <c r="C1040">
        <v>9.8274387419223702E-2</v>
      </c>
      <c r="D1040">
        <v>-0.56808853149413996</v>
      </c>
      <c r="E1040">
        <v>-9.9818706512451102E-3</v>
      </c>
      <c r="F1040">
        <v>7.5755566358566197E-3</v>
      </c>
      <c r="G1040">
        <v>6.45744800567626E-3</v>
      </c>
      <c r="H1040">
        <v>-6.1424814164638498E-2</v>
      </c>
      <c r="I1040">
        <v>-3.78801897168159E-2</v>
      </c>
      <c r="J1040">
        <v>0.111656129360198</v>
      </c>
      <c r="K1040">
        <v>-9.8433264379294394E-2</v>
      </c>
      <c r="L1040">
        <v>0.96325335599264195</v>
      </c>
      <c r="M1040">
        <v>-0.84746667413427001</v>
      </c>
      <c r="N1040">
        <v>-4.56163182528515E-2</v>
      </c>
      <c r="O1040" s="1">
        <v>-4.8830076558428202E-7</v>
      </c>
      <c r="P1040">
        <v>2.5979965218420401E-4</v>
      </c>
      <c r="Q1040">
        <v>8.0353546154804098E-2</v>
      </c>
    </row>
    <row r="1041" spans="1:17" x14ac:dyDescent="0.2">
      <c r="A1041" s="1">
        <v>-2.02655792236328E-6</v>
      </c>
      <c r="B1041">
        <v>0.81697320938110296</v>
      </c>
      <c r="C1041">
        <v>9.6911713480949402E-2</v>
      </c>
      <c r="D1041">
        <v>-0.56847429275512695</v>
      </c>
      <c r="E1041">
        <v>6.2829256057739197E-3</v>
      </c>
      <c r="F1041">
        <v>-1.2012079358100799E-2</v>
      </c>
      <c r="G1041">
        <v>6.6449642181396398E-3</v>
      </c>
      <c r="H1041">
        <v>-3.37116010487079E-2</v>
      </c>
      <c r="I1041">
        <v>-3.9593607187271097E-2</v>
      </c>
      <c r="J1041">
        <v>0.101140484213829</v>
      </c>
      <c r="K1041">
        <v>-9.7064055756956896E-2</v>
      </c>
      <c r="L1041">
        <v>0.962874648924962</v>
      </c>
      <c r="M1041">
        <v>-0.84546364488195103</v>
      </c>
      <c r="N1041">
        <v>-4.5008539182994703E-2</v>
      </c>
      <c r="O1041" s="1">
        <v>-5.0150210100333697E-7</v>
      </c>
      <c r="P1041">
        <v>1.3499866610290501E-4</v>
      </c>
      <c r="Q1041">
        <v>7.9017470716747903E-2</v>
      </c>
    </row>
    <row r="1042" spans="1:17" x14ac:dyDescent="0.2">
      <c r="A1042" s="1">
        <v>-2.02655792236328E-6</v>
      </c>
      <c r="B1042">
        <v>0.81717669963836603</v>
      </c>
      <c r="C1042">
        <v>9.6377372741699205E-2</v>
      </c>
      <c r="D1042">
        <v>-0.56827253103256203</v>
      </c>
      <c r="E1042">
        <v>-1.13797187805175E-3</v>
      </c>
      <c r="F1042">
        <v>4.6202838420867903E-3</v>
      </c>
      <c r="G1042">
        <v>2.8003931045532199E-2</v>
      </c>
      <c r="H1042">
        <v>9.5567516982555303E-3</v>
      </c>
      <c r="I1042">
        <v>-2.0132340490817999E-2</v>
      </c>
      <c r="J1042">
        <v>9.5879025757312705E-2</v>
      </c>
      <c r="K1042">
        <v>-9.6527202508120205E-2</v>
      </c>
      <c r="L1042">
        <v>0.96315780604182999</v>
      </c>
      <c r="M1042">
        <v>-0.84397421829314301</v>
      </c>
      <c r="N1042">
        <v>-4.4755634858179301E-2</v>
      </c>
      <c r="O1042" s="1">
        <v>-1.4723775473228499E-7</v>
      </c>
      <c r="P1042" s="1">
        <v>-1.8447103383267501E-5</v>
      </c>
      <c r="Q1042">
        <v>7.8465066781641502E-2</v>
      </c>
    </row>
    <row r="1043" spans="1:17" x14ac:dyDescent="0.2">
      <c r="A1043" s="1">
        <v>-2.02655792236328E-6</v>
      </c>
      <c r="B1043">
        <v>0.81707602739334095</v>
      </c>
      <c r="C1043">
        <v>9.5071323215961401E-2</v>
      </c>
      <c r="D1043">
        <v>-0.56863719224929798</v>
      </c>
      <c r="E1043">
        <v>-1.2221932411193801E-2</v>
      </c>
      <c r="F1043">
        <v>1.04735046625137E-2</v>
      </c>
      <c r="G1043">
        <v>3.0260682106018E-2</v>
      </c>
      <c r="H1043">
        <v>4.3889984488487202E-2</v>
      </c>
      <c r="I1043">
        <v>-3.5755194723606103E-2</v>
      </c>
      <c r="J1043">
        <v>0.10755044221878</v>
      </c>
      <c r="K1043">
        <v>-9.5215124895206699E-2</v>
      </c>
      <c r="L1043">
        <v>0.96279934005591905</v>
      </c>
      <c r="M1043">
        <v>-0.84328552410181001</v>
      </c>
      <c r="N1043">
        <v>-4.4172020896384397E-2</v>
      </c>
      <c r="O1043" s="1">
        <v>-3.87356297797219E-6</v>
      </c>
      <c r="P1043">
        <v>-1.6877836496249099E-4</v>
      </c>
      <c r="Q1043">
        <v>7.7306563952641696E-2</v>
      </c>
    </row>
    <row r="1044" spans="1:17" x14ac:dyDescent="0.2">
      <c r="A1044" s="1">
        <v>-2.02655792236328E-6</v>
      </c>
      <c r="B1044">
        <v>0.81678402423858598</v>
      </c>
      <c r="C1044">
        <v>9.3189060688018799E-2</v>
      </c>
      <c r="D1044">
        <v>-0.56936770677566495</v>
      </c>
      <c r="E1044">
        <v>-1.7209410667419399E-2</v>
      </c>
      <c r="F1044">
        <v>4.3346375226974397E-2</v>
      </c>
      <c r="G1044">
        <v>3.1799912452697698E-2</v>
      </c>
      <c r="H1044">
        <v>-3.3926371484994798E-2</v>
      </c>
      <c r="I1044">
        <v>-4.7318480908870697E-2</v>
      </c>
      <c r="J1044">
        <v>0.12640354037284801</v>
      </c>
      <c r="K1044">
        <v>-9.3324470523158995E-2</v>
      </c>
      <c r="L1044">
        <v>0.96202957061502103</v>
      </c>
      <c r="M1044">
        <v>-0.84220683190825096</v>
      </c>
      <c r="N1044">
        <v>-4.3337614310927898E-2</v>
      </c>
      <c r="O1044" s="1">
        <v>-2.3721639889483399E-5</v>
      </c>
      <c r="P1044">
        <v>2.02921210801075E-4</v>
      </c>
      <c r="Q1044">
        <v>7.5614087611970998E-2</v>
      </c>
    </row>
    <row r="1045" spans="1:17" x14ac:dyDescent="0.2">
      <c r="A1045" s="1">
        <v>-2.02655792236328E-6</v>
      </c>
      <c r="B1045">
        <v>0.81644672155380205</v>
      </c>
      <c r="C1045">
        <v>9.1307789087295504E-2</v>
      </c>
      <c r="D1045">
        <v>-0.57015579938888505</v>
      </c>
      <c r="E1045">
        <v>-1.9282758235931299E-2</v>
      </c>
      <c r="F1045">
        <v>2.13324129581451E-2</v>
      </c>
      <c r="G1045">
        <v>1.8611133098602201E-2</v>
      </c>
      <c r="H1045">
        <v>-5.44912479817867E-2</v>
      </c>
      <c r="I1045">
        <v>-7.3826953768730094E-2</v>
      </c>
      <c r="J1045">
        <v>0.16472664475440901</v>
      </c>
      <c r="K1045">
        <v>-9.1435141994426303E-2</v>
      </c>
      <c r="L1045">
        <v>0.96118661806472605</v>
      </c>
      <c r="M1045">
        <v>-0.83979107573311196</v>
      </c>
      <c r="N1045">
        <v>-4.2503943204291503E-2</v>
      </c>
      <c r="O1045" s="1">
        <v>-7.6556479420843099E-6</v>
      </c>
      <c r="P1045">
        <v>6.6268258245360699E-4</v>
      </c>
      <c r="Q1045">
        <v>7.3806075753751005E-2</v>
      </c>
    </row>
    <row r="1046" spans="1:17" x14ac:dyDescent="0.2">
      <c r="A1046" s="1">
        <v>-2.02655792236328E-6</v>
      </c>
      <c r="B1046">
        <v>0.81558275222778298</v>
      </c>
      <c r="C1046">
        <v>8.7097741663455894E-2</v>
      </c>
      <c r="D1046">
        <v>-0.57204782962798995</v>
      </c>
      <c r="E1046">
        <v>-3.0931234359741201E-2</v>
      </c>
      <c r="F1046">
        <v>7.3943302035331698E-2</v>
      </c>
      <c r="G1046">
        <v>4.9342095851898103E-2</v>
      </c>
      <c r="H1046">
        <v>-0.119641736149787</v>
      </c>
      <c r="I1046">
        <v>-0.13506244122982</v>
      </c>
      <c r="J1046">
        <v>0.27444282174110401</v>
      </c>
      <c r="K1046">
        <v>-8.7208240553396196E-2</v>
      </c>
      <c r="L1046">
        <v>0.95913295802188703</v>
      </c>
      <c r="M1046">
        <v>-0.83192280477240199</v>
      </c>
      <c r="N1046">
        <v>-4.0635655468694402E-2</v>
      </c>
      <c r="O1046">
        <v>-1.12853149753977E-4</v>
      </c>
      <c r="P1046">
        <v>4.4347503613097403E-3</v>
      </c>
      <c r="Q1046">
        <v>6.9585598767317999E-2</v>
      </c>
    </row>
    <row r="1047" spans="1:17" x14ac:dyDescent="0.2">
      <c r="A1047" s="1">
        <v>-2.02655792236328E-6</v>
      </c>
      <c r="B1047">
        <v>0.81423437595367398</v>
      </c>
      <c r="C1047">
        <v>8.5106790065765298E-2</v>
      </c>
      <c r="D1047">
        <v>-0.57426416873931796</v>
      </c>
      <c r="E1047">
        <v>-1.15162134170532E-2</v>
      </c>
      <c r="F1047">
        <v>-9.5454305410385097E-3</v>
      </c>
      <c r="G1047">
        <v>6.8045258522033596E-3</v>
      </c>
      <c r="H1047">
        <v>-0.20182359218597401</v>
      </c>
      <c r="I1047">
        <v>-0.231642305850982</v>
      </c>
      <c r="J1047">
        <v>0.273293286561965</v>
      </c>
      <c r="K1047">
        <v>-8.52098649855767E-2</v>
      </c>
      <c r="L1047">
        <v>0.95653474738862898</v>
      </c>
      <c r="M1047">
        <v>-0.82597933242374999</v>
      </c>
      <c r="N1047">
        <v>-3.9794711800476501E-2</v>
      </c>
      <c r="O1047" s="1">
        <v>7.4800257815358095E-7</v>
      </c>
      <c r="P1047">
        <v>1.27767022649904E-2</v>
      </c>
      <c r="Q1047">
        <v>6.7322433921317495E-2</v>
      </c>
    </row>
    <row r="1048" spans="1:17" x14ac:dyDescent="0.2">
      <c r="A1048" s="1">
        <v>-2.98023223876953E-6</v>
      </c>
      <c r="B1048">
        <v>0.81131279468536299</v>
      </c>
      <c r="C1048">
        <v>8.5642956197261796E-2</v>
      </c>
      <c r="D1048">
        <v>-0.57830506563186601</v>
      </c>
      <c r="E1048">
        <v>1.5239417552947899E-2</v>
      </c>
      <c r="F1048">
        <v>-9.1273635625839206E-2</v>
      </c>
      <c r="G1048">
        <v>2.49598026275634E-2</v>
      </c>
      <c r="H1048">
        <v>-0.29499509930610601</v>
      </c>
      <c r="I1048">
        <v>-0.328023642301559</v>
      </c>
      <c r="J1048">
        <v>0.13187393546104401</v>
      </c>
      <c r="K1048">
        <v>-8.5747996058453194E-2</v>
      </c>
      <c r="L1048">
        <v>0.95153026237180005</v>
      </c>
      <c r="M1048">
        <v>-0.81933739754177104</v>
      </c>
      <c r="N1048">
        <v>-4.0182501651770397E-2</v>
      </c>
      <c r="O1048" s="1">
        <v>-3.4718013303568698E-5</v>
      </c>
      <c r="P1048">
        <v>1.27608297541163E-2</v>
      </c>
      <c r="Q1048">
        <v>6.6851223877642696E-2</v>
      </c>
    </row>
    <row r="1049" spans="1:17" x14ac:dyDescent="0.2">
      <c r="A1049" s="1">
        <v>-2.02655792236328E-6</v>
      </c>
      <c r="B1049">
        <v>0.80830579996108998</v>
      </c>
      <c r="C1049">
        <v>8.6900345981120994E-2</v>
      </c>
      <c r="D1049">
        <v>-0.58231443166732699</v>
      </c>
      <c r="E1049">
        <v>2.0138442516326901E-2</v>
      </c>
      <c r="F1049">
        <v>-8.4001362323760903E-2</v>
      </c>
      <c r="G1049">
        <v>4.1160941123962402E-2</v>
      </c>
      <c r="H1049">
        <v>-2.1055020391941001E-2</v>
      </c>
      <c r="I1049">
        <v>-0.28450727462768499</v>
      </c>
      <c r="J1049">
        <v>0.108995631337165</v>
      </c>
      <c r="K1049">
        <v>-8.7010092893755706E-2</v>
      </c>
      <c r="L1049">
        <v>0.94650096607134804</v>
      </c>
      <c r="M1049">
        <v>-0.81512976718547503</v>
      </c>
      <c r="N1049">
        <v>-4.0902961564999903E-2</v>
      </c>
      <c r="O1049" s="1">
        <v>-6.9630177980059099E-5</v>
      </c>
      <c r="P1049">
        <v>6.5291723548538698E-4</v>
      </c>
      <c r="Q1049">
        <v>6.7130123634582095E-2</v>
      </c>
    </row>
    <row r="1050" spans="1:17" x14ac:dyDescent="0.2">
      <c r="A1050" s="1">
        <v>-2.98023223876953E-6</v>
      </c>
      <c r="B1050">
        <v>0.80583757162094105</v>
      </c>
      <c r="C1050">
        <v>8.5301153361797305E-2</v>
      </c>
      <c r="D1050">
        <v>-0.58596026897430398</v>
      </c>
      <c r="E1050">
        <v>3.2494425773620599E-2</v>
      </c>
      <c r="F1050">
        <v>-2.3381188511848401E-2</v>
      </c>
      <c r="G1050">
        <v>3.18520665168762E-2</v>
      </c>
      <c r="H1050">
        <v>0.23981592059135401</v>
      </c>
      <c r="I1050">
        <v>-0.27974852919578502</v>
      </c>
      <c r="J1050">
        <v>0.12817491590976701</v>
      </c>
      <c r="K1050">
        <v>-8.5404936064439205E-2</v>
      </c>
      <c r="L1050">
        <v>0.94208395276527002</v>
      </c>
      <c r="M1050">
        <v>-0.81567410232529103</v>
      </c>
      <c r="N1050">
        <v>-4.0278249262999798E-2</v>
      </c>
      <c r="O1050" s="1">
        <v>-2.4199871736261301E-5</v>
      </c>
      <c r="P1050">
        <v>-8.5990181210628801E-3</v>
      </c>
      <c r="Q1050">
        <v>6.5628012441565894E-2</v>
      </c>
    </row>
    <row r="1051" spans="1:17" x14ac:dyDescent="0.2">
      <c r="A1051" s="1">
        <v>-2.98023223876953E-6</v>
      </c>
      <c r="B1051">
        <v>0.80048233270645097</v>
      </c>
      <c r="C1051">
        <v>7.5987301766872406E-2</v>
      </c>
      <c r="D1051">
        <v>-0.59452003240585305</v>
      </c>
      <c r="E1051">
        <v>1.7628073692321699E-3</v>
      </c>
      <c r="F1051">
        <v>-3.1996384263038601E-2</v>
      </c>
      <c r="G1051">
        <v>-5.1203966140747001E-3</v>
      </c>
      <c r="H1051">
        <v>0.37387281656265198</v>
      </c>
      <c r="I1051">
        <v>-0.20026203989982599</v>
      </c>
      <c r="J1051">
        <v>-8.2651875913143102E-2</v>
      </c>
      <c r="K1051">
        <v>-7.6060621210815402E-2</v>
      </c>
      <c r="L1051">
        <v>0.93198216621334995</v>
      </c>
      <c r="M1051">
        <v>-0.82539811989122502</v>
      </c>
      <c r="N1051">
        <v>-3.6162568336475603E-2</v>
      </c>
      <c r="O1051" s="1">
        <v>2.8880809568134301E-7</v>
      </c>
      <c r="P1051">
        <v>6.1883552992089801E-3</v>
      </c>
      <c r="Q1051">
        <v>5.8510114160129897E-2</v>
      </c>
    </row>
    <row r="1052" spans="1:17" x14ac:dyDescent="0.2">
      <c r="A1052" s="1">
        <v>-2.02655792236328E-6</v>
      </c>
      <c r="B1052">
        <v>0.79922640323638905</v>
      </c>
      <c r="C1052">
        <v>7.1639776229858398E-2</v>
      </c>
      <c r="D1052">
        <v>-0.59674525260925204</v>
      </c>
      <c r="E1052">
        <v>3.3215880393981899E-2</v>
      </c>
      <c r="F1052">
        <v>-3.8925081491470302E-2</v>
      </c>
      <c r="G1052">
        <v>-1.65909528732299E-3</v>
      </c>
      <c r="H1052">
        <v>0.436259806156158</v>
      </c>
      <c r="I1052">
        <v>-0.102705210447311</v>
      </c>
      <c r="J1052">
        <v>-0.160840094089508</v>
      </c>
      <c r="K1052">
        <v>-7.1701196700842407E-2</v>
      </c>
      <c r="L1052">
        <v>0.92944038444515298</v>
      </c>
      <c r="M1052">
        <v>-0.83326352927494796</v>
      </c>
      <c r="N1052">
        <v>-3.4167485290177102E-2</v>
      </c>
      <c r="O1052" s="1">
        <v>2.1450954819719602E-6</v>
      </c>
      <c r="P1052">
        <v>7.2066262183133603E-3</v>
      </c>
      <c r="Q1052">
        <v>5.5530337974464598E-2</v>
      </c>
    </row>
    <row r="1053" spans="1:17" x14ac:dyDescent="0.2">
      <c r="A1053" s="1">
        <v>-2.02655792236328E-6</v>
      </c>
      <c r="B1053">
        <v>0.79921704530715898</v>
      </c>
      <c r="C1053">
        <v>7.1092560887336703E-2</v>
      </c>
      <c r="D1053">
        <v>-0.59682321548461903</v>
      </c>
      <c r="E1053">
        <v>4.7187030315399101E-2</v>
      </c>
      <c r="F1053">
        <v>-0.103578671813011</v>
      </c>
      <c r="G1053">
        <v>-3.11527252197265E-2</v>
      </c>
      <c r="H1053">
        <v>0.285727858543396</v>
      </c>
      <c r="I1053">
        <v>3.0022077262401501E-2</v>
      </c>
      <c r="J1053">
        <v>-0.34533256292343101</v>
      </c>
      <c r="K1053">
        <v>-7.1152581892765507E-2</v>
      </c>
      <c r="L1053">
        <v>0.92937213833613097</v>
      </c>
      <c r="M1053">
        <v>-0.84202921593918401</v>
      </c>
      <c r="N1053">
        <v>-3.39105321031365E-2</v>
      </c>
      <c r="O1053">
        <v>1.5226112292395899E-4</v>
      </c>
      <c r="P1053">
        <v>-2.9623123991923601E-3</v>
      </c>
      <c r="Q1053">
        <v>5.5681057256137E-2</v>
      </c>
    </row>
    <row r="1054" spans="1:17" x14ac:dyDescent="0.2">
      <c r="A1054" s="1">
        <v>-2.02655792236328E-6</v>
      </c>
      <c r="B1054">
        <v>0.79990285634994496</v>
      </c>
      <c r="C1054">
        <v>7.3444873094558702E-2</v>
      </c>
      <c r="D1054">
        <v>-0.59561848640441895</v>
      </c>
      <c r="E1054">
        <v>2.6329159736633301E-2</v>
      </c>
      <c r="F1054">
        <v>-8.89022052288055E-2</v>
      </c>
      <c r="G1054">
        <v>-1.6350984573364199E-2</v>
      </c>
      <c r="H1054">
        <v>0.40283459424972501</v>
      </c>
      <c r="I1054">
        <v>0.158131688833236</v>
      </c>
      <c r="J1054">
        <v>-0.518446445465087</v>
      </c>
      <c r="K1054">
        <v>-7.3511065503146997E-2</v>
      </c>
      <c r="L1054">
        <v>0.93075149834133797</v>
      </c>
      <c r="M1054">
        <v>-0.85327360293787302</v>
      </c>
      <c r="N1054">
        <v>-3.4991849756364803E-2</v>
      </c>
      <c r="O1054" s="1">
        <v>3.8273082536295701E-5</v>
      </c>
      <c r="P1054">
        <v>-3.3025512803839099E-2</v>
      </c>
      <c r="Q1054">
        <v>5.8381435869761397E-2</v>
      </c>
    </row>
    <row r="1055" spans="1:17" x14ac:dyDescent="0.2">
      <c r="A1055" s="1">
        <v>-2.98023223876953E-6</v>
      </c>
      <c r="B1055">
        <v>0.80408442020416204</v>
      </c>
      <c r="C1055">
        <v>7.7788747847080203E-2</v>
      </c>
      <c r="D1055">
        <v>-0.58940404653549106</v>
      </c>
      <c r="E1055">
        <v>1.7218708992004301E-2</v>
      </c>
      <c r="F1055">
        <v>1.99131369590759E-2</v>
      </c>
      <c r="G1055">
        <v>-1.0724663734436E-2</v>
      </c>
      <c r="H1055">
        <v>0.69101202487945501</v>
      </c>
      <c r="I1055">
        <v>0.222573682665824</v>
      </c>
      <c r="J1055">
        <v>-0.50461661815643299</v>
      </c>
      <c r="K1055">
        <v>-7.7867412687685697E-2</v>
      </c>
      <c r="L1055">
        <v>0.93825603919243605</v>
      </c>
      <c r="M1055">
        <v>-0.88237570835894097</v>
      </c>
      <c r="N1055">
        <v>-3.6866468797995801E-2</v>
      </c>
      <c r="O1055" s="1">
        <v>-3.6772567259786601E-6</v>
      </c>
      <c r="P1055">
        <v>-7.7610586481748095E-2</v>
      </c>
      <c r="Q1055">
        <v>6.4465990016899302E-2</v>
      </c>
    </row>
    <row r="1056" spans="1:17" x14ac:dyDescent="0.2">
      <c r="A1056" s="1">
        <v>-2.98023223876953E-6</v>
      </c>
      <c r="B1056">
        <v>0.80535173416137695</v>
      </c>
      <c r="C1056">
        <v>7.3828861117362907E-2</v>
      </c>
      <c r="D1056">
        <v>-0.588181853294372</v>
      </c>
      <c r="E1056">
        <v>1.4654397964477499E-2</v>
      </c>
      <c r="F1056">
        <v>8.3367049694061196E-2</v>
      </c>
      <c r="G1056">
        <v>1.0712444782257E-2</v>
      </c>
      <c r="H1056">
        <v>0.82648831605911199</v>
      </c>
      <c r="I1056">
        <v>7.9040713608264895E-2</v>
      </c>
      <c r="J1056">
        <v>-0.32717934250831598</v>
      </c>
      <c r="K1056">
        <v>-7.3896095798395497E-2</v>
      </c>
      <c r="L1056">
        <v>0.93999575789621004</v>
      </c>
      <c r="M1056">
        <v>-0.899405752715144</v>
      </c>
      <c r="N1056">
        <v>-3.4972235053022001E-2</v>
      </c>
      <c r="O1056" s="1">
        <v>1.3087328694611001E-5</v>
      </c>
      <c r="P1056">
        <v>-2.1373391766178799E-2</v>
      </c>
      <c r="Q1056">
        <v>6.2474537303274798E-2</v>
      </c>
    </row>
    <row r="1057" spans="1:17" x14ac:dyDescent="0.2">
      <c r="A1057" s="1">
        <v>-2.98023223876953E-6</v>
      </c>
      <c r="B1057">
        <v>0.80500322580337502</v>
      </c>
      <c r="C1057">
        <v>6.6641643643379198E-2</v>
      </c>
      <c r="D1057">
        <v>-0.58951568603515603</v>
      </c>
      <c r="E1057">
        <v>-3.1245350837707498E-3</v>
      </c>
      <c r="F1057">
        <v>9.6077919006347601E-2</v>
      </c>
      <c r="G1057">
        <v>4.9247145652770899E-2</v>
      </c>
      <c r="H1057">
        <v>0.72014081478118896</v>
      </c>
      <c r="I1057">
        <v>-5.0764650106429998E-2</v>
      </c>
      <c r="J1057">
        <v>-0.25393006205558699</v>
      </c>
      <c r="K1057">
        <v>-6.6691070000596903E-2</v>
      </c>
      <c r="L1057">
        <v>0.93871021855049397</v>
      </c>
      <c r="M1057">
        <v>-0.91563620014774505</v>
      </c>
      <c r="N1057">
        <v>-3.1625593617964999E-2</v>
      </c>
      <c r="O1057" s="1">
        <v>-1.4783935442322701E-5</v>
      </c>
      <c r="P1057">
        <v>9.2830981382455904E-3</v>
      </c>
      <c r="Q1057">
        <v>5.73221122520031E-2</v>
      </c>
    </row>
    <row r="1058" spans="1:17" x14ac:dyDescent="0.2">
      <c r="A1058" s="1">
        <v>-3.09944152832031E-6</v>
      </c>
      <c r="B1058">
        <v>0.80372250080108598</v>
      </c>
      <c r="C1058">
        <v>6.2955304980278001E-2</v>
      </c>
      <c r="D1058">
        <v>-0.59166437387466397</v>
      </c>
      <c r="E1058">
        <v>-5.26189804077148E-3</v>
      </c>
      <c r="F1058">
        <v>4.5931249856948797E-2</v>
      </c>
      <c r="G1058">
        <v>6.0718894004821701E-2</v>
      </c>
      <c r="H1058">
        <v>0.68779230117797796</v>
      </c>
      <c r="I1058">
        <v>-0.12228346616029701</v>
      </c>
      <c r="J1058">
        <v>-0.275443375110626</v>
      </c>
      <c r="K1058">
        <v>-6.2996965756293197E-2</v>
      </c>
      <c r="L1058">
        <v>0.93621505048919895</v>
      </c>
      <c r="M1058">
        <v>-0.92979370127443495</v>
      </c>
      <c r="N1058">
        <v>-2.99373861227668E-2</v>
      </c>
      <c r="O1058" s="1">
        <v>-1.4674879513506199E-5</v>
      </c>
      <c r="P1058">
        <v>2.3166337652754901E-2</v>
      </c>
      <c r="Q1058">
        <v>5.4838030720673003E-2</v>
      </c>
    </row>
    <row r="1059" spans="1:17" x14ac:dyDescent="0.2">
      <c r="A1059" s="1">
        <v>-2.02655792236328E-6</v>
      </c>
      <c r="B1059">
        <v>0.80152231454849199</v>
      </c>
      <c r="C1059">
        <v>5.9070922434329903E-2</v>
      </c>
      <c r="D1059">
        <v>-0.595040023326873</v>
      </c>
      <c r="E1059">
        <v>-8.0360770225524902E-3</v>
      </c>
      <c r="F1059">
        <v>1.3957440853118799E-2</v>
      </c>
      <c r="G1059">
        <v>2.9701232910156201E-2</v>
      </c>
      <c r="H1059">
        <v>0.80423069000244096</v>
      </c>
      <c r="I1059">
        <v>-0.183108925819396</v>
      </c>
      <c r="J1059">
        <v>-0.295591980218887</v>
      </c>
      <c r="K1059">
        <v>-5.9105330936633699E-2</v>
      </c>
      <c r="L1059">
        <v>0.93218514450952406</v>
      </c>
      <c r="M1059">
        <v>-0.94533886887071195</v>
      </c>
      <c r="N1059">
        <v>-2.81731591418352E-2</v>
      </c>
      <c r="O1059" s="1">
        <v>-3.3313814580693401E-6</v>
      </c>
      <c r="P1059">
        <v>4.3529412321524803E-2</v>
      </c>
      <c r="Q1059">
        <v>5.2085441026064598E-2</v>
      </c>
    </row>
    <row r="1060" spans="1:17" x14ac:dyDescent="0.2">
      <c r="A1060" s="1">
        <v>-1.9073486328125E-6</v>
      </c>
      <c r="B1060">
        <v>0.799754858016967</v>
      </c>
      <c r="C1060">
        <v>5.6072067469358403E-2</v>
      </c>
      <c r="D1060">
        <v>-0.59770244359970004</v>
      </c>
      <c r="E1060">
        <v>-3.5916447639465297E-2</v>
      </c>
      <c r="F1060">
        <v>-3.3916473388671799E-2</v>
      </c>
      <c r="G1060">
        <v>-6.1647891998290998E-3</v>
      </c>
      <c r="H1060">
        <v>0.72216463088989202</v>
      </c>
      <c r="I1060">
        <v>-0.120529815554618</v>
      </c>
      <c r="J1060">
        <v>-0.24711091816425301</v>
      </c>
      <c r="K1060">
        <v>-5.6101491593317503E-2</v>
      </c>
      <c r="L1060">
        <v>0.928988841104326</v>
      </c>
      <c r="M1060">
        <v>-0.96093499182721998</v>
      </c>
      <c r="N1060">
        <v>-2.68033136059431E-2</v>
      </c>
      <c r="O1060" s="1">
        <v>-7.50969492999684E-6</v>
      </c>
      <c r="P1060">
        <v>2.1509119910889499E-2</v>
      </c>
      <c r="Q1060">
        <v>5.0081682858955701E-2</v>
      </c>
    </row>
    <row r="1061" spans="1:17" x14ac:dyDescent="0.2">
      <c r="A1061" s="1">
        <v>-2.98023223876953E-6</v>
      </c>
      <c r="B1061">
        <v>0.79817485809326105</v>
      </c>
      <c r="C1061">
        <v>5.10645769536495E-2</v>
      </c>
      <c r="D1061">
        <v>-0.60025775432586603</v>
      </c>
      <c r="E1061">
        <v>-6.4891576766967704E-3</v>
      </c>
      <c r="F1061">
        <v>-8.6605548858642491E-3</v>
      </c>
      <c r="G1061">
        <v>2.4924457073211601E-2</v>
      </c>
      <c r="H1061">
        <v>0.71978098154067904</v>
      </c>
      <c r="I1061">
        <v>-2.74002142250537E-2</v>
      </c>
      <c r="J1061">
        <v>-0.25358837842941201</v>
      </c>
      <c r="K1061">
        <v>-5.1086794665832103E-2</v>
      </c>
      <c r="L1061">
        <v>0.92599223250789398</v>
      </c>
      <c r="M1061">
        <v>-0.98847669999380605</v>
      </c>
      <c r="N1061">
        <v>-2.4465582547900801E-2</v>
      </c>
      <c r="O1061" s="1">
        <v>1.4007471652588301E-6</v>
      </c>
      <c r="P1061">
        <v>5.0013088210608698E-3</v>
      </c>
      <c r="Q1061">
        <v>4.6760854101765399E-2</v>
      </c>
    </row>
    <row r="1062" spans="1:17" x14ac:dyDescent="0.2">
      <c r="A1062" s="1">
        <v>-2.02655792236328E-6</v>
      </c>
      <c r="B1062">
        <v>0.79811167716979903</v>
      </c>
      <c r="C1062">
        <v>4.6885233372449799E-2</v>
      </c>
      <c r="D1062">
        <v>-0.60068249702453602</v>
      </c>
      <c r="E1062">
        <v>-1.5367865562438901E-2</v>
      </c>
      <c r="F1062">
        <v>3.2185643911361597E-2</v>
      </c>
      <c r="G1062">
        <v>-2.9643535614013599E-2</v>
      </c>
      <c r="H1062">
        <v>0.79776448011398304</v>
      </c>
      <c r="I1062">
        <v>-2.2244056686758901E-2</v>
      </c>
      <c r="J1062">
        <v>-0.286856859922409</v>
      </c>
      <c r="K1062">
        <v>-4.69024268909667E-2</v>
      </c>
      <c r="L1062">
        <v>0.92561435346554999</v>
      </c>
      <c r="M1062">
        <v>-1.00385754669274</v>
      </c>
      <c r="N1062">
        <v>-2.2477330146143899E-2</v>
      </c>
      <c r="O1062" s="1">
        <v>1.46624233884281E-5</v>
      </c>
      <c r="P1062">
        <v>5.0904236624940997E-3</v>
      </c>
      <c r="Q1062">
        <v>4.3581029375681299E-2</v>
      </c>
    </row>
    <row r="1063" spans="1:17" x14ac:dyDescent="0.2">
      <c r="A1063" s="1">
        <v>-2.02655792236328E-6</v>
      </c>
      <c r="B1063">
        <v>0.79670464992523105</v>
      </c>
      <c r="C1063">
        <v>3.3034007996320697E-2</v>
      </c>
      <c r="D1063">
        <v>-0.60346537828445401</v>
      </c>
      <c r="E1063">
        <v>-2.0582914352416899E-2</v>
      </c>
      <c r="F1063">
        <v>5.3116977214813198E-2</v>
      </c>
      <c r="G1063">
        <v>-8.18227529525756E-2</v>
      </c>
      <c r="H1063">
        <v>0.93472516536712602</v>
      </c>
      <c r="I1063">
        <v>-4.8593349754810299E-2</v>
      </c>
      <c r="J1063">
        <v>-0.24184584617614699</v>
      </c>
      <c r="K1063">
        <v>-3.3040019687130599E-2</v>
      </c>
      <c r="L1063">
        <v>0.92254309042346605</v>
      </c>
      <c r="M1063">
        <v>-1.0397647026033501</v>
      </c>
      <c r="N1063">
        <v>-1.58822116966684E-2</v>
      </c>
      <c r="O1063" s="1">
        <v>8.9456995213492798E-5</v>
      </c>
      <c r="P1063">
        <v>1.09849834196052E-2</v>
      </c>
      <c r="Q1063">
        <v>3.1692903481870899E-2</v>
      </c>
    </row>
    <row r="1064" spans="1:17" x14ac:dyDescent="0.2">
      <c r="A1064" s="1">
        <v>-3.09944152832031E-6</v>
      </c>
      <c r="B1064">
        <v>0.79589158296585005</v>
      </c>
      <c r="C1064">
        <v>2.5917120277881601E-2</v>
      </c>
      <c r="D1064">
        <v>-0.60488414764404297</v>
      </c>
      <c r="E1064">
        <v>-2.2379279136657701E-2</v>
      </c>
      <c r="F1064">
        <v>-2.5398463010787901E-2</v>
      </c>
      <c r="G1064">
        <v>-6.2078237533569301E-2</v>
      </c>
      <c r="H1064">
        <v>0.655539810657501</v>
      </c>
      <c r="I1064">
        <v>-0.110148683190345</v>
      </c>
      <c r="J1064">
        <v>-0.11199549585580799</v>
      </c>
      <c r="K1064">
        <v>-2.5920022266292302E-2</v>
      </c>
      <c r="L1064">
        <v>0.92092067649408704</v>
      </c>
      <c r="M1064">
        <v>-1.05472679478315</v>
      </c>
      <c r="N1064">
        <v>-1.2477077107958401E-2</v>
      </c>
      <c r="O1064" s="1">
        <v>-3.5285226347146001E-5</v>
      </c>
      <c r="P1064">
        <v>8.0868416253003297E-3</v>
      </c>
      <c r="Q1064">
        <v>2.5176628598191E-2</v>
      </c>
    </row>
    <row r="1065" spans="1:17" x14ac:dyDescent="0.2">
      <c r="A1065" s="1">
        <v>-2.02655792236328E-6</v>
      </c>
      <c r="B1065">
        <v>0.79376304149627597</v>
      </c>
      <c r="C1065">
        <v>2.2178644314408299E-2</v>
      </c>
      <c r="D1065">
        <v>-0.60782259702682495</v>
      </c>
      <c r="E1065">
        <v>-1.0408759117126401E-2</v>
      </c>
      <c r="F1065">
        <v>-5.5687040090560899E-2</v>
      </c>
      <c r="G1065">
        <v>-3.4649372100830002E-2</v>
      </c>
      <c r="H1065">
        <v>0.444782495498657</v>
      </c>
      <c r="I1065">
        <v>-0.23962706327438299</v>
      </c>
      <c r="J1065">
        <v>-0.16041591763496399</v>
      </c>
      <c r="K1065">
        <v>-2.21804634172575E-2</v>
      </c>
      <c r="L1065">
        <v>0.91729231048910298</v>
      </c>
      <c r="M1065">
        <v>-1.0649032680967301</v>
      </c>
      <c r="N1065">
        <v>-1.0700466499417E-2</v>
      </c>
      <c r="O1065" s="1">
        <v>-2.0083919022436501E-5</v>
      </c>
      <c r="P1065">
        <v>1.7097437012175198E-2</v>
      </c>
      <c r="Q1065">
        <v>2.16664883862977E-2</v>
      </c>
    </row>
    <row r="1066" spans="1:17" x14ac:dyDescent="0.2">
      <c r="A1066" s="1">
        <v>-2.98023223876953E-6</v>
      </c>
      <c r="B1066">
        <v>0.78800445795059204</v>
      </c>
      <c r="C1066">
        <v>1.39329526573419E-2</v>
      </c>
      <c r="D1066">
        <v>-0.615511894226074</v>
      </c>
      <c r="E1066">
        <v>-0.11230057477951</v>
      </c>
      <c r="F1066">
        <v>-0.14904960989952001</v>
      </c>
      <c r="G1066">
        <v>-4.02593612670898E-3</v>
      </c>
      <c r="H1066">
        <v>1.33432900905609</v>
      </c>
      <c r="I1066">
        <v>-7.1914903819561005E-2</v>
      </c>
      <c r="J1066">
        <v>3.5940382629632901E-2</v>
      </c>
      <c r="K1066">
        <v>-1.3933403586072301E-2</v>
      </c>
      <c r="L1066">
        <v>0.907685215876333</v>
      </c>
      <c r="M1066">
        <v>-1.09257701293823</v>
      </c>
      <c r="N1066">
        <v>-6.75784591976875E-3</v>
      </c>
      <c r="O1066" s="1">
        <v>-6.7387555593994799E-5</v>
      </c>
      <c r="P1066">
        <v>-3.44877235248487E-3</v>
      </c>
      <c r="Q1066">
        <v>1.38179792965471E-2</v>
      </c>
    </row>
    <row r="1067" spans="1:17" x14ac:dyDescent="0.2">
      <c r="A1067" s="1">
        <v>-2.98023223876953E-6</v>
      </c>
      <c r="B1067">
        <v>0.78564614057540805</v>
      </c>
      <c r="C1067">
        <v>7.4914903379976697E-3</v>
      </c>
      <c r="D1067">
        <v>-0.61863070726394598</v>
      </c>
      <c r="E1067">
        <v>5.9170663356780999E-2</v>
      </c>
      <c r="F1067">
        <v>8.4351062774658203E-2</v>
      </c>
      <c r="G1067">
        <v>-0.135627090930938</v>
      </c>
      <c r="H1067">
        <v>0.88792330026626498</v>
      </c>
      <c r="I1067">
        <v>-0.13490462303161599</v>
      </c>
      <c r="J1067">
        <v>-0.69270205497741699</v>
      </c>
      <c r="K1067">
        <v>-7.4915604386679904E-3</v>
      </c>
      <c r="L1067">
        <v>0.90377549466412199</v>
      </c>
      <c r="M1067">
        <v>-1.1055137172403899</v>
      </c>
      <c r="N1067">
        <v>-3.6410503000175198E-3</v>
      </c>
      <c r="O1067">
        <v>-6.76929504570371E-4</v>
      </c>
      <c r="P1067">
        <v>8.2975286633615294E-2</v>
      </c>
      <c r="Q1067">
        <v>7.48508927863171E-3</v>
      </c>
    </row>
    <row r="1068" spans="1:17" x14ac:dyDescent="0.2">
      <c r="A1068" s="1">
        <v>-3.09944152832031E-6</v>
      </c>
      <c r="B1068">
        <v>0.78191477060317904</v>
      </c>
      <c r="C1068">
        <v>-1.7140238778665599E-3</v>
      </c>
      <c r="D1068">
        <v>-0.62338304519653298</v>
      </c>
      <c r="E1068">
        <v>-3.1473159790039E-2</v>
      </c>
      <c r="F1068">
        <v>6.7967653274536105E-2</v>
      </c>
      <c r="G1068">
        <v>1.6938447952270499E-3</v>
      </c>
      <c r="H1068">
        <v>1.1380647420883101</v>
      </c>
      <c r="I1068">
        <v>-0.36190673708915699</v>
      </c>
      <c r="J1068">
        <v>-0.24112173914909299</v>
      </c>
      <c r="K1068">
        <v>1.7140246625438899E-3</v>
      </c>
      <c r="L1068">
        <v>0.89773327850095996</v>
      </c>
      <c r="M1068">
        <v>-1.1288966717032201</v>
      </c>
      <c r="N1068">
        <v>8.3547079092771302E-4</v>
      </c>
      <c r="O1068" s="1">
        <v>-3.62339963228816E-6</v>
      </c>
      <c r="P1068">
        <v>9.9311605779461007E-2</v>
      </c>
      <c r="Q1068">
        <v>-1.7370750550518E-3</v>
      </c>
    </row>
    <row r="1069" spans="1:17" x14ac:dyDescent="0.2">
      <c r="A1069" s="1">
        <v>-3.09944152832031E-6</v>
      </c>
      <c r="B1069">
        <v>0.77708792686462402</v>
      </c>
      <c r="C1069">
        <v>-8.5235424339771201E-3</v>
      </c>
      <c r="D1069">
        <v>-0.62933433055877597</v>
      </c>
      <c r="E1069">
        <v>1.4460802078246999E-2</v>
      </c>
      <c r="F1069">
        <v>-5.6585758924484197E-2</v>
      </c>
      <c r="G1069">
        <v>-2.40168571472167E-2</v>
      </c>
      <c r="H1069">
        <v>0.13499188423156699</v>
      </c>
      <c r="I1069">
        <v>-0.28128898143768299</v>
      </c>
      <c r="J1069">
        <v>-0.288822621107101</v>
      </c>
      <c r="K1069">
        <v>8.5236455232674396E-3</v>
      </c>
      <c r="L1069">
        <v>0.89007054317744505</v>
      </c>
      <c r="M1069">
        <v>-1.1519693369685999</v>
      </c>
      <c r="N1069">
        <v>4.1684223198755E-3</v>
      </c>
      <c r="O1069" s="1">
        <v>1.9652404836002199E-5</v>
      </c>
      <c r="P1069">
        <v>1.0967094476197901E-2</v>
      </c>
      <c r="Q1069">
        <v>-8.7395833329017795E-3</v>
      </c>
    </row>
    <row r="1070" spans="1:17" x14ac:dyDescent="0.2">
      <c r="A1070" s="1">
        <v>-2.98023223876953E-6</v>
      </c>
      <c r="B1070">
        <v>0.77401721477508501</v>
      </c>
      <c r="C1070">
        <v>-8.8778948411345395E-3</v>
      </c>
      <c r="D1070">
        <v>-0.63310229778289795</v>
      </c>
      <c r="E1070">
        <v>-1.07430219650268E-2</v>
      </c>
      <c r="F1070">
        <v>0.101910680532455</v>
      </c>
      <c r="G1070">
        <v>4.6767711639404297E-2</v>
      </c>
      <c r="H1070">
        <v>1.05179715156555</v>
      </c>
      <c r="I1070">
        <v>-0.11250913888216001</v>
      </c>
      <c r="J1070">
        <v>-0.261535555124282</v>
      </c>
      <c r="K1070">
        <v>8.8780116229768107E-3</v>
      </c>
      <c r="L1070">
        <v>0.88520963587020696</v>
      </c>
      <c r="M1070">
        <v>-1.16280474615408</v>
      </c>
      <c r="N1070">
        <v>4.3504532501432401E-3</v>
      </c>
      <c r="O1070" s="1">
        <v>-5.1202631974178903E-5</v>
      </c>
      <c r="P1070">
        <v>3.0949278535392501E-2</v>
      </c>
      <c r="Q1070">
        <v>-9.1383678893690798E-3</v>
      </c>
    </row>
    <row r="1071" spans="1:17" x14ac:dyDescent="0.2">
      <c r="A1071" s="1">
        <v>-3.09944152832031E-6</v>
      </c>
      <c r="B1071">
        <v>0.77438515424728305</v>
      </c>
      <c r="C1071">
        <v>-1.7828442156314801E-2</v>
      </c>
      <c r="D1071">
        <v>-0.63246321678161599</v>
      </c>
      <c r="E1071">
        <v>-5.43696284294128E-2</v>
      </c>
      <c r="F1071">
        <v>7.46768712997436E-3</v>
      </c>
      <c r="G1071">
        <v>4.20392155647277E-2</v>
      </c>
      <c r="H1071">
        <v>0.75978559255599898</v>
      </c>
      <c r="I1071">
        <v>0.172069177031517</v>
      </c>
      <c r="J1071">
        <v>-0.300616174936294</v>
      </c>
      <c r="K1071">
        <v>1.78293874236852E-2</v>
      </c>
      <c r="L1071">
        <v>0.885937395415347</v>
      </c>
      <c r="M1071">
        <v>-1.1803376145078199</v>
      </c>
      <c r="N1071">
        <v>8.73183835563336E-3</v>
      </c>
      <c r="O1071" s="1">
        <v>-1.7068567850518699E-5</v>
      </c>
      <c r="P1071">
        <v>-3.9301260539755002E-2</v>
      </c>
      <c r="Q1071">
        <v>-1.8644283710659199E-2</v>
      </c>
    </row>
    <row r="1072" spans="1:17" x14ac:dyDescent="0.2">
      <c r="A1072" s="1">
        <v>-2.02655792236328E-6</v>
      </c>
      <c r="B1072">
        <v>0.775393307209014</v>
      </c>
      <c r="C1072">
        <v>-1.9840056076645799E-2</v>
      </c>
      <c r="D1072">
        <v>-0.63116681575775102</v>
      </c>
      <c r="E1072">
        <v>1.45073533058166E-2</v>
      </c>
      <c r="F1072">
        <v>-0.17571660876274101</v>
      </c>
      <c r="G1072">
        <v>4.15217876434326E-3</v>
      </c>
      <c r="H1072">
        <v>0.16025578975677399</v>
      </c>
      <c r="I1072">
        <v>-6.2304899096488897E-2</v>
      </c>
      <c r="J1072">
        <v>-0.15111579000949801</v>
      </c>
      <c r="K1072">
        <v>1.9841357304423698E-2</v>
      </c>
      <c r="L1072">
        <v>0.88757949469743402</v>
      </c>
      <c r="M1072">
        <v>-1.1900392353287099</v>
      </c>
      <c r="N1072">
        <v>9.7097735335244101E-3</v>
      </c>
      <c r="O1072" s="1">
        <v>-1.05846632076988E-5</v>
      </c>
      <c r="P1072">
        <v>1.5088489732915E-3</v>
      </c>
      <c r="Q1072">
        <v>-2.09575214143587E-2</v>
      </c>
    </row>
    <row r="1073" spans="1:17" x14ac:dyDescent="0.2">
      <c r="A1073" s="1">
        <v>-2.02655792236328E-6</v>
      </c>
      <c r="B1073">
        <v>0.77077162265777499</v>
      </c>
      <c r="C1073">
        <v>-1.6603210940957E-2</v>
      </c>
      <c r="D1073">
        <v>-0.63689506053924505</v>
      </c>
      <c r="E1073">
        <v>0.26760309934616</v>
      </c>
      <c r="F1073">
        <v>-2.64113247394561E-2</v>
      </c>
      <c r="G1073">
        <v>-3.1196236610412501E-2</v>
      </c>
      <c r="H1073">
        <v>-0.27063390612602201</v>
      </c>
      <c r="I1073">
        <v>-0.74628686904907204</v>
      </c>
      <c r="J1073">
        <v>-0.26982504129409701</v>
      </c>
      <c r="K1073">
        <v>1.6603973846981701E-2</v>
      </c>
      <c r="L1073">
        <v>0.88021825352082494</v>
      </c>
      <c r="M1073">
        <v>-1.1926609181633701</v>
      </c>
      <c r="N1073">
        <v>8.1505268649261393E-3</v>
      </c>
      <c r="O1073">
        <v>2.2048727486760099E-4</v>
      </c>
      <c r="P1073">
        <v>-5.4496706721913701E-2</v>
      </c>
      <c r="Q1073">
        <v>-1.74308834652631E-2</v>
      </c>
    </row>
    <row r="1074" spans="1:17" x14ac:dyDescent="0.2">
      <c r="A1074" s="1">
        <v>-2.02655792236328E-6</v>
      </c>
      <c r="B1074">
        <v>0.76056575775146396</v>
      </c>
      <c r="C1074">
        <v>-5.2223377861082502E-3</v>
      </c>
      <c r="D1074">
        <v>-0.64923983812332098</v>
      </c>
      <c r="E1074">
        <v>-0.16272747516632</v>
      </c>
      <c r="F1074">
        <v>2.5012969970703101E-2</v>
      </c>
      <c r="G1074">
        <v>7.1221232414245605E-2</v>
      </c>
      <c r="H1074">
        <v>-1.2080519227311E-3</v>
      </c>
      <c r="I1074">
        <v>0.107313796877861</v>
      </c>
      <c r="J1074">
        <v>-0.166013464331626</v>
      </c>
      <c r="K1074">
        <v>5.2223616399321203E-3</v>
      </c>
      <c r="L1074">
        <v>0.86420009232658401</v>
      </c>
      <c r="M1074">
        <v>-1.1924573188106</v>
      </c>
      <c r="N1074">
        <v>2.5787360313439499E-3</v>
      </c>
      <c r="O1074">
        <v>-2.8989160066329403E-4</v>
      </c>
      <c r="P1074" s="1">
        <v>2.15220915410943E-5</v>
      </c>
      <c r="Q1074">
        <v>-5.3817571258174598E-3</v>
      </c>
    </row>
    <row r="1075" spans="1:17" x14ac:dyDescent="0.2">
      <c r="A1075" s="1">
        <v>-2.98023223876953E-6</v>
      </c>
      <c r="B1075">
        <v>0.76063340902328402</v>
      </c>
      <c r="C1075">
        <v>-3.8697328418493201E-3</v>
      </c>
      <c r="D1075">
        <v>-0.64917021989822299</v>
      </c>
      <c r="E1075">
        <v>7.21753239631652E-2</v>
      </c>
      <c r="F1075">
        <v>7.3938012123107896E-2</v>
      </c>
      <c r="G1075">
        <v>1.40380859375E-2</v>
      </c>
      <c r="H1075">
        <v>0.12594230473041501</v>
      </c>
      <c r="I1075">
        <v>-0.20268264412879899</v>
      </c>
      <c r="J1075">
        <v>-0.14655348658561701</v>
      </c>
      <c r="K1075">
        <v>3.8697424717658302E-3</v>
      </c>
      <c r="L1075">
        <v>0.86429695126288897</v>
      </c>
      <c r="M1075">
        <v>-1.19565222178431</v>
      </c>
      <c r="N1075">
        <v>1.91079883962808E-3</v>
      </c>
      <c r="O1075" s="1">
        <v>7.4914245299126194E-5</v>
      </c>
      <c r="P1075">
        <v>3.7409710975731601E-3</v>
      </c>
      <c r="Q1075">
        <v>-3.9989863368189498E-3</v>
      </c>
    </row>
    <row r="1076" spans="1:17" x14ac:dyDescent="0.2">
      <c r="A1076" s="1">
        <v>-2.98023223876953E-6</v>
      </c>
      <c r="B1076">
        <v>0.75665152072906405</v>
      </c>
      <c r="C1076">
        <v>-7.1438220329582596E-3</v>
      </c>
      <c r="D1076">
        <v>-0.65377932786941495</v>
      </c>
      <c r="E1076">
        <v>7.7873468399047797E-4</v>
      </c>
      <c r="F1076">
        <v>0.152849942445755</v>
      </c>
      <c r="G1076">
        <v>3.7232398986816399E-2</v>
      </c>
      <c r="H1076">
        <v>0.41124761104583701</v>
      </c>
      <c r="I1076">
        <v>-0.32095235586166299</v>
      </c>
      <c r="J1076">
        <v>6.9471396505832603E-2</v>
      </c>
      <c r="K1076">
        <v>7.1438829310381804E-3</v>
      </c>
      <c r="L1076">
        <v>0.85820598080946797</v>
      </c>
      <c r="M1076">
        <v>-1.20011267720794</v>
      </c>
      <c r="N1076">
        <v>3.5339281909455198E-3</v>
      </c>
      <c r="O1076" s="1">
        <v>4.4317557574526002E-6</v>
      </c>
      <c r="P1076">
        <v>-9.1695914270901301E-3</v>
      </c>
      <c r="Q1076">
        <v>-7.3577984844358296E-3</v>
      </c>
    </row>
    <row r="1077" spans="1:17" x14ac:dyDescent="0.2">
      <c r="A1077" s="1">
        <v>-1.9073486328125E-6</v>
      </c>
      <c r="B1077">
        <v>0.74982666969299305</v>
      </c>
      <c r="C1077">
        <v>-2.10803374648094E-2</v>
      </c>
      <c r="D1077">
        <v>-0.66129851341247503</v>
      </c>
      <c r="E1077">
        <v>-0.139719903469085</v>
      </c>
      <c r="F1077">
        <v>-6.9144904613494804E-2</v>
      </c>
      <c r="G1077">
        <v>-3.2525658607482901E-3</v>
      </c>
      <c r="H1077">
        <v>0.41376739740371699</v>
      </c>
      <c r="I1077">
        <v>-7.0485509932041099E-2</v>
      </c>
      <c r="J1077">
        <v>-4.5990753918886101E-2</v>
      </c>
      <c r="K1077">
        <v>2.1081899038896099E-2</v>
      </c>
      <c r="L1077">
        <v>0.84805190899086502</v>
      </c>
      <c r="M1077">
        <v>-1.2115499482134799</v>
      </c>
      <c r="N1077">
        <v>1.04528805776952E-2</v>
      </c>
      <c r="O1077" s="1">
        <v>-3.1422776617299697E-5</v>
      </c>
      <c r="P1077">
        <v>1.34130221765298E-3</v>
      </c>
      <c r="Q1077">
        <v>-2.1660749935813399E-2</v>
      </c>
    </row>
    <row r="1078" spans="1:17" x14ac:dyDescent="0.2">
      <c r="A1078" s="1">
        <v>-1.9073486328125E-6</v>
      </c>
      <c r="B1078">
        <v>0.74157136678695601</v>
      </c>
      <c r="C1078">
        <v>-4.5981056988239198E-2</v>
      </c>
      <c r="D1078">
        <v>-0.66929644346237105</v>
      </c>
      <c r="E1078">
        <v>-4.2475581169128397E-2</v>
      </c>
      <c r="F1078">
        <v>8.6767852306365897E-2</v>
      </c>
      <c r="G1078">
        <v>-5.8105647563934298E-2</v>
      </c>
      <c r="H1078">
        <v>0.50091606378555298</v>
      </c>
      <c r="I1078">
        <v>-0.30255776643753002</v>
      </c>
      <c r="J1078">
        <v>4.51747924089431E-2</v>
      </c>
      <c r="K1078">
        <v>4.5997273243262998E-2</v>
      </c>
      <c r="L1078">
        <v>0.836580705725678</v>
      </c>
      <c r="M1078">
        <v>-1.23027745111876</v>
      </c>
      <c r="N1078">
        <v>2.2821827599291099E-2</v>
      </c>
      <c r="O1078">
        <v>2.1414923298026099E-4</v>
      </c>
      <c r="P1078">
        <v>-6.8465128906945302E-3</v>
      </c>
      <c r="Q1078">
        <v>-4.7341606951624197E-2</v>
      </c>
    </row>
    <row r="1079" spans="1:17" x14ac:dyDescent="0.2">
      <c r="A1079" s="1">
        <v>-2.02655792236328E-6</v>
      </c>
      <c r="B1079">
        <v>0.73354160785675004</v>
      </c>
      <c r="C1079">
        <v>-7.0972792804241097E-2</v>
      </c>
      <c r="D1079">
        <v>-0.67592859268188399</v>
      </c>
      <c r="E1079">
        <v>-0.104651808738708</v>
      </c>
      <c r="F1079">
        <v>-2.5126993656158399E-2</v>
      </c>
      <c r="G1079">
        <v>3.9005279541015599E-3</v>
      </c>
      <c r="H1079">
        <v>0.339947789907455</v>
      </c>
      <c r="I1079">
        <v>-0.18569932878017401</v>
      </c>
      <c r="J1079">
        <v>0.331920266151428</v>
      </c>
      <c r="K1079">
        <v>7.1032513774497902E-2</v>
      </c>
      <c r="L1079">
        <v>0.82625108585976204</v>
      </c>
      <c r="M1079">
        <v>-1.2382825304695899</v>
      </c>
      <c r="N1079">
        <v>3.5189854094404401E-2</v>
      </c>
      <c r="O1079" s="1">
        <v>1.0256771104066401E-5</v>
      </c>
      <c r="P1079">
        <v>-2.09534879223464E-2</v>
      </c>
      <c r="Q1079">
        <v>-7.2675658155928302E-2</v>
      </c>
    </row>
    <row r="1080" spans="1:17" x14ac:dyDescent="0.2">
      <c r="A1080" s="1">
        <v>-2.02655792236328E-6</v>
      </c>
      <c r="B1080">
        <v>0.74650043249130205</v>
      </c>
      <c r="C1080">
        <v>-3.6130644381046198E-2</v>
      </c>
      <c r="D1080">
        <v>-0.66440325975418002</v>
      </c>
      <c r="E1080">
        <v>-0.25963932275772</v>
      </c>
      <c r="F1080">
        <v>0.32255336642265298</v>
      </c>
      <c r="G1080">
        <v>-6.2327504158019999E-2</v>
      </c>
      <c r="H1080">
        <v>-0.97530877590179399</v>
      </c>
      <c r="I1080">
        <v>0.72636598348617498</v>
      </c>
      <c r="J1080">
        <v>0.76996850967407204</v>
      </c>
      <c r="K1080">
        <v>3.6138509935376102E-2</v>
      </c>
      <c r="L1080">
        <v>0.84352027738604696</v>
      </c>
      <c r="M1080">
        <v>-1.20892021551621</v>
      </c>
      <c r="N1080">
        <v>1.79199801972676E-2</v>
      </c>
      <c r="O1080">
        <v>5.2197749986860401E-3</v>
      </c>
      <c r="P1080">
        <v>-0.54546965229535505</v>
      </c>
      <c r="Q1080">
        <v>-3.6852199087762098E-2</v>
      </c>
    </row>
    <row r="1081" spans="1:17" x14ac:dyDescent="0.2">
      <c r="A1081" s="1">
        <v>-2.98023223876953E-6</v>
      </c>
      <c r="B1081">
        <v>0.74974352121353105</v>
      </c>
      <c r="C1081">
        <v>-2.88173630833625E-2</v>
      </c>
      <c r="D1081">
        <v>-0.66110080480575495</v>
      </c>
      <c r="E1081">
        <v>-0.14075100421905501</v>
      </c>
      <c r="F1081">
        <v>3.1472384929656899E-2</v>
      </c>
      <c r="G1081">
        <v>6.0041368007659898E-2</v>
      </c>
      <c r="H1081">
        <v>-0.12978953123092599</v>
      </c>
      <c r="I1081">
        <v>8.7457358837127602E-2</v>
      </c>
      <c r="J1081">
        <v>-4.9814678728580399E-2</v>
      </c>
      <c r="K1081">
        <v>2.88213536261855E-2</v>
      </c>
      <c r="L1081">
        <v>0.84814525235720895</v>
      </c>
      <c r="M1081">
        <v>-1.1895850187835499</v>
      </c>
      <c r="N1081">
        <v>1.42835002210716E-2</v>
      </c>
      <c r="O1081">
        <v>-2.6596943779142899E-4</v>
      </c>
      <c r="P1081">
        <v>5.6544888936332503E-4</v>
      </c>
      <c r="Q1081">
        <v>-2.9079042062070199E-2</v>
      </c>
    </row>
    <row r="1082" spans="1:17" x14ac:dyDescent="0.2">
      <c r="A1082" s="1">
        <v>-3.09944152832031E-6</v>
      </c>
      <c r="B1082">
        <v>0.75221610069274902</v>
      </c>
      <c r="C1082">
        <v>-2.43993028998374E-2</v>
      </c>
      <c r="D1082">
        <v>-0.65846455097198398</v>
      </c>
      <c r="E1082">
        <v>0.11170494556427001</v>
      </c>
      <c r="F1082">
        <v>-5.2001476287841797E-2</v>
      </c>
      <c r="G1082">
        <v>7.3105692863464303E-3</v>
      </c>
      <c r="H1082">
        <v>-0.29321259260177601</v>
      </c>
      <c r="I1082">
        <v>-0.11392783373594199</v>
      </c>
      <c r="J1082">
        <v>-0.15052393078803999</v>
      </c>
      <c r="K1082">
        <v>2.4401724824079301E-2</v>
      </c>
      <c r="L1082">
        <v>0.85175895022658799</v>
      </c>
      <c r="M1082">
        <v>-1.18466096263584</v>
      </c>
      <c r="N1082">
        <v>1.20851610631935E-2</v>
      </c>
      <c r="O1082" s="1">
        <v>-4.2465796273241599E-5</v>
      </c>
      <c r="P1082">
        <v>-5.02826327241383E-3</v>
      </c>
      <c r="Q1082">
        <v>-2.4622452527092598E-2</v>
      </c>
    </row>
    <row r="1083" spans="1:17" x14ac:dyDescent="0.2">
      <c r="A1083" s="1">
        <v>-2.02655792236328E-6</v>
      </c>
      <c r="B1083">
        <v>0.752044677734375</v>
      </c>
      <c r="C1083">
        <v>-1.56045202165842E-2</v>
      </c>
      <c r="D1083">
        <v>-0.658927261829376</v>
      </c>
      <c r="E1083">
        <v>-5.6886076927185003E-2</v>
      </c>
      <c r="F1083">
        <v>-6.91747665405273E-3</v>
      </c>
      <c r="G1083">
        <v>2.4389982223510701E-2</v>
      </c>
      <c r="H1083">
        <v>-0.20146007835865001</v>
      </c>
      <c r="I1083">
        <v>9.3626514077186501E-2</v>
      </c>
      <c r="J1083">
        <v>3.0617439188063101E-3</v>
      </c>
      <c r="K1083">
        <v>1.5605153621939699E-2</v>
      </c>
      <c r="L1083">
        <v>0.85129783555840399</v>
      </c>
      <c r="M1083">
        <v>-1.1792982006141599</v>
      </c>
      <c r="N1083">
        <v>7.7327067087694899E-3</v>
      </c>
      <c r="O1083" s="1">
        <v>9.5976557853770699E-6</v>
      </c>
      <c r="P1083" s="1">
        <v>-5.7750628684062398E-5</v>
      </c>
      <c r="Q1083">
        <v>-1.5666544384625499E-2</v>
      </c>
    </row>
    <row r="1084" spans="1:17" x14ac:dyDescent="0.2">
      <c r="A1084" s="1">
        <v>-2.02655792236328E-6</v>
      </c>
      <c r="B1084">
        <v>0.75291472673416104</v>
      </c>
      <c r="C1084">
        <v>-1.3269725255668101E-2</v>
      </c>
      <c r="D1084">
        <v>-0.65798431634902899</v>
      </c>
      <c r="E1084">
        <v>-1.83881521224975E-2</v>
      </c>
      <c r="F1084">
        <v>3.07682156562805E-3</v>
      </c>
      <c r="G1084">
        <v>-5.4835677146911604E-3</v>
      </c>
      <c r="H1084">
        <v>-0.18115915358066501</v>
      </c>
      <c r="I1084">
        <v>5.1518410444259602E-2</v>
      </c>
      <c r="J1084">
        <v>8.9416317641735008E-3</v>
      </c>
      <c r="K1084">
        <v>1.32701151715162E-2</v>
      </c>
      <c r="L1084">
        <v>0.85258055849638004</v>
      </c>
      <c r="M1084">
        <v>-1.1764164999686599</v>
      </c>
      <c r="N1084">
        <v>6.5739025946675101E-3</v>
      </c>
      <c r="O1084" s="1">
        <v>3.10244156072829E-7</v>
      </c>
      <c r="P1084" s="1">
        <v>-8.34525320779802E-5</v>
      </c>
      <c r="Q1084">
        <v>-1.3309790647112799E-2</v>
      </c>
    </row>
    <row r="1085" spans="1:17" x14ac:dyDescent="0.2">
      <c r="A1085" s="1">
        <v>-2.02655792236328E-6</v>
      </c>
      <c r="B1085">
        <v>0.75523060560226396</v>
      </c>
      <c r="C1085">
        <v>-7.9683884978294303E-3</v>
      </c>
      <c r="D1085">
        <v>-0.65541070699691695</v>
      </c>
      <c r="E1085">
        <v>-5.82659244537353E-3</v>
      </c>
      <c r="F1085">
        <v>-2.59977281093597E-2</v>
      </c>
      <c r="G1085">
        <v>-6.4701437950134199E-3</v>
      </c>
      <c r="H1085">
        <v>-0.31299322843551602</v>
      </c>
      <c r="I1085">
        <v>8.2265779376029899E-2</v>
      </c>
      <c r="J1085">
        <v>5.7214941829442902E-2</v>
      </c>
      <c r="K1085">
        <v>7.9684728473831696E-3</v>
      </c>
      <c r="L1085">
        <v>0.85604246416998397</v>
      </c>
      <c r="M1085">
        <v>-1.16549101607287</v>
      </c>
      <c r="N1085">
        <v>3.9442425431767602E-3</v>
      </c>
      <c r="O1085" s="1">
        <v>-9.8008551711163495E-7</v>
      </c>
      <c r="P1085">
        <v>-1.47320647501127E-3</v>
      </c>
      <c r="Q1085">
        <v>-7.9502234617610298E-3</v>
      </c>
    </row>
    <row r="1086" spans="1:17" x14ac:dyDescent="0.2">
      <c r="A1086" s="1">
        <v>-2.98023223876953E-6</v>
      </c>
      <c r="B1086">
        <v>0.75613570213317804</v>
      </c>
      <c r="C1086">
        <v>-4.8454082570969998E-3</v>
      </c>
      <c r="D1086">
        <v>-0.654396831989288</v>
      </c>
      <c r="E1086">
        <v>-1.5963435173034599E-2</v>
      </c>
      <c r="F1086">
        <v>-1.42586529254913E-2</v>
      </c>
      <c r="G1086">
        <v>-8.6176395416259701E-4</v>
      </c>
      <c r="H1086">
        <v>-0.32105651497840798</v>
      </c>
      <c r="I1086">
        <v>9.6340358257293701E-2</v>
      </c>
      <c r="J1086">
        <v>7.9485088586807195E-2</v>
      </c>
      <c r="K1086">
        <v>4.8454271090995699E-3</v>
      </c>
      <c r="L1086">
        <v>0.85740145612958396</v>
      </c>
      <c r="M1086">
        <v>-1.15957032094993</v>
      </c>
      <c r="N1086">
        <v>2.3975700657456601E-3</v>
      </c>
      <c r="O1086" s="1">
        <v>-1.9615219630117899E-7</v>
      </c>
      <c r="P1086">
        <v>-2.45852940362854E-3</v>
      </c>
      <c r="Q1086">
        <v>-4.8174073689251501E-3</v>
      </c>
    </row>
    <row r="1087" spans="1:17" x14ac:dyDescent="0.2">
      <c r="A1087" s="1">
        <v>-2.02655792236328E-6</v>
      </c>
      <c r="B1087">
        <v>0.75715672969818104</v>
      </c>
      <c r="C1087">
        <v>-2.9447455890476699E-3</v>
      </c>
      <c r="D1087">
        <v>-0.65322661399841297</v>
      </c>
      <c r="E1087">
        <v>-2.3438870906829799E-2</v>
      </c>
      <c r="F1087">
        <v>3.3782720565795898E-2</v>
      </c>
      <c r="G1087">
        <v>1.73466205596923E-2</v>
      </c>
      <c r="H1087">
        <v>-0.20562575757503501</v>
      </c>
      <c r="I1087">
        <v>0.13368538022041301</v>
      </c>
      <c r="J1087">
        <v>0.112633191049098</v>
      </c>
      <c r="K1087">
        <v>2.94474979266416E-3</v>
      </c>
      <c r="L1087">
        <v>0.85895448332291802</v>
      </c>
      <c r="M1087">
        <v>-1.15444565176512</v>
      </c>
      <c r="N1087">
        <v>1.45645622907984E-3</v>
      </c>
      <c r="O1087" s="1">
        <v>-1.37355541967203E-5</v>
      </c>
      <c r="P1087">
        <v>-3.09619153799705E-3</v>
      </c>
      <c r="Q1087">
        <v>-2.9200618005857499E-3</v>
      </c>
    </row>
    <row r="1088" spans="1:17" x14ac:dyDescent="0.2">
      <c r="A1088" s="1">
        <v>-2.98023223876953E-6</v>
      </c>
      <c r="B1088">
        <v>0.75859510898589999</v>
      </c>
      <c r="C1088">
        <v>-2.14259861968457E-3</v>
      </c>
      <c r="D1088">
        <v>-0.65155881643295199</v>
      </c>
      <c r="E1088">
        <v>1.47479772567749E-3</v>
      </c>
      <c r="F1088">
        <v>2.3932099342346101E-2</v>
      </c>
      <c r="G1088">
        <v>8.7819099426269497E-3</v>
      </c>
      <c r="H1088">
        <v>-0.15350316464900901</v>
      </c>
      <c r="I1088">
        <v>0.101719237864017</v>
      </c>
      <c r="J1088">
        <v>9.5269061625003801E-2</v>
      </c>
      <c r="K1088">
        <v>2.14260032041477E-3</v>
      </c>
      <c r="L1088">
        <v>0.86115687587211298</v>
      </c>
      <c r="M1088">
        <v>-1.1503200728385601</v>
      </c>
      <c r="N1088">
        <v>1.05902078713009E-3</v>
      </c>
      <c r="O1088" s="1">
        <v>3.09957561313116E-7</v>
      </c>
      <c r="P1088">
        <v>-1.4875525559217E-3</v>
      </c>
      <c r="Q1088">
        <v>-2.12247281909156E-3</v>
      </c>
    </row>
    <row r="1089" spans="1:17" x14ac:dyDescent="0.2">
      <c r="A1089" s="1">
        <v>-2.02655792236328E-6</v>
      </c>
      <c r="B1089">
        <v>0.75982278585433904</v>
      </c>
      <c r="C1089">
        <v>-6.8986060796305505E-4</v>
      </c>
      <c r="D1089">
        <v>-0.650129854679107</v>
      </c>
      <c r="E1089">
        <v>-6.6958069801330497E-3</v>
      </c>
      <c r="F1089">
        <v>-5.8697372674942003E-2</v>
      </c>
      <c r="G1089" s="1">
        <v>1.34706497192382E-5</v>
      </c>
      <c r="H1089">
        <v>-0.20633615553379001</v>
      </c>
      <c r="I1089">
        <v>5.9244506061077097E-2</v>
      </c>
      <c r="J1089">
        <v>2.62045059353113E-2</v>
      </c>
      <c r="K1089">
        <v>6.89860652222921E-4</v>
      </c>
      <c r="L1089">
        <v>0.86304077055117201</v>
      </c>
      <c r="M1089">
        <v>-1.1442437459488499</v>
      </c>
      <c r="N1089">
        <v>3.4077974200793099E-4</v>
      </c>
      <c r="O1089" s="1">
        <v>5.2943193169802802E-9</v>
      </c>
      <c r="P1089">
        <v>-3.2033131260030001E-4</v>
      </c>
      <c r="Q1089">
        <v>-6.8125740292788398E-4</v>
      </c>
    </row>
    <row r="1090" spans="1:17" x14ac:dyDescent="0.2">
      <c r="A1090" s="1">
        <v>-1.9073486328125E-6</v>
      </c>
      <c r="B1090">
        <v>0.760470271110534</v>
      </c>
      <c r="C1090">
        <v>2.1895740646868901E-3</v>
      </c>
      <c r="D1090">
        <v>-0.64936894178390503</v>
      </c>
      <c r="E1090">
        <v>-1.7398834228515601E-2</v>
      </c>
      <c r="F1090">
        <v>1.25350654125213E-2</v>
      </c>
      <c r="G1090">
        <v>2.6397883892059298E-2</v>
      </c>
      <c r="H1090">
        <v>-0.18250857293605799</v>
      </c>
      <c r="I1090">
        <v>5.7858154177665697E-2</v>
      </c>
      <c r="J1090">
        <v>1.81445032358169E-2</v>
      </c>
      <c r="K1090">
        <v>-2.18957573024411E-3</v>
      </c>
      <c r="L1090">
        <v>0.86403988929985398</v>
      </c>
      <c r="M1090">
        <v>-1.1408724251059501</v>
      </c>
      <c r="N1090">
        <v>-1.08126810987189E-3</v>
      </c>
      <c r="O1090" s="1">
        <v>-5.7572603504473497E-6</v>
      </c>
      <c r="P1090">
        <v>-1.9159886242162301E-4</v>
      </c>
      <c r="Q1090">
        <v>2.1583946038766901E-3</v>
      </c>
    </row>
    <row r="1091" spans="1:17" x14ac:dyDescent="0.2">
      <c r="A1091" s="1">
        <v>-2.02655792236328E-6</v>
      </c>
      <c r="B1091">
        <v>0.76244628429412797</v>
      </c>
      <c r="C1091">
        <v>-3.1837727874517397E-4</v>
      </c>
      <c r="D1091">
        <v>-0.64705145359039296</v>
      </c>
      <c r="E1091">
        <v>-3.7685155868530197E-2</v>
      </c>
      <c r="F1091">
        <v>1.2403279542922901E-2</v>
      </c>
      <c r="G1091">
        <v>1.55050754547119E-2</v>
      </c>
      <c r="H1091">
        <v>-8.8591791689395905E-2</v>
      </c>
      <c r="I1091">
        <v>0.102611452341079</v>
      </c>
      <c r="J1091">
        <v>0.20217084884643499</v>
      </c>
      <c r="K1091">
        <v>3.1837728647574097E-4</v>
      </c>
      <c r="L1091">
        <v>0.86708544849144698</v>
      </c>
      <c r="M1091">
        <v>-1.1355258649296001</v>
      </c>
      <c r="N1091">
        <v>1.5706887598065E-4</v>
      </c>
      <c r="O1091" s="1">
        <v>-7.2473749708877997E-6</v>
      </c>
      <c r="P1091">
        <v>-1.83784065394681E-3</v>
      </c>
      <c r="Q1091">
        <v>-3.1347362482146398E-4</v>
      </c>
    </row>
    <row r="1092" spans="1:17" x14ac:dyDescent="0.2">
      <c r="A1092" s="1">
        <v>-2.02655792236328E-6</v>
      </c>
      <c r="B1092">
        <v>0.763680160045623</v>
      </c>
      <c r="C1092">
        <v>-1.6522782389074499E-3</v>
      </c>
      <c r="D1092">
        <v>-0.64559257030487005</v>
      </c>
      <c r="E1092">
        <v>3.0493080615997301E-2</v>
      </c>
      <c r="F1092">
        <v>-4.2506724596023497E-2</v>
      </c>
      <c r="G1092">
        <v>3.0373096466064401E-2</v>
      </c>
      <c r="H1092">
        <v>-0.107554726302623</v>
      </c>
      <c r="I1092">
        <v>6.0262188315391499E-2</v>
      </c>
      <c r="J1092">
        <v>9.4845831394195501E-2</v>
      </c>
      <c r="K1092">
        <v>1.6522789608856101E-3</v>
      </c>
      <c r="L1092">
        <v>0.86899618275295298</v>
      </c>
      <c r="M1092">
        <v>-1.13140856972755</v>
      </c>
      <c r="N1092">
        <v>8.1461652329071197E-4</v>
      </c>
      <c r="O1092" s="1">
        <v>-3.9368422475880898E-5</v>
      </c>
      <c r="P1092">
        <v>-6.1474165998864905E-4</v>
      </c>
      <c r="Q1092">
        <v>-1.6245037025086899E-3</v>
      </c>
    </row>
    <row r="1093" spans="1:17" x14ac:dyDescent="0.2">
      <c r="A1093" s="1">
        <v>-1.9073486328125E-6</v>
      </c>
      <c r="B1093">
        <v>0.76584661006927401</v>
      </c>
      <c r="C1093">
        <v>-7.0467498153448105E-4</v>
      </c>
      <c r="D1093">
        <v>-0.64302289485931396</v>
      </c>
      <c r="E1093">
        <v>-1.16053819656372E-2</v>
      </c>
      <c r="F1093">
        <v>-2.6523172855377102E-3</v>
      </c>
      <c r="G1093">
        <v>2.3851454257965001E-2</v>
      </c>
      <c r="H1093">
        <v>-6.5362907946109702E-2</v>
      </c>
      <c r="I1093">
        <v>9.7110018134117099E-2</v>
      </c>
      <c r="J1093">
        <v>7.1242608129978097E-2</v>
      </c>
      <c r="K1093">
        <v>7.04675065607325E-4</v>
      </c>
      <c r="L1093">
        <v>0.87235723974642898</v>
      </c>
      <c r="M1093">
        <v>-1.1267937579429399</v>
      </c>
      <c r="N1093">
        <v>3.4702205989123498E-4</v>
      </c>
      <c r="O1093" s="1">
        <v>7.3417531508665901E-7</v>
      </c>
      <c r="P1093">
        <v>-4.5220484468077199E-4</v>
      </c>
      <c r="Q1093">
        <v>-6.9267211848681701E-4</v>
      </c>
    </row>
    <row r="1094" spans="1:17" x14ac:dyDescent="0.2">
      <c r="A1094" s="1">
        <v>-3.09944152832031E-6</v>
      </c>
      <c r="B1094">
        <v>0.76679557561874301</v>
      </c>
      <c r="C1094">
        <v>-1.2870839564129699E-3</v>
      </c>
      <c r="D1094">
        <v>-0.641890048980712</v>
      </c>
      <c r="E1094">
        <v>-6.0236454010009696E-3</v>
      </c>
      <c r="F1094">
        <v>1.81326866149902E-2</v>
      </c>
      <c r="G1094">
        <v>3.1965374946594197E-2</v>
      </c>
      <c r="H1094">
        <v>1.64164807647466E-2</v>
      </c>
      <c r="I1094">
        <v>9.3361064791679299E-2</v>
      </c>
      <c r="J1094">
        <v>9.3272700905799796E-2</v>
      </c>
      <c r="K1094">
        <v>1.2870843157213199E-3</v>
      </c>
      <c r="L1094">
        <v>0.87383501642482198</v>
      </c>
      <c r="M1094">
        <v>-1.1255354750453099</v>
      </c>
      <c r="N1094">
        <v>6.3350072784134205E-4</v>
      </c>
      <c r="O1094" s="1">
        <v>-3.4914140616505601E-6</v>
      </c>
      <c r="P1094">
        <v>1.4295534936677201E-4</v>
      </c>
      <c r="Q1094">
        <v>-1.2658890106218199E-3</v>
      </c>
    </row>
    <row r="1095" spans="1:17" x14ac:dyDescent="0.2">
      <c r="A1095" s="1">
        <v>-1.9073486328125E-6</v>
      </c>
      <c r="B1095">
        <v>0.76817584037780695</v>
      </c>
      <c r="C1095">
        <v>-3.2635030802339298E-3</v>
      </c>
      <c r="D1095">
        <v>-0.64023065567016602</v>
      </c>
      <c r="E1095">
        <v>8.4503889083862305E-3</v>
      </c>
      <c r="F1095">
        <v>8.3293318748474104E-3</v>
      </c>
      <c r="G1095">
        <v>2.8490424156188899E-2</v>
      </c>
      <c r="H1095">
        <v>3.2318765297531999E-3</v>
      </c>
      <c r="I1095">
        <v>8.2408174872398293E-2</v>
      </c>
      <c r="J1095">
        <v>9.7709953784942599E-2</v>
      </c>
      <c r="K1095">
        <v>3.26350896647033E-3</v>
      </c>
      <c r="L1095">
        <v>0.87599342115657297</v>
      </c>
      <c r="M1095">
        <v>-1.12440224898346</v>
      </c>
      <c r="N1095">
        <v>1.6050225424893399E-3</v>
      </c>
      <c r="O1095" s="1">
        <v>2.0053296639104899E-6</v>
      </c>
      <c r="P1095" s="1">
        <v>2.6023389638526699E-5</v>
      </c>
      <c r="Q1095">
        <v>-3.2144550745687498E-3</v>
      </c>
    </row>
    <row r="1096" spans="1:17" x14ac:dyDescent="0.2">
      <c r="A1096" s="1">
        <v>-2.02655792236328E-6</v>
      </c>
      <c r="B1096">
        <v>0.76938498020172097</v>
      </c>
      <c r="C1096">
        <v>-5.2139507606625496E-3</v>
      </c>
      <c r="D1096">
        <v>-0.63876408338546697</v>
      </c>
      <c r="E1096">
        <v>2.52009630203247E-2</v>
      </c>
      <c r="F1096">
        <v>-1.07010006904602E-2</v>
      </c>
      <c r="G1096">
        <v>2.5971055030822698E-2</v>
      </c>
      <c r="H1096">
        <v>7.8521738760173299E-4</v>
      </c>
      <c r="I1096">
        <v>4.1527718305587699E-2</v>
      </c>
      <c r="J1096">
        <v>8.2314431667327798E-2</v>
      </c>
      <c r="K1096">
        <v>5.2139745450936704E-3</v>
      </c>
      <c r="L1096">
        <v>0.87789417458100205</v>
      </c>
      <c r="M1096">
        <v>-1.1232542364717</v>
      </c>
      <c r="N1096">
        <v>2.5624247345156E-3</v>
      </c>
      <c r="O1096" s="1">
        <v>-7.0037578400078199E-6</v>
      </c>
      <c r="P1096" s="1">
        <v>2.68413256932681E-6</v>
      </c>
      <c r="Q1096">
        <v>-5.1414916998837497E-3</v>
      </c>
    </row>
    <row r="1097" spans="1:17" x14ac:dyDescent="0.2">
      <c r="A1097" s="1">
        <v>-3.09944152832031E-6</v>
      </c>
      <c r="B1097">
        <v>0.77040153741836503</v>
      </c>
      <c r="C1097">
        <v>-9.15951561182737E-3</v>
      </c>
      <c r="D1097">
        <v>-0.63749319314956598</v>
      </c>
      <c r="E1097">
        <v>-3.4379005432128899E-2</v>
      </c>
      <c r="F1097">
        <v>1.2623220682144101E-2</v>
      </c>
      <c r="G1097">
        <v>-9.6523761749267502E-4</v>
      </c>
      <c r="H1097">
        <v>0.22437381744384699</v>
      </c>
      <c r="I1097">
        <v>5.6679591536521898E-2</v>
      </c>
      <c r="J1097">
        <v>8.3631314337253501E-2</v>
      </c>
      <c r="K1097">
        <v>9.1596435990612696E-3</v>
      </c>
      <c r="L1097">
        <v>0.87952143918861603</v>
      </c>
      <c r="M1097">
        <v>-1.12359276968962</v>
      </c>
      <c r="N1097">
        <v>4.4984738471430703E-3</v>
      </c>
      <c r="O1097" s="1">
        <v>4.1888781012799701E-7</v>
      </c>
      <c r="P1097">
        <v>1.0635742421675101E-3</v>
      </c>
      <c r="Q1097">
        <v>-9.0517789935753105E-3</v>
      </c>
    </row>
    <row r="1098" spans="1:17" x14ac:dyDescent="0.2">
      <c r="A1098" s="1">
        <v>-2.98023223876953E-6</v>
      </c>
      <c r="B1098">
        <v>0.77121609449386597</v>
      </c>
      <c r="C1098">
        <v>-1.46720390766859E-2</v>
      </c>
      <c r="D1098">
        <v>-0.63640421628952004</v>
      </c>
      <c r="E1098">
        <v>-2.55653858184814E-2</v>
      </c>
      <c r="F1098">
        <v>6.7391127347946098E-2</v>
      </c>
      <c r="G1098">
        <v>9.3746185302734306E-3</v>
      </c>
      <c r="H1098">
        <v>0.46927124261856001</v>
      </c>
      <c r="I1098">
        <v>3.9601586759090403E-2</v>
      </c>
      <c r="J1098">
        <v>0.11140872538089699</v>
      </c>
      <c r="K1098">
        <v>1.4672565286042201E-2</v>
      </c>
      <c r="L1098">
        <v>0.88087983620629695</v>
      </c>
      <c r="M1098">
        <v>-1.1278301040790499</v>
      </c>
      <c r="N1098">
        <v>7.2011126949934803E-3</v>
      </c>
      <c r="O1098" s="1">
        <v>-1.61513443801783E-5</v>
      </c>
      <c r="P1098">
        <v>2.0704070327333098E-3</v>
      </c>
      <c r="Q1098">
        <v>-1.4576941204673099E-2</v>
      </c>
    </row>
    <row r="1099" spans="1:17" x14ac:dyDescent="0.2">
      <c r="A1099" s="1">
        <v>-9.5367431640625E-7</v>
      </c>
      <c r="B1099">
        <v>0.77216196060180597</v>
      </c>
      <c r="C1099">
        <v>-2.3238139227032599E-2</v>
      </c>
      <c r="D1099">
        <v>-0.63500064611434903</v>
      </c>
      <c r="E1099">
        <v>-2.9807209968566801E-2</v>
      </c>
      <c r="F1099">
        <v>4.2418420314788798E-2</v>
      </c>
      <c r="G1099">
        <v>4.6598911285400304E-3</v>
      </c>
      <c r="H1099">
        <v>0.481915652751922</v>
      </c>
      <c r="I1099">
        <v>5.7343032211065202E-2</v>
      </c>
      <c r="J1099">
        <v>0.17146885395049999</v>
      </c>
      <c r="K1099">
        <v>2.3240231859013999E-2</v>
      </c>
      <c r="L1099">
        <v>0.88256488011481704</v>
      </c>
      <c r="M1099">
        <v>-1.13384202993617</v>
      </c>
      <c r="N1099">
        <v>1.1394202131511899E-2</v>
      </c>
      <c r="O1099" s="1">
        <v>-5.8918487312713503E-6</v>
      </c>
      <c r="P1099">
        <v>4.7384568673347E-3</v>
      </c>
      <c r="Q1099">
        <v>-2.3256247986108199E-2</v>
      </c>
    </row>
    <row r="1100" spans="1:17" x14ac:dyDescent="0.2">
      <c r="A1100" s="1">
        <v>-1.9073486328125E-6</v>
      </c>
      <c r="B1100">
        <v>0.77341115474700906</v>
      </c>
      <c r="C1100">
        <v>-3.8048259913921301E-2</v>
      </c>
      <c r="D1100">
        <v>-0.63276183605194003</v>
      </c>
      <c r="E1100">
        <v>-9.4196200370788505E-3</v>
      </c>
      <c r="F1100">
        <v>7.6832175254821699E-3</v>
      </c>
      <c r="G1100">
        <v>-1.69272422790527E-2</v>
      </c>
      <c r="H1100">
        <v>0.390706926584243</v>
      </c>
      <c r="I1100">
        <v>2.95174457132816E-2</v>
      </c>
      <c r="J1100">
        <v>0.143063634634017</v>
      </c>
      <c r="K1100">
        <v>3.8057444391054601E-2</v>
      </c>
      <c r="L1100">
        <v>0.88508939591971103</v>
      </c>
      <c r="M1100">
        <v>-1.1415119065757</v>
      </c>
      <c r="N1100">
        <v>1.8620250048410201E-2</v>
      </c>
      <c r="O1100" s="1">
        <v>1.2250751319960301E-6</v>
      </c>
      <c r="P1100">
        <v>1.6499057580874599E-3</v>
      </c>
      <c r="Q1100">
        <v>-3.8450961556271E-2</v>
      </c>
    </row>
    <row r="1101" spans="1:17" x14ac:dyDescent="0.2">
      <c r="A1101" s="1">
        <v>-9.5367431640625E-7</v>
      </c>
      <c r="B1101">
        <v>0.77357685565948398</v>
      </c>
      <c r="C1101">
        <v>-4.59561720490455E-2</v>
      </c>
      <c r="D1101">
        <v>-0.63203388452529896</v>
      </c>
      <c r="E1101">
        <v>-4.67101335525512E-2</v>
      </c>
      <c r="F1101">
        <v>1.26317143440246E-3</v>
      </c>
      <c r="G1101">
        <v>-1.35964155197143E-2</v>
      </c>
      <c r="H1101">
        <v>0.75157546997070301</v>
      </c>
      <c r="I1101">
        <v>5.4622378200292497E-2</v>
      </c>
      <c r="J1101">
        <v>0.14741227030754001</v>
      </c>
      <c r="K1101">
        <v>4.5972362349044303E-2</v>
      </c>
      <c r="L1101">
        <v>0.88575842781727998</v>
      </c>
      <c r="M1101">
        <v>-1.1487710713392301</v>
      </c>
      <c r="N1101">
        <v>2.2469203453665199E-2</v>
      </c>
      <c r="O1101" s="1">
        <v>8.0222803229482502E-7</v>
      </c>
      <c r="P1101">
        <v>6.0516922831135803E-3</v>
      </c>
      <c r="Q1101">
        <v>-4.67784260312075E-2</v>
      </c>
    </row>
    <row r="1102" spans="1:17" x14ac:dyDescent="0.2">
      <c r="A1102" s="1">
        <v>-1.07288360595703E-6</v>
      </c>
      <c r="B1102">
        <v>0.77415519952774003</v>
      </c>
      <c r="C1102">
        <v>-5.7292778044939E-2</v>
      </c>
      <c r="D1102">
        <v>-0.63039773702621404</v>
      </c>
      <c r="E1102">
        <v>-3.3784389495849602E-2</v>
      </c>
      <c r="F1102">
        <v>3.7853091955184902E-2</v>
      </c>
      <c r="G1102">
        <v>-2.3846626281738199E-3</v>
      </c>
      <c r="H1102">
        <v>0.97355544567108099</v>
      </c>
      <c r="I1102">
        <v>9.7461655735969502E-2</v>
      </c>
      <c r="J1102">
        <v>0.145512789487838</v>
      </c>
      <c r="K1102">
        <v>5.7324168035942397E-2</v>
      </c>
      <c r="L1102">
        <v>0.88739405568880303</v>
      </c>
      <c r="M1102">
        <v>-1.1600847947675399</v>
      </c>
      <c r="N1102">
        <v>2.79603473018885E-2</v>
      </c>
      <c r="O1102" s="1">
        <v>3.0496105455318101E-6</v>
      </c>
      <c r="P1102">
        <v>1.3806882909223999E-2</v>
      </c>
      <c r="Q1102">
        <v>-5.9012499552097003E-2</v>
      </c>
    </row>
    <row r="1103" spans="1:17" x14ac:dyDescent="0.2">
      <c r="A1103" s="1">
        <v>-2.98023223876953E-6</v>
      </c>
      <c r="B1103">
        <v>0.77494317293167103</v>
      </c>
      <c r="C1103">
        <v>-7.2215482592582703E-2</v>
      </c>
      <c r="D1103">
        <v>-0.62789165973663297</v>
      </c>
      <c r="E1103">
        <v>-4.58884239196777E-3</v>
      </c>
      <c r="F1103">
        <v>7.4332952499389605E-4</v>
      </c>
      <c r="G1103">
        <v>2.05755233764648E-4</v>
      </c>
      <c r="H1103">
        <v>0.96284043788909901</v>
      </c>
      <c r="I1103">
        <v>9.6876859664916895E-2</v>
      </c>
      <c r="J1103">
        <v>0.22456750273704501</v>
      </c>
      <c r="K1103">
        <v>7.2278396327500605E-2</v>
      </c>
      <c r="L1103">
        <v>0.88984123388149705</v>
      </c>
      <c r="M1103">
        <v>-1.1730266907523701</v>
      </c>
      <c r="N1103">
        <v>3.51386351602688E-2</v>
      </c>
      <c r="O1103" s="1">
        <v>-7.0183563628928198E-10</v>
      </c>
      <c r="P1103">
        <v>2.09469735167215E-2</v>
      </c>
      <c r="Q1103">
        <v>-7.5444733466595304E-2</v>
      </c>
    </row>
    <row r="1104" spans="1:17" x14ac:dyDescent="0.2">
      <c r="A1104" s="1">
        <v>-2.02655792236328E-6</v>
      </c>
      <c r="B1104">
        <v>0.77560240030288696</v>
      </c>
      <c r="C1104">
        <v>-8.63845720887184E-2</v>
      </c>
      <c r="D1104">
        <v>-0.62528276443481401</v>
      </c>
      <c r="E1104">
        <v>-7.5368881225585903E-3</v>
      </c>
      <c r="F1104">
        <v>-1.21261179447174E-2</v>
      </c>
      <c r="G1104">
        <v>1.0841429233550999E-2</v>
      </c>
      <c r="H1104">
        <v>0.81417518854141202</v>
      </c>
      <c r="I1104">
        <v>0.112149082124233</v>
      </c>
      <c r="J1104">
        <v>0.24910785257816301</v>
      </c>
      <c r="K1104">
        <v>8.6492373092943803E-2</v>
      </c>
      <c r="L1104">
        <v>0.89229249048790105</v>
      </c>
      <c r="M1104">
        <v>-1.1840866945750701</v>
      </c>
      <c r="N1104">
        <v>4.1893996153384197E-2</v>
      </c>
      <c r="O1104" s="1">
        <v>9.9083284854313494E-7</v>
      </c>
      <c r="P1104">
        <v>2.2745788931796199E-2</v>
      </c>
      <c r="Q1104">
        <v>-9.1383660857888002E-2</v>
      </c>
    </row>
    <row r="1105" spans="1:17" x14ac:dyDescent="0.2">
      <c r="A1105" s="1">
        <v>-9.5367431640625E-7</v>
      </c>
      <c r="B1105">
        <v>0.77608257532119695</v>
      </c>
      <c r="C1105">
        <v>-9.8761111497879001E-2</v>
      </c>
      <c r="D1105">
        <v>-0.622849881649017</v>
      </c>
      <c r="E1105">
        <v>-3.1103670597076399E-2</v>
      </c>
      <c r="F1105">
        <v>4.5534372329711897E-3</v>
      </c>
      <c r="G1105">
        <v>1.6297340393066399E-2</v>
      </c>
      <c r="H1105">
        <v>0.69695389270782404</v>
      </c>
      <c r="I1105">
        <v>0.15056632459163599</v>
      </c>
      <c r="J1105">
        <v>0.26502645015716497</v>
      </c>
      <c r="K1105">
        <v>9.8922368118398496E-2</v>
      </c>
      <c r="L1105">
        <v>0.89449866970592096</v>
      </c>
      <c r="M1105">
        <v>-1.1921908316582699</v>
      </c>
      <c r="N1105">
        <v>4.7739436452145997E-2</v>
      </c>
      <c r="O1105" s="1">
        <v>-2.3081696955565401E-6</v>
      </c>
      <c r="P1105">
        <v>2.7811288920168702E-2</v>
      </c>
      <c r="Q1105">
        <v>-0.10549211052591401</v>
      </c>
    </row>
    <row r="1106" spans="1:17" x14ac:dyDescent="0.2">
      <c r="A1106" s="1">
        <v>-2.02655792236328E-6</v>
      </c>
      <c r="B1106">
        <v>0.77659237384796098</v>
      </c>
      <c r="C1106">
        <v>-0.110992111265659</v>
      </c>
      <c r="D1106">
        <v>-0.62014919519424405</v>
      </c>
      <c r="E1106">
        <v>-5.0808787345886203E-2</v>
      </c>
      <c r="F1106">
        <v>3.5522222518920898E-2</v>
      </c>
      <c r="G1106">
        <v>1.9288301467895501E-2</v>
      </c>
      <c r="H1106">
        <v>0.68346929550170898</v>
      </c>
      <c r="I1106">
        <v>0.11530265212059</v>
      </c>
      <c r="J1106">
        <v>0.37601593136787398</v>
      </c>
      <c r="K1106">
        <v>0.111221277468927</v>
      </c>
      <c r="L1106">
        <v>0.89693909061702604</v>
      </c>
      <c r="M1106">
        <v>-1.19922763705434</v>
      </c>
      <c r="N1106">
        <v>5.34541488163792E-2</v>
      </c>
      <c r="O1106" s="1">
        <v>-3.4812318274362897E-5</v>
      </c>
      <c r="P1106">
        <v>2.96322447123387E-2</v>
      </c>
      <c r="Q1106">
        <v>-0.119633403832047</v>
      </c>
    </row>
    <row r="1107" spans="1:17" x14ac:dyDescent="0.2">
      <c r="A1107" s="1">
        <v>-9.5367431640625E-7</v>
      </c>
      <c r="B1107">
        <v>0.77672332525253296</v>
      </c>
      <c r="C1107">
        <v>-0.124834306538105</v>
      </c>
      <c r="D1107">
        <v>-0.61734682321548395</v>
      </c>
      <c r="E1107">
        <v>-6.0919284820556599E-2</v>
      </c>
      <c r="F1107">
        <v>0.10023725032806299</v>
      </c>
      <c r="G1107">
        <v>5.3900301456451402E-2</v>
      </c>
      <c r="H1107">
        <v>0.77602910995483398</v>
      </c>
      <c r="I1107">
        <v>8.3734706044196999E-2</v>
      </c>
      <c r="J1107">
        <v>0.49010571837425199</v>
      </c>
      <c r="K1107">
        <v>0.12516082879545901</v>
      </c>
      <c r="L1107">
        <v>0.89922858007512196</v>
      </c>
      <c r="M1107">
        <v>-1.2050449230098099</v>
      </c>
      <c r="N1107">
        <v>5.9859008383185003E-2</v>
      </c>
      <c r="O1107">
        <v>-3.2913580917558899E-4</v>
      </c>
      <c r="P1107">
        <v>3.1847348648021197E-2</v>
      </c>
      <c r="Q1107">
        <v>-0.135625630205953</v>
      </c>
    </row>
    <row r="1108" spans="1:17" x14ac:dyDescent="0.2">
      <c r="A1108" s="1">
        <v>-2.98023223876953E-6</v>
      </c>
      <c r="B1108">
        <v>0.77594965696334794</v>
      </c>
      <c r="C1108">
        <v>-0.14376200735569</v>
      </c>
      <c r="D1108">
        <v>-0.61419427394866899</v>
      </c>
      <c r="E1108">
        <v>-9.3302726745605399E-2</v>
      </c>
      <c r="F1108">
        <v>0.123422145843505</v>
      </c>
      <c r="G1108">
        <v>7.2217047214508001E-2</v>
      </c>
      <c r="H1108">
        <v>0.93314546346664395</v>
      </c>
      <c r="I1108">
        <v>5.9740692377090399E-2</v>
      </c>
      <c r="J1108">
        <v>0.66653370857238703</v>
      </c>
      <c r="K1108">
        <v>0.144261870892822</v>
      </c>
      <c r="L1108">
        <v>0.90123596016624097</v>
      </c>
      <c r="M1108">
        <v>-1.21117281473062</v>
      </c>
      <c r="N1108">
        <v>6.8514648962414701E-2</v>
      </c>
      <c r="O1108">
        <v>-8.3162427169626498E-4</v>
      </c>
      <c r="P1108">
        <v>3.7157092068241998E-2</v>
      </c>
      <c r="Q1108">
        <v>-0.15746940505031001</v>
      </c>
    </row>
    <row r="1109" spans="1:17" x14ac:dyDescent="0.2">
      <c r="A1109" s="1">
        <v>-1.07288360595703E-6</v>
      </c>
      <c r="B1109">
        <v>0.77417689561843805</v>
      </c>
      <c r="C1109">
        <v>-0.16681274771690299</v>
      </c>
      <c r="D1109">
        <v>-0.610592901706695</v>
      </c>
      <c r="E1109">
        <v>-0.140968382358551</v>
      </c>
      <c r="F1109">
        <v>0.110752046108245</v>
      </c>
      <c r="G1109">
        <v>8.4194839000701904E-2</v>
      </c>
      <c r="H1109">
        <v>0.93879097700118996</v>
      </c>
      <c r="I1109">
        <v>1.6095936298370299E-2</v>
      </c>
      <c r="J1109">
        <v>0.88258820772170998</v>
      </c>
      <c r="K1109">
        <v>0.167596229583863</v>
      </c>
      <c r="L1109">
        <v>0.90298404540343302</v>
      </c>
      <c r="M1109">
        <v>-1.21651456687024</v>
      </c>
      <c r="N1109">
        <v>7.8853539711232601E-2</v>
      </c>
      <c r="O1109">
        <v>-1.31449502081862E-3</v>
      </c>
      <c r="P1109">
        <v>1.33365430732724E-2</v>
      </c>
      <c r="Q1109">
        <v>-0.18410332606601901</v>
      </c>
    </row>
    <row r="1110" spans="1:17" x14ac:dyDescent="0.2">
      <c r="A1110" s="1">
        <v>-9.5367431640625E-7</v>
      </c>
      <c r="B1110">
        <v>0.77025818824768</v>
      </c>
      <c r="C1110">
        <v>-0.19360651075839899</v>
      </c>
      <c r="D1110">
        <v>-0.60763376951217596</v>
      </c>
      <c r="E1110">
        <v>-0.190714836120605</v>
      </c>
      <c r="F1110">
        <v>0.19736030697822499</v>
      </c>
      <c r="G1110">
        <v>0.100248217582702</v>
      </c>
      <c r="H1110">
        <v>0.97260707616805997</v>
      </c>
      <c r="I1110">
        <v>-7.7283754944801303E-2</v>
      </c>
      <c r="J1110">
        <v>1.0811586380004801</v>
      </c>
      <c r="K1110">
        <v>0.19483688264705201</v>
      </c>
      <c r="L1110">
        <v>0.90287874376089206</v>
      </c>
      <c r="M1110">
        <v>-1.2192939257317801</v>
      </c>
      <c r="N1110">
        <v>9.0614601273475398E-2</v>
      </c>
      <c r="O1110">
        <v>-3.7732966554923099E-3</v>
      </c>
      <c r="P1110">
        <v>-8.1267156112920097E-2</v>
      </c>
      <c r="Q1110">
        <v>-0.21449096900285</v>
      </c>
    </row>
    <row r="1111" spans="1:17" x14ac:dyDescent="0.2">
      <c r="A1111" s="1">
        <v>-2.02655792236328E-6</v>
      </c>
      <c r="B1111">
        <v>0.76394599676132202</v>
      </c>
      <c r="C1111">
        <v>-0.22542949020862499</v>
      </c>
      <c r="D1111">
        <v>-0.60462230443954401</v>
      </c>
      <c r="E1111">
        <v>-0.251617550849914</v>
      </c>
      <c r="F1111">
        <v>0.32349786162376398</v>
      </c>
      <c r="G1111">
        <v>0.114265501499176</v>
      </c>
      <c r="H1111">
        <v>1.157031416893</v>
      </c>
      <c r="I1111">
        <v>-9.5739297568797996E-2</v>
      </c>
      <c r="J1111">
        <v>1.42371761798858</v>
      </c>
      <c r="K1111">
        <v>0.22738385404001701</v>
      </c>
      <c r="L1111">
        <v>0.90129279680132801</v>
      </c>
      <c r="M1111">
        <v>-1.22027041500927</v>
      </c>
      <c r="N1111">
        <v>0.104125608538833</v>
      </c>
      <c r="O1111">
        <v>-9.3009535416587897E-3</v>
      </c>
      <c r="P1111">
        <v>-0.15771000576007799</v>
      </c>
      <c r="Q1111">
        <v>-0.250081522999132</v>
      </c>
    </row>
    <row r="1112" spans="1:17" x14ac:dyDescent="0.2">
      <c r="A1112" s="1">
        <v>-2.02655792236328E-6</v>
      </c>
      <c r="B1112">
        <v>0.75491797924041704</v>
      </c>
      <c r="C1112">
        <v>-0.26607486605644198</v>
      </c>
      <c r="D1112">
        <v>-0.59941887855529696</v>
      </c>
      <c r="E1112">
        <v>-0.28253710269927901</v>
      </c>
      <c r="F1112">
        <v>0.30983725190162598</v>
      </c>
      <c r="G1112">
        <v>0.148246705532073</v>
      </c>
      <c r="H1112">
        <v>1.74649310111999</v>
      </c>
      <c r="I1112">
        <v>-9.2778556048870003E-2</v>
      </c>
      <c r="J1112">
        <v>1.74761533737182</v>
      </c>
      <c r="K1112">
        <v>0.26931879917630602</v>
      </c>
      <c r="L1112">
        <v>0.899713285292432</v>
      </c>
      <c r="M1112">
        <v>-1.2226513452648</v>
      </c>
      <c r="N1112">
        <v>0.12040209334122</v>
      </c>
      <c r="O1112">
        <v>-1.29775936105992E-2</v>
      </c>
      <c r="P1112">
        <v>-0.283178535288651</v>
      </c>
      <c r="Q1112">
        <v>-0.296260282629419</v>
      </c>
    </row>
    <row r="1113" spans="1:17" x14ac:dyDescent="0.2">
      <c r="A1113" s="1">
        <v>-2.02655792236328E-6</v>
      </c>
      <c r="B1113">
        <v>0.74292403459548895</v>
      </c>
      <c r="C1113">
        <v>-0.32068440318107599</v>
      </c>
      <c r="D1113">
        <v>-0.58755886554717995</v>
      </c>
      <c r="E1113">
        <v>-0.28633594512939398</v>
      </c>
      <c r="F1113">
        <v>0.103796273469924</v>
      </c>
      <c r="G1113">
        <v>0.149936437606811</v>
      </c>
      <c r="H1113">
        <v>2.5225379467010498</v>
      </c>
      <c r="I1113">
        <v>-3.3472948707640102E-3</v>
      </c>
      <c r="J1113">
        <v>2.1205558776855402</v>
      </c>
      <c r="K1113">
        <v>0.326451953308036</v>
      </c>
      <c r="L1113">
        <v>0.90164518475050204</v>
      </c>
      <c r="M1113">
        <v>-1.2324132879206899</v>
      </c>
      <c r="N1113">
        <v>0.139982462875129</v>
      </c>
      <c r="O1113">
        <v>-4.45620149701663E-3</v>
      </c>
      <c r="P1113">
        <v>-1.7905291712603699E-2</v>
      </c>
      <c r="Q1113">
        <v>-0.36275324946938198</v>
      </c>
    </row>
    <row r="1114" spans="1:17" x14ac:dyDescent="0.2">
      <c r="A1114" s="1">
        <v>-2.02655792236328E-6</v>
      </c>
      <c r="B1114">
        <v>0.72738027572631803</v>
      </c>
      <c r="C1114">
        <v>-0.38567888736724798</v>
      </c>
      <c r="D1114">
        <v>-0.56759995222091597</v>
      </c>
      <c r="E1114">
        <v>-0.24320447444915699</v>
      </c>
      <c r="F1114">
        <v>3.4238904714584302E-2</v>
      </c>
      <c r="G1114">
        <v>9.9841296672821003E-2</v>
      </c>
      <c r="H1114">
        <v>2.9280006885528498</v>
      </c>
      <c r="I1114">
        <v>4.9155179411172797E-2</v>
      </c>
      <c r="J1114">
        <v>2.3185396194457999</v>
      </c>
      <c r="K1114">
        <v>0.39594353324536102</v>
      </c>
      <c r="L1114">
        <v>0.90816207009697603</v>
      </c>
      <c r="M1114">
        <v>-1.2497121658003301</v>
      </c>
      <c r="N1114">
        <v>0.159231774877195</v>
      </c>
      <c r="O1114">
        <v>-8.3138395137590795E-4</v>
      </c>
      <c r="P1114">
        <v>0.33369905874092698</v>
      </c>
      <c r="Q1114">
        <v>-0.44937262381180498</v>
      </c>
    </row>
    <row r="1115" spans="1:17" x14ac:dyDescent="0.2">
      <c r="A1115" s="1">
        <v>-1.9073486328125E-6</v>
      </c>
      <c r="B1115">
        <v>0.70848184823989802</v>
      </c>
      <c r="C1115">
        <v>-0.45138949155807401</v>
      </c>
      <c r="D1115">
        <v>-0.54249507188796997</v>
      </c>
      <c r="E1115">
        <v>-0.21103090047836301</v>
      </c>
      <c r="F1115">
        <v>8.7864637374877902E-2</v>
      </c>
      <c r="G1115">
        <v>7.6109707355499198E-2</v>
      </c>
      <c r="H1115">
        <v>2.8303210735321001</v>
      </c>
      <c r="I1115">
        <v>3.36607545614242E-2</v>
      </c>
      <c r="J1115">
        <v>2.3611321449279701</v>
      </c>
      <c r="K1115">
        <v>0.46832188634062299</v>
      </c>
      <c r="L1115">
        <v>0.91731332914944297</v>
      </c>
      <c r="M1115">
        <v>-1.26843069339758</v>
      </c>
      <c r="N1115">
        <v>0.17349060821446599</v>
      </c>
      <c r="O1115">
        <v>-1.4112378800830499E-3</v>
      </c>
      <c r="P1115">
        <v>0.224946813735867</v>
      </c>
      <c r="Q1115">
        <v>-0.54491517317982097</v>
      </c>
    </row>
    <row r="1116" spans="1:17" x14ac:dyDescent="0.2">
      <c r="A1116" s="1">
        <v>-2.02655792236328E-6</v>
      </c>
      <c r="B1116">
        <v>0.68564641475677401</v>
      </c>
      <c r="C1116">
        <v>-0.51415646076202304</v>
      </c>
      <c r="D1116">
        <v>-0.51529794931411699</v>
      </c>
      <c r="E1116">
        <v>-0.22524380683898901</v>
      </c>
      <c r="F1116">
        <v>0.120922863483428</v>
      </c>
      <c r="G1116">
        <v>8.7547779083251898E-2</v>
      </c>
      <c r="H1116">
        <v>2.6881289482116699</v>
      </c>
      <c r="I1116">
        <v>0.133087083697319</v>
      </c>
      <c r="J1116">
        <v>2.4768009185790998</v>
      </c>
      <c r="K1116">
        <v>0.540023885014418</v>
      </c>
      <c r="L1116">
        <v>0.92630363158128504</v>
      </c>
      <c r="M1116">
        <v>-1.2853200084974601</v>
      </c>
      <c r="N1116">
        <v>0.18165774591478401</v>
      </c>
      <c r="O1116">
        <v>-2.38454989909261E-3</v>
      </c>
      <c r="P1116">
        <v>0.88608851280425005</v>
      </c>
      <c r="Q1116">
        <v>-0.64295059688901601</v>
      </c>
    </row>
    <row r="1117" spans="1:17" x14ac:dyDescent="0.2">
      <c r="A1117" s="1">
        <v>-2.02655792236328E-6</v>
      </c>
      <c r="B1117">
        <v>0.66082245111465399</v>
      </c>
      <c r="C1117">
        <v>-0.57483202219009399</v>
      </c>
      <c r="D1117">
        <v>-0.48257827758789001</v>
      </c>
      <c r="E1117">
        <v>-0.26487278938293402</v>
      </c>
      <c r="F1117">
        <v>1.59794092178344E-2</v>
      </c>
      <c r="G1117">
        <v>9.7415447235107394E-2</v>
      </c>
      <c r="H1117">
        <v>2.6415700912475502</v>
      </c>
      <c r="I1117">
        <v>0.47376719117164601</v>
      </c>
      <c r="J1117">
        <v>2.6338441371917698</v>
      </c>
      <c r="K1117">
        <v>0.61239886898097295</v>
      </c>
      <c r="L1117">
        <v>0.94004300957664699</v>
      </c>
      <c r="M1117">
        <v>-1.2994978783109099</v>
      </c>
      <c r="N1117">
        <v>0.18331310426219899</v>
      </c>
      <c r="O1117">
        <v>-4.1231192200990598E-4</v>
      </c>
      <c r="P1117">
        <v>3.2962276038890601</v>
      </c>
      <c r="Q1117">
        <v>-0.74809659656106497</v>
      </c>
    </row>
    <row r="1118" spans="1:17" x14ac:dyDescent="0.2">
      <c r="A1118" s="1">
        <v>-2.02655792236328E-6</v>
      </c>
      <c r="B1118">
        <v>0.63257062435150102</v>
      </c>
      <c r="C1118">
        <v>-0.63393193483352595</v>
      </c>
      <c r="D1118">
        <v>-0.444954574108123</v>
      </c>
      <c r="E1118">
        <v>-0.13487547636032099</v>
      </c>
      <c r="F1118">
        <v>-0.104363799095153</v>
      </c>
      <c r="G1118">
        <v>-2.3734986782073898E-2</v>
      </c>
      <c r="H1118">
        <v>2.3196775913238499</v>
      </c>
      <c r="I1118">
        <v>0.54664295911788896</v>
      </c>
      <c r="J1118">
        <v>2.81551837921142</v>
      </c>
      <c r="K1118">
        <v>0.68662672958218496</v>
      </c>
      <c r="L1118">
        <v>0.957787465283782</v>
      </c>
      <c r="M1118">
        <v>-1.3112244686947501</v>
      </c>
      <c r="N1118">
        <v>0.17842977422933301</v>
      </c>
      <c r="O1118">
        <v>-3.3409645373228702E-4</v>
      </c>
      <c r="P1118">
        <v>3.57017703816134</v>
      </c>
      <c r="Q1118">
        <v>-0.86231690477150802</v>
      </c>
    </row>
    <row r="1119" spans="1:17" x14ac:dyDescent="0.2">
      <c r="A1119" s="1">
        <v>-9.5367431640625E-7</v>
      </c>
      <c r="B1119">
        <v>0.60042911767959595</v>
      </c>
      <c r="C1119">
        <v>-0.68680822849273604</v>
      </c>
      <c r="D1119">
        <v>-0.40960881114005998</v>
      </c>
      <c r="E1119">
        <v>-2.9216945171356201E-2</v>
      </c>
      <c r="F1119">
        <v>-5.5439710617065402E-2</v>
      </c>
      <c r="G1119">
        <v>-1.41129493713378E-2</v>
      </c>
      <c r="H1119">
        <v>2.1138508319854701</v>
      </c>
      <c r="I1119">
        <v>0.52008593082427901</v>
      </c>
      <c r="J1119">
        <v>2.76852130889892</v>
      </c>
      <c r="K1119">
        <v>0.75708858288323899</v>
      </c>
      <c r="L1119">
        <v>0.97212130009228304</v>
      </c>
      <c r="M1119">
        <v>-1.3166616865294201</v>
      </c>
      <c r="N1119">
        <v>0.16891434171755201</v>
      </c>
      <c r="O1119" s="1">
        <v>-2.2859858813913999E-5</v>
      </c>
      <c r="P1119">
        <v>3.04366824543568</v>
      </c>
      <c r="Q1119">
        <v>-0.96903921905429202</v>
      </c>
    </row>
    <row r="1120" spans="1:17" x14ac:dyDescent="0.2">
      <c r="A1120" s="1">
        <v>-2.02655792236328E-6</v>
      </c>
      <c r="B1120">
        <v>0.56485760211944502</v>
      </c>
      <c r="C1120">
        <v>-0.73480671644210804</v>
      </c>
      <c r="D1120">
        <v>-0.37549301981925898</v>
      </c>
      <c r="E1120">
        <v>-1.7052352428436199E-2</v>
      </c>
      <c r="F1120">
        <v>0.100316405296325</v>
      </c>
      <c r="G1120">
        <v>-7.5640678405761701E-3</v>
      </c>
      <c r="H1120">
        <v>1.7931410074234</v>
      </c>
      <c r="I1120">
        <v>0.54313027858734098</v>
      </c>
      <c r="J1120">
        <v>2.7897715568542401</v>
      </c>
      <c r="K1120">
        <v>0.82538165429347499</v>
      </c>
      <c r="L1120">
        <v>0.98411698181534801</v>
      </c>
      <c r="M1120">
        <v>-1.31889090812799</v>
      </c>
      <c r="N1120">
        <v>0.15585256832955299</v>
      </c>
      <c r="O1120" s="1">
        <v>1.29393266458109E-5</v>
      </c>
      <c r="P1120">
        <v>2.7169841151184402</v>
      </c>
      <c r="Q1120">
        <v>-1.07129829087244</v>
      </c>
    </row>
    <row r="1121" spans="1:17" x14ac:dyDescent="0.2">
      <c r="A1121" s="1">
        <v>-2.02655792236328E-6</v>
      </c>
      <c r="B1121">
        <v>0.52871656417846602</v>
      </c>
      <c r="C1121">
        <v>-0.77648741006851196</v>
      </c>
      <c r="D1121">
        <v>-0.34282076358795099</v>
      </c>
      <c r="E1121">
        <v>-5.4001033306121798E-2</v>
      </c>
      <c r="F1121">
        <v>8.66690278053283E-2</v>
      </c>
      <c r="G1121">
        <v>0.135239362716674</v>
      </c>
      <c r="H1121">
        <v>1.7701652050018299</v>
      </c>
      <c r="I1121">
        <v>0.75702601671218805</v>
      </c>
      <c r="J1121">
        <v>2.6035084724426198</v>
      </c>
      <c r="K1121">
        <v>0.88907213996805801</v>
      </c>
      <c r="L1121">
        <v>0.99554548282739097</v>
      </c>
      <c r="M1121">
        <v>-1.3170756509373001</v>
      </c>
      <c r="N1121">
        <v>0.14074223813242001</v>
      </c>
      <c r="O1121">
        <v>-6.3294957218126E-4</v>
      </c>
      <c r="P1121">
        <v>3.4888604640592602</v>
      </c>
      <c r="Q1121">
        <v>-1.16575913804097</v>
      </c>
    </row>
    <row r="1122" spans="1:17" x14ac:dyDescent="0.2">
      <c r="A1122" s="1">
        <v>-9.5367431640625E-7</v>
      </c>
      <c r="B1122">
        <v>0.49161094427108698</v>
      </c>
      <c r="C1122">
        <v>-0.81485444307327204</v>
      </c>
      <c r="D1122">
        <v>-0.30713343620300199</v>
      </c>
      <c r="E1122">
        <v>-0.10132211446762</v>
      </c>
      <c r="F1122">
        <v>-0.12328565120697001</v>
      </c>
      <c r="G1122">
        <v>9.36775803565979E-2</v>
      </c>
      <c r="H1122">
        <v>1.4639246463775599</v>
      </c>
      <c r="I1122">
        <v>0.92673116922378496</v>
      </c>
      <c r="J1122">
        <v>2.7178170680999698</v>
      </c>
      <c r="K1122">
        <v>0.95247804041622897</v>
      </c>
      <c r="L1122">
        <v>1.0123775389072101</v>
      </c>
      <c r="M1122">
        <v>-1.31698557799603</v>
      </c>
      <c r="N1122">
        <v>0.12303500158657001</v>
      </c>
      <c r="O1122">
        <v>1.17017938395385E-3</v>
      </c>
      <c r="P1122">
        <v>3.6871662033737298</v>
      </c>
      <c r="Q1122">
        <v>-1.26992622544291</v>
      </c>
    </row>
    <row r="1123" spans="1:17" x14ac:dyDescent="0.2">
      <c r="A1123" s="1">
        <v>-9.5367431640625E-7</v>
      </c>
      <c r="B1123">
        <v>0.45344924926757801</v>
      </c>
      <c r="C1123">
        <v>-0.84775215387344305</v>
      </c>
      <c r="D1123">
        <v>-0.27513641119003202</v>
      </c>
      <c r="E1123">
        <v>-6.9004714488983099E-2</v>
      </c>
      <c r="F1123">
        <v>-0.251291453838348</v>
      </c>
      <c r="G1123">
        <v>4.1004598140716497E-2</v>
      </c>
      <c r="H1123">
        <v>1.34935498237609</v>
      </c>
      <c r="I1123">
        <v>1.0264352560043299</v>
      </c>
      <c r="J1123">
        <v>2.5684740543365399</v>
      </c>
      <c r="K1123">
        <v>1.01173269708471</v>
      </c>
      <c r="L1123">
        <v>1.02541856512456</v>
      </c>
      <c r="M1123">
        <v>-1.3088441683535501</v>
      </c>
      <c r="N1123">
        <v>0.105765897055386</v>
      </c>
      <c r="O1123">
        <v>7.1103182916769998E-4</v>
      </c>
      <c r="P1123">
        <v>3.5574021301177901</v>
      </c>
      <c r="Q1123">
        <v>-1.35785971564706</v>
      </c>
    </row>
    <row r="1124" spans="1:17" x14ac:dyDescent="0.2">
      <c r="A1124" s="1">
        <v>-9.5367431640625E-7</v>
      </c>
      <c r="B1124">
        <v>0.415620297193527</v>
      </c>
      <c r="C1124">
        <v>-0.87668973207473699</v>
      </c>
      <c r="D1124">
        <v>-0.24222895503044101</v>
      </c>
      <c r="E1124">
        <v>-7.8450441360473598E-3</v>
      </c>
      <c r="F1124">
        <v>-2.1044671535491902E-2</v>
      </c>
      <c r="G1124">
        <v>-4.8467218875885003E-2</v>
      </c>
      <c r="H1124">
        <v>1.48656797409057</v>
      </c>
      <c r="I1124">
        <v>1.0266358852386399</v>
      </c>
      <c r="J1124">
        <v>2.4247281551361</v>
      </c>
      <c r="K1124">
        <v>1.0689371752428301</v>
      </c>
      <c r="L1124">
        <v>1.04311013357077</v>
      </c>
      <c r="M1124">
        <v>-1.3053399628453399</v>
      </c>
      <c r="N1124">
        <v>8.8260975727123506E-2</v>
      </c>
      <c r="O1124" s="1">
        <v>-8.0017622408646805E-6</v>
      </c>
      <c r="P1124">
        <v>3.7005328881636799</v>
      </c>
      <c r="Q1124">
        <v>-1.4554791206381701</v>
      </c>
    </row>
    <row r="1125" spans="1:17" x14ac:dyDescent="0.2">
      <c r="A1125" s="1">
        <v>-9.5367431640625E-7</v>
      </c>
      <c r="B1125">
        <v>0.37901699542999201</v>
      </c>
      <c r="C1125">
        <v>-0.90252423286437899</v>
      </c>
      <c r="D1125">
        <v>-0.20444113016128501</v>
      </c>
      <c r="E1125">
        <v>7.3807239532470703E-3</v>
      </c>
      <c r="F1125">
        <v>1.44182443618774E-2</v>
      </c>
      <c r="G1125">
        <v>9.8599195480346593E-3</v>
      </c>
      <c r="H1125">
        <v>1.7547639608383101</v>
      </c>
      <c r="I1125">
        <v>1.04242026805877</v>
      </c>
      <c r="J1125">
        <v>2.2194700241088801</v>
      </c>
      <c r="K1125">
        <v>1.12559554240713</v>
      </c>
      <c r="L1125">
        <v>1.0761290058722199</v>
      </c>
      <c r="M1125">
        <v>-1.31925563020671</v>
      </c>
      <c r="N1125">
        <v>6.9933590987471497E-2</v>
      </c>
      <c r="O1125" s="1">
        <v>1.04926386237786E-6</v>
      </c>
      <c r="P1125">
        <v>4.0598579382252904</v>
      </c>
      <c r="Q1125">
        <v>-1.5979958912071199</v>
      </c>
    </row>
    <row r="1126" spans="1:17" x14ac:dyDescent="0.2">
      <c r="A1126" s="1">
        <v>-1.07288360595703E-6</v>
      </c>
      <c r="B1126">
        <v>0.34307324886321999</v>
      </c>
      <c r="C1126">
        <v>-0.92413073778152399</v>
      </c>
      <c r="D1126">
        <v>-0.168176218867301</v>
      </c>
      <c r="E1126">
        <v>-1.9373714923858601E-2</v>
      </c>
      <c r="F1126">
        <v>-0.229585230350494</v>
      </c>
      <c r="G1126">
        <v>5.3261399269103997E-2</v>
      </c>
      <c r="H1126">
        <v>1.1756554841995199</v>
      </c>
      <c r="I1126">
        <v>1.1482567787170399</v>
      </c>
      <c r="J1126">
        <v>2.1253266334533598</v>
      </c>
      <c r="K1126">
        <v>1.1787542054345199</v>
      </c>
      <c r="L1126">
        <v>1.1150154099267999</v>
      </c>
      <c r="M1126">
        <v>-1.3378994324548501</v>
      </c>
      <c r="N1126">
        <v>5.3319351039060998E-2</v>
      </c>
      <c r="O1126">
        <v>2.3690237931184001E-4</v>
      </c>
      <c r="P1126">
        <v>2.86909399599269</v>
      </c>
      <c r="Q1126">
        <v>-1.75844016173257</v>
      </c>
    </row>
    <row r="1127" spans="1:17" x14ac:dyDescent="0.2">
      <c r="A1127" s="1">
        <v>-2.02655792236328E-6</v>
      </c>
      <c r="B1127">
        <v>0.30772835016250599</v>
      </c>
      <c r="C1127">
        <v>-0.93994766473770097</v>
      </c>
      <c r="D1127">
        <v>-0.147653847932815</v>
      </c>
      <c r="E1127">
        <v>-1.36460959911346E-2</v>
      </c>
      <c r="F1127">
        <v>-0.38723009824752802</v>
      </c>
      <c r="G1127">
        <v>2.3705661296844399E-2</v>
      </c>
      <c r="H1127">
        <v>0.34656777977943398</v>
      </c>
      <c r="I1127">
        <v>1.0344976186752299</v>
      </c>
      <c r="J1127">
        <v>2.0586752891540501</v>
      </c>
      <c r="K1127">
        <v>1.22247699616546</v>
      </c>
      <c r="L1127">
        <v>1.12342362957608</v>
      </c>
      <c r="M1127">
        <v>-1.3233538329176699</v>
      </c>
      <c r="N1127">
        <v>4.27086605466339E-2</v>
      </c>
      <c r="O1127">
        <v>1.25264959771227E-4</v>
      </c>
      <c r="P1127">
        <v>0.73808355833046102</v>
      </c>
      <c r="Q1127">
        <v>-1.81744061666604</v>
      </c>
    </row>
    <row r="1128" spans="1:17" x14ac:dyDescent="0.2">
      <c r="A1128" s="1">
        <v>-2.02655792236328E-6</v>
      </c>
      <c r="B1128">
        <v>0.27255925536155701</v>
      </c>
      <c r="C1128">
        <v>-0.95215988159179599</v>
      </c>
      <c r="D1128">
        <v>-0.13821290433406799</v>
      </c>
      <c r="E1128">
        <v>5.8827102184295602E-3</v>
      </c>
      <c r="F1128">
        <v>-0.14615106582641599</v>
      </c>
      <c r="G1128">
        <v>7.9175412654876695E-2</v>
      </c>
      <c r="H1128">
        <v>0.17526972293853699</v>
      </c>
      <c r="I1128">
        <v>0.90359574556350697</v>
      </c>
      <c r="J1128">
        <v>1.9185589551925599</v>
      </c>
      <c r="K1128">
        <v>1.2602275689153599</v>
      </c>
      <c r="L1128">
        <v>1.1014904069678499</v>
      </c>
      <c r="M1128">
        <v>-1.2796043186528601</v>
      </c>
      <c r="N1128">
        <v>3.5869011317318497E-2</v>
      </c>
      <c r="O1128" s="1">
        <v>-6.8072198651767299E-5</v>
      </c>
      <c r="P1128">
        <v>0.303847891314181</v>
      </c>
      <c r="Q1128">
        <v>-1.7762553229429101</v>
      </c>
    </row>
    <row r="1129" spans="1:17" x14ac:dyDescent="0.2">
      <c r="A1129" s="1">
        <v>-2.02655792236328E-6</v>
      </c>
      <c r="B1129">
        <v>0.240113735198974</v>
      </c>
      <c r="C1129">
        <v>-0.96236962080001798</v>
      </c>
      <c r="D1129">
        <v>-0.12724010646343201</v>
      </c>
      <c r="E1129">
        <v>2.4030789732932999E-2</v>
      </c>
      <c r="F1129">
        <v>-0.165161848068237</v>
      </c>
      <c r="G1129">
        <v>8.4880530834197998E-2</v>
      </c>
      <c r="H1129">
        <v>0.41217544674873302</v>
      </c>
      <c r="I1129">
        <v>0.77217847108840898</v>
      </c>
      <c r="J1129">
        <v>1.76463818550109</v>
      </c>
      <c r="K1129">
        <v>1.2955918208232799</v>
      </c>
      <c r="L1129">
        <v>1.0835033253012201</v>
      </c>
      <c r="M1129">
        <v>-1.2435230906574299</v>
      </c>
      <c r="N1129">
        <v>2.9402410225928401E-2</v>
      </c>
      <c r="O1129">
        <v>-3.3688825014826498E-4</v>
      </c>
      <c r="P1129">
        <v>0.56163670031465796</v>
      </c>
      <c r="Q1129">
        <v>-1.7456304144772301</v>
      </c>
    </row>
    <row r="1130" spans="1:17" x14ac:dyDescent="0.2">
      <c r="A1130" s="1">
        <v>-2.02655792236328E-6</v>
      </c>
      <c r="B1130">
        <v>0.20837152004241899</v>
      </c>
      <c r="C1130">
        <v>-0.97074049711227395</v>
      </c>
      <c r="D1130">
        <v>-0.119348607957363</v>
      </c>
      <c r="E1130">
        <v>1.8953591585159298E-2</v>
      </c>
      <c r="F1130">
        <v>-0.162207901477813</v>
      </c>
      <c r="G1130">
        <v>6.8505108356475802E-2</v>
      </c>
      <c r="H1130">
        <v>2.3626696318387898E-2</v>
      </c>
      <c r="I1130">
        <v>0.776688933372497</v>
      </c>
      <c r="J1130">
        <v>1.72127366065979</v>
      </c>
      <c r="K1130">
        <v>1.3282955287140701</v>
      </c>
      <c r="L1130">
        <v>1.0506408335614399</v>
      </c>
      <c r="M1130">
        <v>-1.19345364009807</v>
      </c>
      <c r="N1130">
        <v>2.4141200641615498E-2</v>
      </c>
      <c r="O1130">
        <v>-2.1061363392514199E-4</v>
      </c>
      <c r="P1130">
        <v>3.1586393356853301E-2</v>
      </c>
      <c r="Q1130">
        <v>-1.66553797781988</v>
      </c>
    </row>
    <row r="1131" spans="1:17" x14ac:dyDescent="0.2">
      <c r="A1131" s="1">
        <v>-2.02655792236328E-6</v>
      </c>
      <c r="B1131">
        <v>0.174539074301719</v>
      </c>
      <c r="C1131">
        <v>-0.97679072618484497</v>
      </c>
      <c r="D1131">
        <v>-0.124162063002586</v>
      </c>
      <c r="E1131">
        <v>3.1774833798408501E-2</v>
      </c>
      <c r="F1131">
        <v>-0.29238867759704501</v>
      </c>
      <c r="G1131">
        <v>1.8433213233947698E-2</v>
      </c>
      <c r="H1131">
        <v>-0.91539347171783403</v>
      </c>
      <c r="I1131">
        <v>0.64581394195556596</v>
      </c>
      <c r="J1131">
        <v>1.94865882396698</v>
      </c>
      <c r="K1131">
        <v>1.35492765433944</v>
      </c>
      <c r="L1131">
        <v>0.95247938678980304</v>
      </c>
      <c r="M1131">
        <v>-1.07807243119621</v>
      </c>
      <c r="N1131">
        <v>2.1168160314070199E-2</v>
      </c>
      <c r="O1131">
        <v>-1.71255641012984E-4</v>
      </c>
      <c r="P1131">
        <v>-1.15199617127947</v>
      </c>
      <c r="Q1131">
        <v>-1.39129630833893</v>
      </c>
    </row>
    <row r="1132" spans="1:17" x14ac:dyDescent="0.2">
      <c r="A1132" s="1">
        <v>-1.9073486328125E-6</v>
      </c>
      <c r="B1132">
        <v>0.138168379664421</v>
      </c>
      <c r="C1132">
        <v>-0.978926301002502</v>
      </c>
      <c r="D1132">
        <v>-0.15037555992603299</v>
      </c>
      <c r="E1132">
        <v>6.5292164683341897E-2</v>
      </c>
      <c r="F1132">
        <v>-0.25698888301849299</v>
      </c>
      <c r="G1132">
        <v>1.8081128597259501E-2</v>
      </c>
      <c r="H1132">
        <v>-1.7446471452712999</v>
      </c>
      <c r="I1132">
        <v>0.39334952831268299</v>
      </c>
      <c r="J1132">
        <v>1.8707625865936199</v>
      </c>
      <c r="K1132">
        <v>1.3651358709015899</v>
      </c>
      <c r="L1132">
        <v>0.74311721850686796</v>
      </c>
      <c r="M1132">
        <v>-0.85353383399757499</v>
      </c>
      <c r="N1132">
        <v>2.0339296104593299E-2</v>
      </c>
      <c r="O1132">
        <v>-3.0338977447096001E-4</v>
      </c>
      <c r="P1132">
        <v>-1.28382229593848</v>
      </c>
      <c r="Q1132">
        <v>-0.86587249457840598</v>
      </c>
    </row>
    <row r="1133" spans="1:17" x14ac:dyDescent="0.2">
      <c r="A1133" s="1">
        <v>-2.02655792236328E-6</v>
      </c>
      <c r="B1133">
        <v>0.104752048850059</v>
      </c>
      <c r="C1133">
        <v>-0.977894246578216</v>
      </c>
      <c r="D1133">
        <v>-0.180969282984733</v>
      </c>
      <c r="E1133">
        <v>5.4564855992794002E-2</v>
      </c>
      <c r="F1133">
        <v>4.26839590072631E-2</v>
      </c>
      <c r="G1133">
        <v>4.5312047004699698E-3</v>
      </c>
      <c r="H1133">
        <v>-1.29366171360015</v>
      </c>
      <c r="I1133">
        <v>0.261091738939285</v>
      </c>
      <c r="J1133">
        <v>1.6603965759277299</v>
      </c>
      <c r="K1133">
        <v>1.3601415812823401</v>
      </c>
      <c r="L1133">
        <v>0.52471446409393596</v>
      </c>
      <c r="M1133">
        <v>-0.62367049272085795</v>
      </c>
      <c r="N1133">
        <v>1.8537846544425501E-2</v>
      </c>
      <c r="O1133" s="1">
        <v>1.05533754667378E-5</v>
      </c>
      <c r="P1133">
        <v>-0.56082283065394101</v>
      </c>
      <c r="Q1133">
        <v>-0.44510487489147099</v>
      </c>
    </row>
    <row r="1134" spans="1:17" x14ac:dyDescent="0.2">
      <c r="A1134" s="1">
        <v>-2.02655792236328E-6</v>
      </c>
      <c r="B1134">
        <v>7.5609020888805306E-2</v>
      </c>
      <c r="C1134">
        <v>-0.97722136974334695</v>
      </c>
      <c r="D1134">
        <v>-0.19829714298248199</v>
      </c>
      <c r="E1134">
        <v>3.91369983553886E-2</v>
      </c>
      <c r="F1134">
        <v>5.4492592811584403E-2</v>
      </c>
      <c r="G1134">
        <v>4.1115820407867397E-2</v>
      </c>
      <c r="H1134">
        <v>-0.59327191114425604</v>
      </c>
      <c r="I1134">
        <v>0.247705534100532</v>
      </c>
      <c r="J1134">
        <v>1.3996486663818299</v>
      </c>
      <c r="K1134">
        <v>1.35694751190426</v>
      </c>
      <c r="L1134">
        <v>0.36427507262818698</v>
      </c>
      <c r="M1134">
        <v>-0.45492317389873599</v>
      </c>
      <c r="N1134">
        <v>1.4651531619212101E-2</v>
      </c>
      <c r="O1134" s="1">
        <v>8.7686744589006893E-5</v>
      </c>
      <c r="P1134">
        <v>-0.20568779902192599</v>
      </c>
      <c r="Q1134">
        <v>-0.22486950451316501</v>
      </c>
    </row>
    <row r="1135" spans="1:17" x14ac:dyDescent="0.2">
      <c r="A1135" s="1">
        <v>-1.9073486328125E-6</v>
      </c>
      <c r="B1135">
        <v>4.93883080780506E-2</v>
      </c>
      <c r="C1135">
        <v>-0.97604054212570102</v>
      </c>
      <c r="D1135">
        <v>-0.21190935373306199</v>
      </c>
      <c r="E1135">
        <v>2.2358462214469899E-2</v>
      </c>
      <c r="F1135">
        <v>-0.17590576410293501</v>
      </c>
      <c r="G1135">
        <v>1.13930702209472E-2</v>
      </c>
      <c r="H1135">
        <v>-1.10929667949676</v>
      </c>
      <c r="I1135">
        <v>0.32416379451751698</v>
      </c>
      <c r="J1135">
        <v>1.47446644306182</v>
      </c>
      <c r="K1135">
        <v>1.3514528794274501</v>
      </c>
      <c r="L1135">
        <v>0.228975885056939</v>
      </c>
      <c r="M1135">
        <v>-0.310521323549386</v>
      </c>
      <c r="N1135">
        <v>1.02150884876473E-2</v>
      </c>
      <c r="O1135" s="1">
        <v>-4.4808744433121797E-5</v>
      </c>
      <c r="P1135">
        <v>-0.530209022007196</v>
      </c>
      <c r="Q1135">
        <v>-9.6090860580180001E-2</v>
      </c>
    </row>
    <row r="1136" spans="1:17" x14ac:dyDescent="0.2">
      <c r="A1136" s="1">
        <v>-2.02655792236328E-6</v>
      </c>
      <c r="B1136">
        <v>1.9026665017008702E-2</v>
      </c>
      <c r="C1136">
        <v>-0.96882450580596902</v>
      </c>
      <c r="D1136">
        <v>-0.24701650440692899</v>
      </c>
      <c r="E1136">
        <v>3.7598673254251397E-2</v>
      </c>
      <c r="F1136">
        <v>-0.264237821102142</v>
      </c>
      <c r="G1136">
        <v>4.8697829246520899E-2</v>
      </c>
      <c r="H1136">
        <v>-2.6290917396545401</v>
      </c>
      <c r="I1136">
        <v>0.36909145116806003</v>
      </c>
      <c r="J1136">
        <v>1.8120210170745801</v>
      </c>
      <c r="K1136">
        <v>1.3204412171792099</v>
      </c>
      <c r="L1136">
        <v>7.6874095506153595E-2</v>
      </c>
      <c r="M1136">
        <v>-0.147079021365663</v>
      </c>
      <c r="N1136">
        <v>4.5533785690371996E-3</v>
      </c>
      <c r="O1136">
        <v>-4.8381251948823902E-4</v>
      </c>
      <c r="P1136">
        <v>-1.7583404116725601</v>
      </c>
      <c r="Q1136">
        <v>-1.49296567422301E-2</v>
      </c>
    </row>
    <row r="1137" spans="1:17" x14ac:dyDescent="0.2">
      <c r="A1137" s="1">
        <v>-2.02655792236328E-6</v>
      </c>
      <c r="B1137">
        <v>-1.5324335545301399E-2</v>
      </c>
      <c r="C1137">
        <v>-0.94962781667709295</v>
      </c>
      <c r="D1137">
        <v>-0.313004881143569</v>
      </c>
      <c r="E1137">
        <v>9.3220442533493E-2</v>
      </c>
      <c r="F1137">
        <v>-0.42428809404373102</v>
      </c>
      <c r="G1137">
        <v>0.14721769094467099</v>
      </c>
      <c r="H1137">
        <v>-4.2614331245422301</v>
      </c>
      <c r="I1137">
        <v>0.30759963393211298</v>
      </c>
      <c r="J1137">
        <v>1.93792283535003</v>
      </c>
      <c r="K1137">
        <v>1.2520461195064201</v>
      </c>
      <c r="L1137">
        <v>-4.8919711431593203E-2</v>
      </c>
      <c r="M1137">
        <v>-8.5425695499227391E-3</v>
      </c>
      <c r="N1137">
        <v>-4.5549770231787801E-3</v>
      </c>
      <c r="O1137">
        <v>-5.8228017943532297E-3</v>
      </c>
      <c r="P1137">
        <v>-2.54025884298294</v>
      </c>
      <c r="Q1137">
        <v>5.23230120001156E-4</v>
      </c>
    </row>
    <row r="1138" spans="1:17" x14ac:dyDescent="0.2">
      <c r="A1138" s="1">
        <v>-1.9073486328125E-6</v>
      </c>
      <c r="B1138">
        <v>-4.6922825276851599E-2</v>
      </c>
      <c r="C1138">
        <v>-0.918301701545715</v>
      </c>
      <c r="D1138">
        <v>-0.39309045672416598</v>
      </c>
      <c r="E1138">
        <v>0.105608142912387</v>
      </c>
      <c r="F1138">
        <v>-0.125887095928192</v>
      </c>
      <c r="G1138">
        <v>0.169930279254913</v>
      </c>
      <c r="H1138">
        <v>-3.6861457824707</v>
      </c>
      <c r="I1138">
        <v>8.4190137684345204E-2</v>
      </c>
      <c r="J1138">
        <v>1.5440039634704501</v>
      </c>
      <c r="K1138">
        <v>1.16376902852363</v>
      </c>
      <c r="L1138">
        <v>-0.11880686541072399</v>
      </c>
      <c r="M1138">
        <v>7.0601570492337798E-2</v>
      </c>
      <c r="N1138">
        <v>-1.6937996663030301E-2</v>
      </c>
      <c r="O1138">
        <v>-2.2591724944354299E-3</v>
      </c>
      <c r="P1138">
        <v>-0.47916174476001</v>
      </c>
      <c r="Q1138">
        <v>-9.7616379162334503E-3</v>
      </c>
    </row>
    <row r="1139" spans="1:17" x14ac:dyDescent="0.2">
      <c r="A1139" s="1">
        <v>-2.02655792236328E-6</v>
      </c>
      <c r="B1139">
        <v>-7.1188509464263902E-2</v>
      </c>
      <c r="C1139">
        <v>-0.89817035198211603</v>
      </c>
      <c r="D1139">
        <v>-0.43384587764739901</v>
      </c>
      <c r="E1139">
        <v>6.6778749227523804E-2</v>
      </c>
      <c r="F1139">
        <v>0.39612627029418901</v>
      </c>
      <c r="G1139">
        <v>9.6382200717925998E-2</v>
      </c>
      <c r="H1139">
        <v>-0.797496497631073</v>
      </c>
      <c r="I1139">
        <v>4.5641638338565799E-2</v>
      </c>
      <c r="J1139">
        <v>1.11627209186553</v>
      </c>
      <c r="K1139">
        <v>1.11558997867228</v>
      </c>
      <c r="L1139">
        <v>-0.16263777535565899</v>
      </c>
      <c r="M1139">
        <v>0.119011285310516</v>
      </c>
      <c r="N1139">
        <v>-2.7739848841450698E-2</v>
      </c>
      <c r="O1139">
        <v>2.5495807047728599E-3</v>
      </c>
      <c r="P1139">
        <v>-4.0631240025330001E-2</v>
      </c>
      <c r="Q1139">
        <v>-2.15930591821995E-2</v>
      </c>
    </row>
    <row r="1140" spans="1:17" x14ac:dyDescent="0.2">
      <c r="A1140" s="1">
        <v>-2.02655792236328E-6</v>
      </c>
      <c r="B1140">
        <v>-8.7908394634723594E-2</v>
      </c>
      <c r="C1140">
        <v>-0.89546191692352295</v>
      </c>
      <c r="D1140">
        <v>-0.43637162446975702</v>
      </c>
      <c r="E1140">
        <v>-4.1028335690498297E-2</v>
      </c>
      <c r="F1140">
        <v>-3.5689771175384501E-2</v>
      </c>
      <c r="G1140">
        <v>1.17039084434509E-2</v>
      </c>
      <c r="H1140">
        <v>0.27036693692207298</v>
      </c>
      <c r="I1140">
        <v>0.205214709043502</v>
      </c>
      <c r="J1140">
        <v>0.94033604860305697</v>
      </c>
      <c r="K1140">
        <v>1.1094678112688401</v>
      </c>
      <c r="L1140">
        <v>-0.19879232258898799</v>
      </c>
      <c r="M1140">
        <v>0.16229468525881799</v>
      </c>
      <c r="N1140">
        <v>-3.43505718992086E-2</v>
      </c>
      <c r="O1140" s="1">
        <v>1.7137938478394401E-5</v>
      </c>
      <c r="P1140">
        <v>5.2172921033867503E-2</v>
      </c>
      <c r="Q1140">
        <v>-3.57946905716265E-2</v>
      </c>
    </row>
    <row r="1141" spans="1:17" x14ac:dyDescent="0.2">
      <c r="A1141" s="1">
        <v>-1.9073486328125E-6</v>
      </c>
      <c r="B1141">
        <v>-0.102522157132625</v>
      </c>
      <c r="C1141">
        <v>-0.89534235000610296</v>
      </c>
      <c r="D1141">
        <v>-0.43341827392578097</v>
      </c>
      <c r="E1141">
        <v>2.8456047177314699E-2</v>
      </c>
      <c r="F1141">
        <v>-0.25491029024124101</v>
      </c>
      <c r="G1141">
        <v>-1.9172966480255099E-2</v>
      </c>
      <c r="H1141">
        <v>2.73673348128795E-2</v>
      </c>
      <c r="I1141">
        <v>0.158906459808349</v>
      </c>
      <c r="J1141">
        <v>0.88622838258743197</v>
      </c>
      <c r="K1141">
        <v>1.1091993391058701</v>
      </c>
      <c r="L1141">
        <v>-0.232273914743894</v>
      </c>
      <c r="M1141">
        <v>0.20423455174535601</v>
      </c>
      <c r="N1141">
        <v>-3.9784516177731502E-2</v>
      </c>
      <c r="O1141">
        <v>1.3907569940257799E-4</v>
      </c>
      <c r="P1141">
        <v>3.85407101326892E-3</v>
      </c>
      <c r="Q1141">
        <v>-5.2618596295622003E-2</v>
      </c>
    </row>
    <row r="1142" spans="1:17" x14ac:dyDescent="0.2">
      <c r="A1142" s="1">
        <v>-9.5367431640625E-7</v>
      </c>
      <c r="B1142">
        <v>-0.11735555529594401</v>
      </c>
      <c r="C1142">
        <v>-0.89321297407150202</v>
      </c>
      <c r="D1142">
        <v>-0.43404856324195801</v>
      </c>
      <c r="E1142">
        <v>8.9905090630054404E-2</v>
      </c>
      <c r="F1142">
        <v>-5.3731381893157897E-2</v>
      </c>
      <c r="G1142">
        <v>7.1529746055603001E-3</v>
      </c>
      <c r="H1142">
        <v>-6.5030664205551106E-2</v>
      </c>
      <c r="I1142">
        <v>-9.0966839343309402E-3</v>
      </c>
      <c r="J1142">
        <v>0.84531545639037997</v>
      </c>
      <c r="K1142">
        <v>1.1044409732924501</v>
      </c>
      <c r="L1142">
        <v>-0.26406063725569101</v>
      </c>
      <c r="M1142">
        <v>0.24115630084791501</v>
      </c>
      <c r="N1142">
        <v>-4.5498491552466401E-2</v>
      </c>
      <c r="O1142" s="1">
        <v>-3.4554051526022098E-5</v>
      </c>
      <c r="P1142">
        <v>5.0005768403260805E-4</v>
      </c>
      <c r="Q1142">
        <v>-7.0330675803263604E-2</v>
      </c>
    </row>
    <row r="1143" spans="1:17" x14ac:dyDescent="0.2">
      <c r="A1143" s="1">
        <v>-1.07288360595703E-6</v>
      </c>
      <c r="B1143">
        <v>-0.13221232593059501</v>
      </c>
      <c r="C1143">
        <v>-0.89018905162811202</v>
      </c>
      <c r="D1143">
        <v>-0.43598541617393399</v>
      </c>
      <c r="E1143">
        <v>3.7256985902786199E-2</v>
      </c>
      <c r="F1143">
        <v>-1.49157047271728E-2</v>
      </c>
      <c r="G1143">
        <v>3.51976156234741E-2</v>
      </c>
      <c r="H1143">
        <v>-0.203095942735672</v>
      </c>
      <c r="I1143">
        <v>4.5463569462299298E-2</v>
      </c>
      <c r="J1143">
        <v>0.78244614601135198</v>
      </c>
      <c r="K1143">
        <v>1.09775993364018</v>
      </c>
      <c r="L1143">
        <v>-0.29443524464368898</v>
      </c>
      <c r="M1143">
        <v>0.27487797536098402</v>
      </c>
      <c r="N1143">
        <v>-5.1312852326379797E-2</v>
      </c>
      <c r="O1143" s="1">
        <v>-1.95598148345187E-5</v>
      </c>
      <c r="P1143">
        <v>-7.2246902773081398E-3</v>
      </c>
      <c r="Q1143">
        <v>-8.8845843312894301E-2</v>
      </c>
    </row>
    <row r="1144" spans="1:17" x14ac:dyDescent="0.2">
      <c r="A1144" s="1">
        <v>-9.5367431640625E-7</v>
      </c>
      <c r="B1144">
        <v>-0.14339554309844901</v>
      </c>
      <c r="C1144">
        <v>-0.88509887456893899</v>
      </c>
      <c r="D1144">
        <v>-0.44276139140129001</v>
      </c>
      <c r="E1144">
        <v>3.3334046602249097E-2</v>
      </c>
      <c r="F1144">
        <v>-2.4308681488037099E-2</v>
      </c>
      <c r="G1144">
        <v>3.6327660083770703E-2</v>
      </c>
      <c r="H1144">
        <v>-0.48871871829032898</v>
      </c>
      <c r="I1144">
        <v>9.4378732144832597E-2</v>
      </c>
      <c r="J1144">
        <v>0.59136778116226196</v>
      </c>
      <c r="K1144">
        <v>1.08670645883406</v>
      </c>
      <c r="L1144">
        <v>-0.31320627742436002</v>
      </c>
      <c r="M1144">
        <v>0.29834432458011101</v>
      </c>
      <c r="N1144">
        <v>-5.6194936559355597E-2</v>
      </c>
      <c r="O1144" s="1">
        <v>-2.9436547144479301E-5</v>
      </c>
      <c r="P1144">
        <v>-2.72766337060362E-2</v>
      </c>
      <c r="Q1144">
        <v>-0.101545454263142</v>
      </c>
    </row>
    <row r="1145" spans="1:17" x14ac:dyDescent="0.2">
      <c r="A1145" s="1">
        <v>-1.9073486328125E-6</v>
      </c>
      <c r="B1145">
        <v>-0.15257582068443201</v>
      </c>
      <c r="C1145">
        <v>-0.87815642356872503</v>
      </c>
      <c r="D1145">
        <v>-0.45338919758796598</v>
      </c>
      <c r="E1145">
        <v>1.61166787147521E-2</v>
      </c>
      <c r="F1145">
        <v>-9.3125283718109103E-2</v>
      </c>
      <c r="G1145">
        <v>1.8497705459594699E-2</v>
      </c>
      <c r="H1145">
        <v>-0.74798983335494995</v>
      </c>
      <c r="I1145">
        <v>6.7514471709728199E-2</v>
      </c>
      <c r="J1145">
        <v>0.53761798143386796</v>
      </c>
      <c r="K1145">
        <v>1.0719946731916301</v>
      </c>
      <c r="L1145">
        <v>-0.32461836933061</v>
      </c>
      <c r="M1145">
        <v>0.31286819599745103</v>
      </c>
      <c r="N1145">
        <v>-6.0747549776842102E-2</v>
      </c>
      <c r="O1145" s="1">
        <v>-2.7762656333744999E-5</v>
      </c>
      <c r="P1145">
        <v>-2.7149782491967901E-2</v>
      </c>
      <c r="Q1145">
        <v>-0.108874741573931</v>
      </c>
    </row>
    <row r="1146" spans="1:17" x14ac:dyDescent="0.2">
      <c r="A1146" s="1">
        <v>-2.02655792236328E-6</v>
      </c>
      <c r="B1146">
        <v>-0.16095472872257199</v>
      </c>
      <c r="C1146">
        <v>-0.86761003732681197</v>
      </c>
      <c r="D1146">
        <v>-0.47047463059425298</v>
      </c>
      <c r="E1146">
        <v>-1.8320590257644601E-2</v>
      </c>
      <c r="F1146">
        <v>-0.108646094799041</v>
      </c>
      <c r="G1146">
        <v>4.8476874828338602E-2</v>
      </c>
      <c r="H1146">
        <v>-1.1238268613815301</v>
      </c>
      <c r="I1146">
        <v>9.2310361564159393E-2</v>
      </c>
      <c r="J1146">
        <v>0.52507460117339999</v>
      </c>
      <c r="K1146">
        <v>1.05037559158847</v>
      </c>
      <c r="L1146">
        <v>-0.32962988781321501</v>
      </c>
      <c r="M1146">
        <v>0.32050265014810297</v>
      </c>
      <c r="N1146">
        <v>-6.5699871186242001E-2</v>
      </c>
      <c r="O1146" s="1">
        <v>9.6491308673729096E-5</v>
      </c>
      <c r="P1146">
        <v>-5.4471692742740101E-2</v>
      </c>
      <c r="Q1146">
        <v>-0.110969295462192</v>
      </c>
    </row>
    <row r="1147" spans="1:17" x14ac:dyDescent="0.2">
      <c r="A1147" s="1">
        <v>-2.02655792236328E-6</v>
      </c>
      <c r="B1147">
        <v>-0.16959333419799799</v>
      </c>
      <c r="C1147">
        <v>-0.85633456707000699</v>
      </c>
      <c r="D1147">
        <v>-0.48777991533279402</v>
      </c>
      <c r="E1147">
        <v>-9.2345476150512695E-4</v>
      </c>
      <c r="F1147">
        <v>3.8881301879882799E-3</v>
      </c>
      <c r="G1147">
        <v>4.7609090805053697E-2</v>
      </c>
      <c r="H1147">
        <v>-0.75769555568695002</v>
      </c>
      <c r="I1147">
        <v>-1.38029502704739E-2</v>
      </c>
      <c r="J1147">
        <v>0.53185564279556197</v>
      </c>
      <c r="K1147">
        <v>1.0281295948843601</v>
      </c>
      <c r="L1147">
        <v>-0.334610186406195</v>
      </c>
      <c r="M1147">
        <v>0.327266462957988</v>
      </c>
      <c r="N1147">
        <v>-7.0839611000505301E-2</v>
      </c>
      <c r="O1147" s="1">
        <v>-1.70941027815085E-7</v>
      </c>
      <c r="P1147">
        <v>5.5623771777569397E-3</v>
      </c>
      <c r="Q1147">
        <v>-0.11258707106287399</v>
      </c>
    </row>
    <row r="1148" spans="1:17" x14ac:dyDescent="0.2">
      <c r="A1148" s="1">
        <v>-9.5367431640625E-7</v>
      </c>
      <c r="B1148">
        <v>-0.17881305515766099</v>
      </c>
      <c r="C1148">
        <v>-0.85041725635528498</v>
      </c>
      <c r="D1148">
        <v>-0.49478921294212302</v>
      </c>
      <c r="E1148">
        <v>1.1134415864944401E-2</v>
      </c>
      <c r="F1148">
        <v>0.15519732236862099</v>
      </c>
      <c r="G1148">
        <v>4.1129589080810498E-2</v>
      </c>
      <c r="H1148">
        <v>-0.15307874977588601</v>
      </c>
      <c r="I1148">
        <v>-5.9401486068963998E-2</v>
      </c>
      <c r="J1148">
        <v>0.53893160820007302</v>
      </c>
      <c r="K1148">
        <v>1.01677787140582</v>
      </c>
      <c r="L1148">
        <v>-0.34678768658120501</v>
      </c>
      <c r="M1148">
        <v>0.34035260089214298</v>
      </c>
      <c r="N1148">
        <v>-7.5240471861859698E-2</v>
      </c>
      <c r="O1148" s="1">
        <v>7.1073226680875502E-5</v>
      </c>
      <c r="P1148">
        <v>4.9005618209686996E-3</v>
      </c>
      <c r="Q1148">
        <v>-0.120010384775529</v>
      </c>
    </row>
    <row r="1149" spans="1:17" x14ac:dyDescent="0.2">
      <c r="A1149" s="1">
        <v>-2.02655792236328E-6</v>
      </c>
      <c r="B1149">
        <v>-0.187362775206565</v>
      </c>
      <c r="C1149">
        <v>-0.85074460506439198</v>
      </c>
      <c r="D1149">
        <v>-0.491048753261566</v>
      </c>
      <c r="E1149">
        <v>-1.6753897070884701E-2</v>
      </c>
      <c r="F1149">
        <v>4.5554399490356397E-2</v>
      </c>
      <c r="G1149">
        <v>1.26699805259704E-2</v>
      </c>
      <c r="H1149">
        <v>0.34244853258132901</v>
      </c>
      <c r="I1149">
        <v>-8.4469273686408997E-2</v>
      </c>
      <c r="J1149">
        <v>0.44987720251083302</v>
      </c>
      <c r="K1149">
        <v>1.0174003985633</v>
      </c>
      <c r="L1149">
        <v>-0.36450628128115298</v>
      </c>
      <c r="M1149">
        <v>0.35964572598544697</v>
      </c>
      <c r="N1149">
        <v>-7.8272125432726006E-2</v>
      </c>
      <c r="O1149" s="1">
        <v>-9.6699029719277495E-6</v>
      </c>
      <c r="P1149">
        <v>-1.30133183832646E-2</v>
      </c>
      <c r="Q1149">
        <v>-0.13337419880166801</v>
      </c>
    </row>
    <row r="1150" spans="1:17" x14ac:dyDescent="0.2">
      <c r="A1150" s="1">
        <v>-2.02655792236328E-6</v>
      </c>
      <c r="B1150">
        <v>-0.19397614896297399</v>
      </c>
      <c r="C1150">
        <v>-0.85402196645736606</v>
      </c>
      <c r="D1150">
        <v>-0.48272129893302901</v>
      </c>
      <c r="E1150">
        <v>-2.8145968914031899E-2</v>
      </c>
      <c r="F1150">
        <v>-5.6835830211639397E-2</v>
      </c>
      <c r="G1150">
        <v>3.1068325042724601E-3</v>
      </c>
      <c r="H1150">
        <v>0.36770200729370101</v>
      </c>
      <c r="I1150">
        <v>-5.2155844867229399E-2</v>
      </c>
      <c r="J1150">
        <v>0.30104529857635498</v>
      </c>
      <c r="K1150">
        <v>1.0236679447219199</v>
      </c>
      <c r="L1150">
        <v>-0.38209054745092103</v>
      </c>
      <c r="M1150">
        <v>0.37850452200546802</v>
      </c>
      <c r="N1150">
        <v>-7.9967558335773403E-2</v>
      </c>
      <c r="O1150" s="1">
        <v>4.9699984357930501E-6</v>
      </c>
      <c r="P1150">
        <v>-5.7733891912220203E-3</v>
      </c>
      <c r="Q1150">
        <v>-0.148045929195846</v>
      </c>
    </row>
    <row r="1151" spans="1:17" x14ac:dyDescent="0.2">
      <c r="A1151" s="1">
        <v>-2.02655792236328E-6</v>
      </c>
      <c r="B1151">
        <v>-0.19701886177062899</v>
      </c>
      <c r="C1151">
        <v>-0.85628509521484297</v>
      </c>
      <c r="D1151">
        <v>-0.47745102643966603</v>
      </c>
      <c r="E1151">
        <v>-2.22346186637878E-2</v>
      </c>
      <c r="F1151">
        <v>-0.13442194461822499</v>
      </c>
      <c r="G1151">
        <v>-7.8762531280517495E-2</v>
      </c>
      <c r="H1151">
        <v>0.146110489964485</v>
      </c>
      <c r="I1151">
        <v>2.9864721000194501E-2</v>
      </c>
      <c r="J1151">
        <v>7.3506139218807207E-2</v>
      </c>
      <c r="K1151">
        <v>1.0280337430556199</v>
      </c>
      <c r="L1151">
        <v>-0.39136141073797398</v>
      </c>
      <c r="M1151">
        <v>0.38928312303233398</v>
      </c>
      <c r="N1151">
        <v>-8.0548048271018399E-2</v>
      </c>
      <c r="O1151">
        <v>-2.3540708219253501E-4</v>
      </c>
      <c r="P1151">
        <v>3.20747641604541E-4</v>
      </c>
      <c r="Q1151">
        <v>-0.156621343955957</v>
      </c>
    </row>
    <row r="1152" spans="1:17" x14ac:dyDescent="0.2">
      <c r="A1152" s="1">
        <v>-9.5367431640625E-7</v>
      </c>
      <c r="B1152">
        <v>-0.19760997593402799</v>
      </c>
      <c r="C1152">
        <v>-0.85631024837493896</v>
      </c>
      <c r="D1152">
        <v>-0.47716152667999201</v>
      </c>
      <c r="E1152">
        <v>-4.2761653661727898E-2</v>
      </c>
      <c r="F1152">
        <v>-0.22549170255661</v>
      </c>
      <c r="G1152">
        <v>-0.115123867988586</v>
      </c>
      <c r="H1152">
        <v>-8.35884138941764E-2</v>
      </c>
      <c r="I1152">
        <v>-7.1554221212863896E-3</v>
      </c>
      <c r="J1152">
        <v>5.1684778183698599E-2</v>
      </c>
      <c r="K1152">
        <v>1.0280825079831299</v>
      </c>
      <c r="L1152">
        <v>-0.39263325441083702</v>
      </c>
      <c r="M1152">
        <v>0.39122536194935198</v>
      </c>
      <c r="N1152">
        <v>-8.0743101301977899E-2</v>
      </c>
      <c r="O1152">
        <v>-1.1100701646130401E-3</v>
      </c>
      <c r="P1152" s="1">
        <v>3.0913202622624903E-5</v>
      </c>
      <c r="Q1152">
        <v>-0.15792178740165499</v>
      </c>
    </row>
    <row r="1153" spans="1:17" x14ac:dyDescent="0.2">
      <c r="A1153" s="1">
        <v>-2.02655792236328E-6</v>
      </c>
      <c r="B1153">
        <v>-0.19891269505023901</v>
      </c>
      <c r="C1153">
        <v>-0.85657471418380704</v>
      </c>
      <c r="D1153">
        <v>-0.47614446282386702</v>
      </c>
      <c r="E1153">
        <v>-4.77680563926696E-3</v>
      </c>
      <c r="F1153">
        <v>-9.0293765068054199E-2</v>
      </c>
      <c r="G1153">
        <v>-9.8654329776763902E-2</v>
      </c>
      <c r="H1153">
        <v>0.20513762533664701</v>
      </c>
      <c r="I1153">
        <v>-6.4962893724441501E-2</v>
      </c>
      <c r="J1153">
        <v>5.9915170073509202E-2</v>
      </c>
      <c r="K1153">
        <v>1.02859483518029</v>
      </c>
      <c r="L1153">
        <v>-0.39571984465441801</v>
      </c>
      <c r="M1153">
        <v>0.39386639271789797</v>
      </c>
      <c r="N1153">
        <v>-8.1127200511067102E-2</v>
      </c>
      <c r="O1153" s="1">
        <v>-4.2551167833428598E-5</v>
      </c>
      <c r="P1153">
        <v>-7.9844955330502204E-4</v>
      </c>
      <c r="Q1153">
        <v>-0.160317560133651</v>
      </c>
    </row>
    <row r="1154" spans="1:17" x14ac:dyDescent="0.2">
      <c r="A1154" s="1">
        <v>-1.07288360595703E-6</v>
      </c>
      <c r="B1154">
        <v>-0.20056000351905801</v>
      </c>
      <c r="C1154">
        <v>-0.85984849929809504</v>
      </c>
      <c r="D1154">
        <v>-0.46950647234916598</v>
      </c>
      <c r="E1154">
        <v>-1.8782615661621001E-3</v>
      </c>
      <c r="F1154">
        <v>5.3254067897796603E-2</v>
      </c>
      <c r="G1154">
        <v>-6.3193261623382499E-2</v>
      </c>
      <c r="H1154">
        <v>0.51629275083541804</v>
      </c>
      <c r="I1154">
        <v>-6.6897258162498405E-2</v>
      </c>
      <c r="J1154">
        <v>3.6762237548828097E-2</v>
      </c>
      <c r="K1154">
        <v>1.0349728840816499</v>
      </c>
      <c r="L1154">
        <v>-0.40370888499174601</v>
      </c>
      <c r="M1154">
        <v>0.401451915714161</v>
      </c>
      <c r="N1154">
        <v>-8.0966963036663897E-2</v>
      </c>
      <c r="O1154" s="1">
        <v>6.3209103525846901E-6</v>
      </c>
      <c r="P1154">
        <v>-1.2697150943523101E-3</v>
      </c>
      <c r="Q1154">
        <v>-0.16773775028634699</v>
      </c>
    </row>
    <row r="1155" spans="1:17" x14ac:dyDescent="0.2">
      <c r="A1155" s="1">
        <v>-2.02655792236328E-6</v>
      </c>
      <c r="B1155">
        <v>-0.20155374705791401</v>
      </c>
      <c r="C1155">
        <v>-0.86523920297622603</v>
      </c>
      <c r="D1155">
        <v>-0.45906132459640497</v>
      </c>
      <c r="E1155">
        <v>-1.21760368347167E-2</v>
      </c>
      <c r="F1155">
        <v>6.8059444427490207E-2</v>
      </c>
      <c r="G1155">
        <v>-2.77705192565917E-2</v>
      </c>
      <c r="H1155">
        <v>0.66973018646240201</v>
      </c>
      <c r="I1155">
        <v>-1.4050115831196299E-2</v>
      </c>
      <c r="J1155">
        <v>6.2283895909786197E-2</v>
      </c>
      <c r="K1155">
        <v>1.0456272888417699</v>
      </c>
      <c r="L1155">
        <v>-0.41371592269051699</v>
      </c>
      <c r="M1155">
        <v>0.41209442182457501</v>
      </c>
      <c r="N1155">
        <v>-8.0056715920212698E-2</v>
      </c>
      <c r="O1155" s="1">
        <v>2.3013271079835599E-5</v>
      </c>
      <c r="P1155">
        <v>-5.8607817507241595E-4</v>
      </c>
      <c r="Q1155">
        <v>-0.178269021528669</v>
      </c>
    </row>
    <row r="1156" spans="1:17" x14ac:dyDescent="0.2">
      <c r="A1156" s="1">
        <v>-2.02655792236328E-6</v>
      </c>
      <c r="B1156">
        <v>-0.20247419178485801</v>
      </c>
      <c r="C1156">
        <v>-0.87133693695068304</v>
      </c>
      <c r="D1156">
        <v>-0.44696342945098799</v>
      </c>
      <c r="E1156">
        <v>-1.8976479768753E-2</v>
      </c>
      <c r="F1156">
        <v>7.0647776126861503E-2</v>
      </c>
      <c r="G1156">
        <v>2.07787752151489E-3</v>
      </c>
      <c r="H1156">
        <v>0.69609665870666504</v>
      </c>
      <c r="I1156">
        <v>5.2866041660308803E-2</v>
      </c>
      <c r="J1156">
        <v>5.2422102540731402E-2</v>
      </c>
      <c r="K1156">
        <v>1.05792034762756</v>
      </c>
      <c r="L1156">
        <v>-0.42534549751322198</v>
      </c>
      <c r="M1156">
        <v>0.42593934917321902</v>
      </c>
      <c r="N1156">
        <v>-7.8854737315557394E-2</v>
      </c>
      <c r="O1156" s="1">
        <v>-2.7856983838164E-6</v>
      </c>
      <c r="P1156">
        <v>1.9291268185756901E-3</v>
      </c>
      <c r="Q1156">
        <v>-0.19166489394826</v>
      </c>
    </row>
    <row r="1157" spans="1:17" x14ac:dyDescent="0.2">
      <c r="A1157" s="1">
        <v>-9.5367431640625E-7</v>
      </c>
      <c r="B1157">
        <v>-0.202481463551521</v>
      </c>
      <c r="C1157">
        <v>-0.876611948013305</v>
      </c>
      <c r="D1157">
        <v>-0.436523497104644</v>
      </c>
      <c r="E1157">
        <v>-2.01746225357055E-2</v>
      </c>
      <c r="F1157">
        <v>2.57408618927001E-3</v>
      </c>
      <c r="G1157">
        <v>1.2176096439361499E-2</v>
      </c>
      <c r="H1157">
        <v>0.67345297336578303</v>
      </c>
      <c r="I1157">
        <v>8.3463259041309301E-2</v>
      </c>
      <c r="J1157">
        <v>5.8366067707538598E-2</v>
      </c>
      <c r="K1157">
        <v>1.06877548447107</v>
      </c>
      <c r="L1157">
        <v>-0.43431175808240502</v>
      </c>
      <c r="M1157">
        <v>0.43833555260156398</v>
      </c>
      <c r="N1157">
        <v>-7.7481903723842199E-2</v>
      </c>
      <c r="O1157" s="1">
        <v>-6.3231950936293097E-7</v>
      </c>
      <c r="P1157">
        <v>3.2806737841667099E-3</v>
      </c>
      <c r="Q1157">
        <v>-0.203467368126381</v>
      </c>
    </row>
    <row r="1158" spans="1:17" x14ac:dyDescent="0.2">
      <c r="A1158" s="1">
        <v>-9.5367431640625E-7</v>
      </c>
      <c r="B1158">
        <v>-0.203385055065155</v>
      </c>
      <c r="C1158">
        <v>-0.88086664676666204</v>
      </c>
      <c r="D1158">
        <v>-0.42744427919387801</v>
      </c>
      <c r="E1158">
        <v>-1.8019855022430399E-2</v>
      </c>
      <c r="F1158">
        <v>-7.5452327728271398E-3</v>
      </c>
      <c r="G1158">
        <v>4.5135021209716797E-2</v>
      </c>
      <c r="H1158">
        <v>0.59947651624679499</v>
      </c>
      <c r="I1158">
        <v>-3.7380531430244398E-3</v>
      </c>
      <c r="J1158">
        <v>5.5477492511272403E-2</v>
      </c>
      <c r="K1158">
        <v>1.0776898790582601</v>
      </c>
      <c r="L1158">
        <v>-0.444114336844116</v>
      </c>
      <c r="M1158">
        <v>0.45090766565691098</v>
      </c>
      <c r="N1158">
        <v>-7.6578827480933795E-2</v>
      </c>
      <c r="O1158" s="1">
        <v>6.1367380543069302E-6</v>
      </c>
      <c r="P1158">
        <v>-1.24318130232268E-4</v>
      </c>
      <c r="Q1158">
        <v>-0.21581231137382101</v>
      </c>
    </row>
    <row r="1159" spans="1:17" x14ac:dyDescent="0.2">
      <c r="A1159" s="1">
        <v>-1.9073486328125E-6</v>
      </c>
      <c r="B1159">
        <v>-0.20441497862339</v>
      </c>
      <c r="C1159">
        <v>-0.88354527950286799</v>
      </c>
      <c r="D1159">
        <v>-0.42138150334358199</v>
      </c>
      <c r="E1159">
        <v>-4.4226855039596502E-2</v>
      </c>
      <c r="F1159">
        <v>-0.14362996816635101</v>
      </c>
      <c r="G1159">
        <v>3.0206859111785798E-2</v>
      </c>
      <c r="H1159">
        <v>0.27686819434165899</v>
      </c>
      <c r="I1159">
        <v>2.5527570396661702E-3</v>
      </c>
      <c r="J1159">
        <v>2.2551182657480202E-2</v>
      </c>
      <c r="K1159">
        <v>1.0833787801071399</v>
      </c>
      <c r="L1159">
        <v>-0.45166212545187501</v>
      </c>
      <c r="M1159">
        <v>0.45975536233863301</v>
      </c>
      <c r="N1159">
        <v>-7.6105666723518997E-2</v>
      </c>
      <c r="O1159">
        <v>1.9188308494735601E-4</v>
      </c>
      <c r="P1159" s="1">
        <v>1.5938662460708701E-5</v>
      </c>
      <c r="Q1159">
        <v>-0.22496802836177099</v>
      </c>
    </row>
    <row r="1160" spans="1:17" x14ac:dyDescent="0.2">
      <c r="A1160" s="1">
        <v>-2.02655792236328E-6</v>
      </c>
      <c r="B1160">
        <v>-0.20529717206954901</v>
      </c>
      <c r="C1160">
        <v>-0.88401448726653997</v>
      </c>
      <c r="D1160">
        <v>-0.41996586322784402</v>
      </c>
      <c r="E1160">
        <v>-2.2211253643035798E-2</v>
      </c>
      <c r="F1160">
        <v>-7.9989433288574205E-2</v>
      </c>
      <c r="G1160">
        <v>2.4549245834350499E-2</v>
      </c>
      <c r="H1160">
        <v>2.5952596217393799E-2</v>
      </c>
      <c r="I1160">
        <v>-5.30710034072399E-2</v>
      </c>
      <c r="J1160">
        <v>-7.8813452273607202E-3</v>
      </c>
      <c r="K1160">
        <v>1.0843815758978701</v>
      </c>
      <c r="L1160">
        <v>-0.45468184007624401</v>
      </c>
      <c r="M1160">
        <v>0.46271993873233103</v>
      </c>
      <c r="N1160">
        <v>-7.6217787872706805E-2</v>
      </c>
      <c r="O1160" s="1">
        <v>4.361580037203E-5</v>
      </c>
      <c r="P1160" s="1">
        <v>1.08552157620009E-5</v>
      </c>
      <c r="Q1160">
        <v>-0.22814342273805699</v>
      </c>
    </row>
    <row r="1161" spans="1:17" x14ac:dyDescent="0.2">
      <c r="A1161" s="1">
        <v>-2.02655792236328E-6</v>
      </c>
      <c r="B1161">
        <v>-0.205936223268508</v>
      </c>
      <c r="C1161">
        <v>-0.88319182395935003</v>
      </c>
      <c r="D1161">
        <v>-0.42138168215751598</v>
      </c>
      <c r="E1161">
        <v>3.4979879856109602E-3</v>
      </c>
      <c r="F1161">
        <v>-4.5991539955139098E-2</v>
      </c>
      <c r="G1161">
        <v>5.0928413867950398E-2</v>
      </c>
      <c r="H1161">
        <v>-0.177053853869438</v>
      </c>
      <c r="I1161">
        <v>-9.4086050987243597E-2</v>
      </c>
      <c r="J1161">
        <v>-2.4954071268439199E-2</v>
      </c>
      <c r="K1161">
        <v>1.08262462799971</v>
      </c>
      <c r="L1161">
        <v>-0.45458021016745997</v>
      </c>
      <c r="M1161">
        <v>0.46066848273896999</v>
      </c>
      <c r="N1161">
        <v>-7.6641401225224601E-2</v>
      </c>
      <c r="O1161" s="1">
        <v>-8.1932539410291706E-6</v>
      </c>
      <c r="P1161">
        <v>-4.1569235357265098E-4</v>
      </c>
      <c r="Q1161">
        <v>-0.22671326314243201</v>
      </c>
    </row>
    <row r="1162" spans="1:17" x14ac:dyDescent="0.2">
      <c r="A1162" s="1">
        <v>-2.02655792236328E-6</v>
      </c>
      <c r="B1162">
        <v>-0.20680703222751601</v>
      </c>
      <c r="C1162">
        <v>-0.88157778978347701</v>
      </c>
      <c r="D1162">
        <v>-0.42432460188865601</v>
      </c>
      <c r="E1162">
        <v>2.1257996559143001E-3</v>
      </c>
      <c r="F1162">
        <v>2.0315647125244102E-3</v>
      </c>
      <c r="G1162">
        <v>5.0102293491363498E-2</v>
      </c>
      <c r="H1162">
        <v>-0.238007351756095</v>
      </c>
      <c r="I1162">
        <v>-0.128403291106224</v>
      </c>
      <c r="J1162">
        <v>-1.33954193443059E-2</v>
      </c>
      <c r="K1162">
        <v>1.07919434539985</v>
      </c>
      <c r="L1162">
        <v>-0.45350018252115398</v>
      </c>
      <c r="M1162">
        <v>0.45666913658911301</v>
      </c>
      <c r="N1162">
        <v>-7.7361370502126298E-2</v>
      </c>
      <c r="O1162" s="1">
        <v>2.1637675319944501E-7</v>
      </c>
      <c r="P1162">
        <v>-4.09376436372129E-4</v>
      </c>
      <c r="Q1162">
        <v>-0.223500649044028</v>
      </c>
    </row>
    <row r="1163" spans="1:17" x14ac:dyDescent="0.2">
      <c r="A1163" s="1">
        <v>-2.02655792236328E-6</v>
      </c>
      <c r="B1163">
        <v>-0.208188235759735</v>
      </c>
      <c r="C1163">
        <v>-0.88045531511306696</v>
      </c>
      <c r="D1163">
        <v>-0.425976753234863</v>
      </c>
      <c r="E1163">
        <v>1.72551423311233E-2</v>
      </c>
      <c r="F1163">
        <v>4.4716775417327798E-2</v>
      </c>
      <c r="G1163">
        <v>2.5036513805389401E-2</v>
      </c>
      <c r="H1163">
        <v>-0.206627637147903</v>
      </c>
      <c r="I1163">
        <v>-0.132054328918457</v>
      </c>
      <c r="J1163">
        <v>2.69605796784162E-2</v>
      </c>
      <c r="K1163">
        <v>1.0768216216231099</v>
      </c>
      <c r="L1163">
        <v>-0.45459220287201901</v>
      </c>
      <c r="M1163">
        <v>0.45447882566904302</v>
      </c>
      <c r="N1163">
        <v>-7.8081725751905501E-2</v>
      </c>
      <c r="O1163" s="1">
        <v>1.9318031955373E-5</v>
      </c>
      <c r="P1163">
        <v>7.3564837109822202E-4</v>
      </c>
      <c r="Q1163">
        <v>-0.22247407194553101</v>
      </c>
    </row>
    <row r="1164" spans="1:17" x14ac:dyDescent="0.2">
      <c r="A1164" s="1">
        <v>-9.5367431640625E-7</v>
      </c>
      <c r="B1164">
        <v>-0.20967845618724801</v>
      </c>
      <c r="C1164">
        <v>-0.8794806599617</v>
      </c>
      <c r="D1164">
        <v>-0.427257269620895</v>
      </c>
      <c r="E1164">
        <v>1.8690824508666899E-3</v>
      </c>
      <c r="F1164">
        <v>9.0587139129638602E-3</v>
      </c>
      <c r="G1164">
        <v>-1.34015083312988E-2</v>
      </c>
      <c r="H1164">
        <v>-0.165263906121253</v>
      </c>
      <c r="I1164">
        <v>-9.4941750168800298E-2</v>
      </c>
      <c r="J1164">
        <v>3.4620575606822898E-2</v>
      </c>
      <c r="K1164">
        <v>1.0747699458288</v>
      </c>
      <c r="L1164">
        <v>-0.456223946689996</v>
      </c>
      <c r="M1164">
        <v>0.45337778758084601</v>
      </c>
      <c r="N1164">
        <v>-7.8789721394737694E-2</v>
      </c>
      <c r="O1164" s="1">
        <v>-2.2690741319476199E-7</v>
      </c>
      <c r="P1164">
        <v>5.4321221966283203E-4</v>
      </c>
      <c r="Q1164">
        <v>-0.22230735404139701</v>
      </c>
    </row>
    <row r="1165" spans="1:17" x14ac:dyDescent="0.2">
      <c r="A1165" s="1">
        <v>-2.02655792236328E-6</v>
      </c>
      <c r="B1165">
        <v>-0.21094414591789201</v>
      </c>
      <c r="C1165">
        <v>-0.87891429662704401</v>
      </c>
      <c r="D1165">
        <v>-0.42779925465583801</v>
      </c>
      <c r="E1165">
        <v>5.8813095092773403E-3</v>
      </c>
      <c r="F1165">
        <v>-9.5437169075012207E-3</v>
      </c>
      <c r="G1165">
        <v>-3.8951933383941602E-2</v>
      </c>
      <c r="H1165">
        <v>-9.4783976674079895E-2</v>
      </c>
      <c r="I1165">
        <v>-0.13441425561904899</v>
      </c>
      <c r="J1165">
        <v>2.0069703459739598E-2</v>
      </c>
      <c r="K1165">
        <v>1.0735812423991999</v>
      </c>
      <c r="L1165">
        <v>-0.45810547991305001</v>
      </c>
      <c r="M1165">
        <v>0.45279965483822399</v>
      </c>
      <c r="N1165">
        <v>-7.9314762819347503E-2</v>
      </c>
      <c r="O1165" s="1">
        <v>2.1863546094019001E-6</v>
      </c>
      <c r="P1165">
        <v>2.55694397604925E-4</v>
      </c>
      <c r="Q1165">
        <v>-0.222692960529288</v>
      </c>
    </row>
    <row r="1166" spans="1:17" x14ac:dyDescent="0.2">
      <c r="A1166" s="1">
        <v>-2.02655792236328E-6</v>
      </c>
      <c r="B1166">
        <v>-0.21195623278617801</v>
      </c>
      <c r="C1166">
        <v>-0.87876719236373901</v>
      </c>
      <c r="D1166">
        <v>-0.42760106921195901</v>
      </c>
      <c r="E1166">
        <v>-2.9178380966186499E-2</v>
      </c>
      <c r="F1166">
        <v>-4.4526636600494301E-2</v>
      </c>
      <c r="G1166">
        <v>-3.44350934028625E-2</v>
      </c>
      <c r="H1166">
        <v>-4.9711804836988401E-2</v>
      </c>
      <c r="I1166">
        <v>-7.57259801030159E-2</v>
      </c>
      <c r="J1166">
        <v>-4.6764966100454296E-3</v>
      </c>
      <c r="K1166">
        <v>1.0732729048546199</v>
      </c>
      <c r="L1166">
        <v>-0.46019113412200302</v>
      </c>
      <c r="M1166">
        <v>0.45241767139134498</v>
      </c>
      <c r="N1166">
        <v>-7.9645053654488304E-2</v>
      </c>
      <c r="O1166" s="1">
        <v>-4.4738595587223702E-5</v>
      </c>
      <c r="P1166" s="1">
        <v>-1.7604555249379701E-5</v>
      </c>
      <c r="Q1166">
        <v>-0.22345391759793101</v>
      </c>
    </row>
    <row r="1167" spans="1:17" x14ac:dyDescent="0.2">
      <c r="A1167" s="1">
        <v>-9.5367431640625E-7</v>
      </c>
      <c r="B1167">
        <v>-0.21183270215988101</v>
      </c>
      <c r="C1167">
        <v>-0.87881314754485995</v>
      </c>
      <c r="D1167">
        <v>-0.427567958831787</v>
      </c>
      <c r="E1167">
        <v>-2.69062221050262E-2</v>
      </c>
      <c r="F1167">
        <v>1.7134428024291899E-2</v>
      </c>
      <c r="G1167">
        <v>5.7690143585205E-3</v>
      </c>
      <c r="H1167">
        <v>3.4093763679265898E-3</v>
      </c>
      <c r="I1167">
        <v>-3.1339310109615298E-2</v>
      </c>
      <c r="J1167">
        <v>-3.9748303592204999E-2</v>
      </c>
      <c r="K1167">
        <v>1.07336911825029</v>
      </c>
      <c r="L1167">
        <v>-0.45999003010896899</v>
      </c>
      <c r="M1167">
        <v>0.451169399007192</v>
      </c>
      <c r="N1167">
        <v>-7.9596634306823497E-2</v>
      </c>
      <c r="O1167" s="1">
        <v>-2.6596467262685499E-6</v>
      </c>
      <c r="P1167" s="1">
        <v>4.2470069982376803E-6</v>
      </c>
      <c r="Q1167">
        <v>-0.222759969865088</v>
      </c>
    </row>
    <row r="1168" spans="1:17" x14ac:dyDescent="0.2">
      <c r="A1168" s="1">
        <v>-9.5367431640625E-7</v>
      </c>
      <c r="B1168">
        <v>-0.21129836142063099</v>
      </c>
      <c r="C1168">
        <v>-0.87894296646118097</v>
      </c>
      <c r="D1168">
        <v>-0.42756566405296298</v>
      </c>
      <c r="E1168">
        <v>-1.05033814907073E-2</v>
      </c>
      <c r="F1168">
        <v>1.0397672653198201E-2</v>
      </c>
      <c r="G1168">
        <v>1.50290131568908E-2</v>
      </c>
      <c r="H1168">
        <v>1.11181405372917E-3</v>
      </c>
      <c r="I1168">
        <v>-1.4116259291767999E-2</v>
      </c>
      <c r="J1168">
        <v>-2.8593333438038802E-2</v>
      </c>
      <c r="K1168">
        <v>1.0736412678732501</v>
      </c>
      <c r="L1168">
        <v>-0.45898821931622502</v>
      </c>
      <c r="M1168">
        <v>0.44964204737263702</v>
      </c>
      <c r="N1168">
        <v>-7.94071567504986E-2</v>
      </c>
      <c r="O1168" s="1">
        <v>-1.64132938520638E-6</v>
      </c>
      <c r="P1168" s="1">
        <v>4.4876251695371402E-7</v>
      </c>
      <c r="Q1168">
        <v>-0.22157851716884799</v>
      </c>
    </row>
    <row r="1169" spans="1:17" x14ac:dyDescent="0.2">
      <c r="A1169" s="1">
        <v>-2.02655792236328E-6</v>
      </c>
      <c r="B1169">
        <v>-0.210958391427993</v>
      </c>
      <c r="C1169">
        <v>-0.87852948904037398</v>
      </c>
      <c r="D1169">
        <v>-0.428581923246383</v>
      </c>
      <c r="E1169">
        <v>-1.3742446899414E-2</v>
      </c>
      <c r="F1169">
        <v>1.8056631088256799E-3</v>
      </c>
      <c r="G1169">
        <v>2.4559497833251901E-2</v>
      </c>
      <c r="H1169">
        <v>-5.4357156157493501E-2</v>
      </c>
      <c r="I1169">
        <v>-1.3902830891311099E-2</v>
      </c>
      <c r="J1169">
        <v>-9.8419636487960798E-3</v>
      </c>
      <c r="K1169">
        <v>1.07277506908048</v>
      </c>
      <c r="L1169">
        <v>-0.45740763618150698</v>
      </c>
      <c r="M1169">
        <v>0.44784095085445103</v>
      </c>
      <c r="N1169">
        <v>-7.9430445509932501E-2</v>
      </c>
      <c r="O1169" s="1">
        <v>-6.0942501296866003E-7</v>
      </c>
      <c r="P1169" s="1">
        <v>-7.4377525273635699E-6</v>
      </c>
      <c r="Q1169">
        <v>-0.21975354310779299</v>
      </c>
    </row>
    <row r="1170" spans="1:17" x14ac:dyDescent="0.2">
      <c r="A1170" s="1">
        <v>-1.07288360595703E-6</v>
      </c>
      <c r="B1170">
        <v>-0.21093513071537001</v>
      </c>
      <c r="C1170">
        <v>-0.87798690795898404</v>
      </c>
      <c r="D1170">
        <v>-0.42970389127731301</v>
      </c>
      <c r="E1170">
        <v>-8.26269388198852E-4</v>
      </c>
      <c r="F1170">
        <v>4.2538046836853001E-3</v>
      </c>
      <c r="G1170">
        <v>2.42704153060913E-3</v>
      </c>
      <c r="H1170">
        <v>-3.4343980252742698E-2</v>
      </c>
      <c r="I1170">
        <v>-5.8784719556569998E-2</v>
      </c>
      <c r="J1170">
        <v>-4.3060958385467502E-2</v>
      </c>
      <c r="K1170">
        <v>1.0716404117434799</v>
      </c>
      <c r="L1170">
        <v>-0.45632893884984399</v>
      </c>
      <c r="M1170">
        <v>0.44590098496404401</v>
      </c>
      <c r="N1170">
        <v>-7.9580422947505003E-2</v>
      </c>
      <c r="O1170" s="1">
        <v>-8.5305378877504795E-9</v>
      </c>
      <c r="P1170" s="1">
        <v>-8.6935822607868996E-5</v>
      </c>
      <c r="Q1170">
        <v>-0.21805473685055099</v>
      </c>
    </row>
    <row r="1171" spans="1:17" x14ac:dyDescent="0.2">
      <c r="A1171" s="1">
        <v>-2.02655792236328E-6</v>
      </c>
      <c r="B1171">
        <v>-0.21154282987117701</v>
      </c>
      <c r="C1171">
        <v>-0.87770795822143499</v>
      </c>
      <c r="D1171">
        <v>-0.42997479438781699</v>
      </c>
      <c r="E1171">
        <v>-3.9873719215392997E-3</v>
      </c>
      <c r="F1171">
        <v>1.2592077255249E-3</v>
      </c>
      <c r="G1171">
        <v>-6.6711902618408203E-3</v>
      </c>
      <c r="H1171">
        <v>-3.3334694802761002E-2</v>
      </c>
      <c r="I1171">
        <v>-5.6814875453710501E-2</v>
      </c>
      <c r="J1171">
        <v>-3.0340580269694301E-2</v>
      </c>
      <c r="K1171">
        <v>1.0710578917020499</v>
      </c>
      <c r="L1171">
        <v>-0.45721823234783598</v>
      </c>
      <c r="M1171">
        <v>0.44506854772939197</v>
      </c>
      <c r="N1171">
        <v>-7.98346348742979E-2</v>
      </c>
      <c r="O1171" s="1">
        <v>3.3495576173539E-8</v>
      </c>
      <c r="P1171" s="1">
        <v>-5.74622232031471E-5</v>
      </c>
      <c r="Q1171">
        <v>-0.21795327053021599</v>
      </c>
    </row>
    <row r="1172" spans="1:17" x14ac:dyDescent="0.2">
      <c r="A1172" s="1">
        <v>-2.02655792236328E-6</v>
      </c>
      <c r="B1172">
        <v>-0.211894616484642</v>
      </c>
      <c r="C1172">
        <v>-0.877463638782501</v>
      </c>
      <c r="D1172">
        <v>-0.43030020594596802</v>
      </c>
      <c r="E1172">
        <v>-2.51962691545486E-2</v>
      </c>
      <c r="F1172">
        <v>-3.4660160541534403E-2</v>
      </c>
      <c r="G1172">
        <v>3.5114288330078099E-3</v>
      </c>
      <c r="H1172">
        <v>-3.8920730352401699E-2</v>
      </c>
      <c r="I1172">
        <v>-4.24831733107566E-2</v>
      </c>
      <c r="J1172">
        <v>-8.4610618650913204E-3</v>
      </c>
      <c r="K1172">
        <v>1.0705483657837001</v>
      </c>
      <c r="L1172">
        <v>-0.45757680432553399</v>
      </c>
      <c r="M1172">
        <v>0.44404208881253598</v>
      </c>
      <c r="N1172">
        <v>-8.0005640362048505E-2</v>
      </c>
      <c r="O1172" s="1">
        <v>3.0665544456321299E-6</v>
      </c>
      <c r="P1172" s="1">
        <v>-1.3990163853276801E-5</v>
      </c>
      <c r="Q1172">
        <v>-0.21751761398625</v>
      </c>
    </row>
    <row r="1173" spans="1:17" x14ac:dyDescent="0.2">
      <c r="A1173" s="1">
        <v>-9.5367431640625E-7</v>
      </c>
      <c r="B1173">
        <v>-0.212139427661895</v>
      </c>
      <c r="C1173">
        <v>-0.87750393152236905</v>
      </c>
      <c r="D1173">
        <v>-0.43009746074676503</v>
      </c>
      <c r="E1173">
        <v>-2.32261419296264E-3</v>
      </c>
      <c r="F1173">
        <v>2.1029055118560701E-2</v>
      </c>
      <c r="G1173">
        <v>-4.7564506530761702E-4</v>
      </c>
      <c r="H1173">
        <v>-1.6698142513632701E-2</v>
      </c>
      <c r="I1173">
        <v>-5.3582720458507503E-2</v>
      </c>
      <c r="J1173">
        <v>-3.3790759742259903E-2</v>
      </c>
      <c r="K1173">
        <v>1.07063230020051</v>
      </c>
      <c r="L1173">
        <v>-0.45822155606427301</v>
      </c>
      <c r="M1173">
        <v>0.44345019526992202</v>
      </c>
      <c r="N1173">
        <v>-8.0064010803925403E-2</v>
      </c>
      <c r="O1173" s="1">
        <v>2.3231637920501501E-8</v>
      </c>
      <c r="P1173" s="1">
        <v>-3.0233670750582301E-5</v>
      </c>
      <c r="Q1173">
        <v>-0.217550811622956</v>
      </c>
    </row>
    <row r="1174" spans="1:17" x14ac:dyDescent="0.2">
      <c r="A1174" s="1">
        <v>-2.02655792236328E-6</v>
      </c>
      <c r="B1174">
        <v>-0.21204271912574699</v>
      </c>
      <c r="C1174">
        <v>-0.87732100486755304</v>
      </c>
      <c r="D1174">
        <v>-0.43051791191101002</v>
      </c>
      <c r="E1174">
        <v>-2.4651348590850799E-2</v>
      </c>
      <c r="F1174">
        <v>-2.4762094020843499E-2</v>
      </c>
      <c r="G1174">
        <v>5.1784515380859297E-3</v>
      </c>
      <c r="H1174">
        <v>-7.4483372271060902E-2</v>
      </c>
      <c r="I1174">
        <v>-3.5144142806529999E-2</v>
      </c>
      <c r="J1174">
        <v>-2.1260960027575399E-2</v>
      </c>
      <c r="K1174">
        <v>1.0702510504124001</v>
      </c>
      <c r="L1174">
        <v>-0.45765325044994498</v>
      </c>
      <c r="M1174">
        <v>0.44180386865575999</v>
      </c>
      <c r="N1174">
        <v>-8.0089045419968502E-2</v>
      </c>
      <c r="O1174" s="1">
        <v>3.1610252692236802E-6</v>
      </c>
      <c r="P1174" s="1">
        <v>-5.5653842838881699E-5</v>
      </c>
      <c r="Q1174">
        <v>-0.21639724554043499</v>
      </c>
    </row>
    <row r="1175" spans="1:17" x14ac:dyDescent="0.2">
      <c r="A1175" s="1">
        <v>-1.9073486328125E-6</v>
      </c>
      <c r="B1175">
        <v>-0.21203500032424899</v>
      </c>
      <c r="C1175">
        <v>-0.87685388326644897</v>
      </c>
      <c r="D1175">
        <v>-0.43147248029708801</v>
      </c>
      <c r="E1175">
        <v>-1.2177363038063001E-2</v>
      </c>
      <c r="F1175">
        <v>2.3110568523406899E-2</v>
      </c>
      <c r="G1175">
        <v>7.5520873069763097E-3</v>
      </c>
      <c r="H1175">
        <v>-2.8060251846909499E-2</v>
      </c>
      <c r="I1175">
        <v>-2.5173183530569E-2</v>
      </c>
      <c r="J1175">
        <v>-3.1125733628869001E-2</v>
      </c>
      <c r="K1175">
        <v>1.0692784890615099</v>
      </c>
      <c r="L1175">
        <v>-0.45676157398996098</v>
      </c>
      <c r="M1175">
        <v>0.44007692595394099</v>
      </c>
      <c r="N1175">
        <v>-8.0220965776546402E-2</v>
      </c>
      <c r="O1175" s="1">
        <v>-2.1253520830879901E-6</v>
      </c>
      <c r="P1175" s="1">
        <v>-2.1986155903444599E-5</v>
      </c>
      <c r="Q1175">
        <v>-0.21493591435241999</v>
      </c>
    </row>
    <row r="1176" spans="1:17" x14ac:dyDescent="0.2">
      <c r="A1176" s="1">
        <v>-1.9073486328125E-6</v>
      </c>
      <c r="B1176">
        <v>-0.21169798076152799</v>
      </c>
      <c r="C1176">
        <v>-0.87700146436691195</v>
      </c>
      <c r="D1176">
        <v>-0.43133780360221802</v>
      </c>
      <c r="E1176">
        <v>-1.7778605222701999E-2</v>
      </c>
      <c r="F1176">
        <v>2.9789209365844699E-2</v>
      </c>
      <c r="G1176">
        <v>2.4125635623931801E-2</v>
      </c>
      <c r="H1176">
        <v>-1.7504947260022101E-2</v>
      </c>
      <c r="I1176">
        <v>1.03554921224713E-2</v>
      </c>
      <c r="J1176">
        <v>-2.7301967144012399E-2</v>
      </c>
      <c r="K1176">
        <v>1.06958565516339</v>
      </c>
      <c r="L1176">
        <v>-0.45625566731266998</v>
      </c>
      <c r="M1176">
        <v>0.439156165809998</v>
      </c>
      <c r="N1176">
        <v>-8.0081934692948595E-2</v>
      </c>
      <c r="O1176" s="1">
        <v>-1.27771921944016E-5</v>
      </c>
      <c r="P1176" s="1">
        <v>4.9490915651384403E-6</v>
      </c>
      <c r="Q1176">
        <v>-0.21431019251545</v>
      </c>
    </row>
    <row r="1177" spans="1:17" x14ac:dyDescent="0.2">
      <c r="A1177" s="1">
        <v>-2.02655792236328E-6</v>
      </c>
      <c r="B1177">
        <v>-0.21107582747936199</v>
      </c>
      <c r="C1177">
        <v>-0.87684470415115301</v>
      </c>
      <c r="D1177">
        <v>-0.43196102976799</v>
      </c>
      <c r="E1177">
        <v>-1.9621521234512301E-2</v>
      </c>
      <c r="F1177">
        <v>-3.5599112510681097E-2</v>
      </c>
      <c r="G1177">
        <v>9.3528628349304199E-3</v>
      </c>
      <c r="H1177">
        <v>-2.4273144081234901E-2</v>
      </c>
      <c r="I1177">
        <v>1.77804715931415E-2</v>
      </c>
      <c r="J1177">
        <v>-3.9171569049358299E-2</v>
      </c>
      <c r="K1177">
        <v>1.0692594743008901</v>
      </c>
      <c r="L1177">
        <v>-0.45452283222383599</v>
      </c>
      <c r="M1177">
        <v>0.43737190885226201</v>
      </c>
      <c r="N1177">
        <v>-7.9947659049170394E-2</v>
      </c>
      <c r="O1177" s="1">
        <v>6.5330564534694202E-6</v>
      </c>
      <c r="P1177" s="1">
        <v>1.6905977137784801E-5</v>
      </c>
      <c r="Q1177">
        <v>-0.21256399186844399</v>
      </c>
    </row>
    <row r="1178" spans="1:17" x14ac:dyDescent="0.2">
      <c r="A1178" s="1">
        <v>-2.02655792236328E-6</v>
      </c>
      <c r="B1178">
        <v>-0.21059647202491699</v>
      </c>
      <c r="C1178">
        <v>-0.87726759910583496</v>
      </c>
      <c r="D1178">
        <v>-0.43133592605590798</v>
      </c>
      <c r="E1178">
        <v>-5.51347434520721E-3</v>
      </c>
      <c r="F1178">
        <v>2.8285086154937699E-2</v>
      </c>
      <c r="G1178">
        <v>-5.23406267166137E-3</v>
      </c>
      <c r="H1178">
        <v>7.2891198098659502E-2</v>
      </c>
      <c r="I1178">
        <v>-6.2441723421216002E-3</v>
      </c>
      <c r="J1178">
        <v>-3.8659814745187697E-2</v>
      </c>
      <c r="K1178">
        <v>1.07013977554989</v>
      </c>
      <c r="L1178">
        <v>-0.45419735369865</v>
      </c>
      <c r="M1178">
        <v>0.43698991973465401</v>
      </c>
      <c r="N1178">
        <v>-7.9689080018477701E-2</v>
      </c>
      <c r="O1178" s="1">
        <v>8.1624734659204599E-7</v>
      </c>
      <c r="P1178" s="1">
        <v>1.75958292360077E-5</v>
      </c>
      <c r="Q1178">
        <v>-0.21240098430035501</v>
      </c>
    </row>
    <row r="1179" spans="1:17" x14ac:dyDescent="0.2">
      <c r="A1179" s="1">
        <v>-2.02655792236328E-6</v>
      </c>
      <c r="B1179">
        <v>-0.21015378832817</v>
      </c>
      <c r="C1179">
        <v>-0.878304302692413</v>
      </c>
      <c r="D1179">
        <v>-0.42943805456161499</v>
      </c>
      <c r="E1179">
        <v>-4.6134740114212001E-3</v>
      </c>
      <c r="F1179">
        <v>7.3334574699401803E-3</v>
      </c>
      <c r="G1179">
        <v>-8.1386566162109306E-3</v>
      </c>
      <c r="H1179">
        <v>0.119946494698524</v>
      </c>
      <c r="I1179">
        <v>1.1392768472433E-2</v>
      </c>
      <c r="J1179">
        <v>-6.0195840895175899E-2</v>
      </c>
      <c r="K1179">
        <v>1.0723038487949199</v>
      </c>
      <c r="L1179">
        <v>-0.45510692646949003</v>
      </c>
      <c r="M1179">
        <v>0.43781860742223899</v>
      </c>
      <c r="N1179">
        <v>-7.9265236587894694E-2</v>
      </c>
      <c r="O1179" s="1">
        <v>2.7535285345317598E-7</v>
      </c>
      <c r="P1179" s="1">
        <v>-8.2258979608531294E-5</v>
      </c>
      <c r="Q1179">
        <v>-0.21366113216399199</v>
      </c>
    </row>
    <row r="1180" spans="1:17" x14ac:dyDescent="0.2">
      <c r="A1180" s="1">
        <v>-2.02655792236328E-6</v>
      </c>
      <c r="B1180">
        <v>-0.20921081304550099</v>
      </c>
      <c r="C1180">
        <v>-0.879413902759552</v>
      </c>
      <c r="D1180">
        <v>-0.427623510360717</v>
      </c>
      <c r="E1180">
        <v>-1.3170599937438901E-2</v>
      </c>
      <c r="F1180">
        <v>4.4745206832885699E-4</v>
      </c>
      <c r="G1180">
        <v>-7.6186656951904297E-3</v>
      </c>
      <c r="H1180">
        <v>0.110601663589477</v>
      </c>
      <c r="I1180">
        <v>6.1532407999038599E-2</v>
      </c>
      <c r="J1180">
        <v>-6.6383428871631595E-2</v>
      </c>
      <c r="K1180">
        <v>1.0746296645525799</v>
      </c>
      <c r="L1180">
        <v>-0.45500314560021499</v>
      </c>
      <c r="M1180">
        <v>0.43821298293653899</v>
      </c>
      <c r="N1180">
        <v>-7.8675412517981602E-2</v>
      </c>
      <c r="O1180" s="1">
        <v>4.4898413494159199E-8</v>
      </c>
      <c r="P1180">
        <v>-4.5177817992286199E-4</v>
      </c>
      <c r="Q1180">
        <v>-0.214268566554915</v>
      </c>
    </row>
    <row r="1181" spans="1:17" x14ac:dyDescent="0.2">
      <c r="A1181" s="1">
        <v>-9.5367431640625E-7</v>
      </c>
      <c r="B1181">
        <v>-0.207726955413818</v>
      </c>
      <c r="C1181">
        <v>-0.88067334890365601</v>
      </c>
      <c r="D1181">
        <v>-0.42575109004974299</v>
      </c>
      <c r="E1181">
        <v>2.8377771377563401E-4</v>
      </c>
      <c r="F1181">
        <v>-5.9686899185180603E-3</v>
      </c>
      <c r="G1181">
        <v>7.4159502983093201E-3</v>
      </c>
      <c r="H1181">
        <v>7.3009490966796806E-2</v>
      </c>
      <c r="I1181">
        <v>6.2071286141872399E-2</v>
      </c>
      <c r="J1181">
        <v>-7.0407152175903306E-2</v>
      </c>
      <c r="K1181">
        <v>1.0772816940521399</v>
      </c>
      <c r="L1181">
        <v>-0.45392652433752501</v>
      </c>
      <c r="M1181">
        <v>0.43836007405199701</v>
      </c>
      <c r="N1181">
        <v>-7.78867313381537E-2</v>
      </c>
      <c r="O1181" s="1">
        <v>-1.2560997041995E-8</v>
      </c>
      <c r="P1181">
        <v>-3.1907063972375202E-4</v>
      </c>
      <c r="Q1181">
        <v>-0.214361028616293</v>
      </c>
    </row>
    <row r="1182" spans="1:17" x14ac:dyDescent="0.2">
      <c r="A1182" s="1">
        <v>-1.9073486328125E-6</v>
      </c>
      <c r="B1182">
        <v>-0.20643602311611101</v>
      </c>
      <c r="C1182">
        <v>-0.88125520944595304</v>
      </c>
      <c r="D1182">
        <v>-0.42517453432083102</v>
      </c>
      <c r="E1182">
        <v>-3.3575296401977501E-4</v>
      </c>
      <c r="F1182">
        <v>-1.69224739074707E-2</v>
      </c>
      <c r="G1182" s="1">
        <v>-4.2319297790527303E-5</v>
      </c>
      <c r="H1182">
        <v>3.8262471556663499E-2</v>
      </c>
      <c r="I1182">
        <v>2.3502282798290201E-2</v>
      </c>
      <c r="J1182">
        <v>-6.8143300712108598E-2</v>
      </c>
      <c r="K1182">
        <v>1.0785114574971499</v>
      </c>
      <c r="L1182">
        <v>-0.452006716000668</v>
      </c>
      <c r="M1182">
        <v>0.43709113906469399</v>
      </c>
      <c r="N1182">
        <v>-7.7348950611030906E-2</v>
      </c>
      <c r="O1182" s="1">
        <v>-2.4044854931928002E-10</v>
      </c>
      <c r="P1182" s="1">
        <v>-6.1278232984933502E-5</v>
      </c>
      <c r="Q1182">
        <v>-0.21307949223130301</v>
      </c>
    </row>
    <row r="1183" spans="1:17" x14ac:dyDescent="0.2">
      <c r="A1183" s="1">
        <v>-2.02655792236328E-6</v>
      </c>
      <c r="B1183">
        <v>-0.20488417148589999</v>
      </c>
      <c r="C1183">
        <v>-0.88199645280838002</v>
      </c>
      <c r="D1183">
        <v>-0.42438736557960499</v>
      </c>
      <c r="E1183">
        <v>-7.9453885555267299E-3</v>
      </c>
      <c r="F1183">
        <v>-6.9193243980407697E-3</v>
      </c>
      <c r="G1183">
        <v>7.6850056648254299E-3</v>
      </c>
      <c r="H1183">
        <v>0.102539986371994</v>
      </c>
      <c r="I1183">
        <v>1.2423618696629999E-2</v>
      </c>
      <c r="J1183">
        <v>-9.7026668488979298E-2</v>
      </c>
      <c r="K1183">
        <v>1.0800820557211801</v>
      </c>
      <c r="L1183">
        <v>-0.449773980363463</v>
      </c>
      <c r="M1183">
        <v>0.434955083977211</v>
      </c>
      <c r="N1183">
        <v>-7.6689815409918205E-2</v>
      </c>
      <c r="O1183" s="1">
        <v>4.2249641142837303E-7</v>
      </c>
      <c r="P1183">
        <v>-1.2360398956872399E-4</v>
      </c>
      <c r="Q1183">
        <v>-0.21129805043386399</v>
      </c>
    </row>
    <row r="1184" spans="1:17" x14ac:dyDescent="0.2">
      <c r="A1184" s="1">
        <v>-1.07288360595703E-6</v>
      </c>
      <c r="B1184">
        <v>-0.20330610871315</v>
      </c>
      <c r="C1184">
        <v>-0.88298332691192605</v>
      </c>
      <c r="D1184">
        <v>-0.42309227585792503</v>
      </c>
      <c r="E1184">
        <v>-1.5611767768859801E-2</v>
      </c>
      <c r="F1184">
        <v>-2.2400021553039499E-3</v>
      </c>
      <c r="G1184">
        <v>-4.0774345397949201E-3</v>
      </c>
      <c r="H1184">
        <v>0.10100883245468099</v>
      </c>
      <c r="I1184">
        <v>3.6749936640262597E-2</v>
      </c>
      <c r="J1184">
        <v>-9.5546320080757099E-2</v>
      </c>
      <c r="K1184">
        <v>1.08218029318384</v>
      </c>
      <c r="L1184">
        <v>-0.44794598751907899</v>
      </c>
      <c r="M1184">
        <v>0.43330856101416099</v>
      </c>
      <c r="N1184">
        <v>-7.5951792483118397E-2</v>
      </c>
      <c r="O1184" s="1">
        <v>-1.4258949012467799E-7</v>
      </c>
      <c r="P1184">
        <v>-3.54674455712437E-4</v>
      </c>
      <c r="Q1184">
        <v>-0.21004993012387399</v>
      </c>
    </row>
    <row r="1185" spans="1:17" x14ac:dyDescent="0.2">
      <c r="A1185" s="1">
        <v>-1.9073486328125E-6</v>
      </c>
      <c r="B1185">
        <v>-0.20147545635700201</v>
      </c>
      <c r="C1185">
        <v>-0.88445544242858798</v>
      </c>
      <c r="D1185">
        <v>-0.42088750004768299</v>
      </c>
      <c r="E1185">
        <v>-1.25138610601425E-2</v>
      </c>
      <c r="F1185">
        <v>6.4644813537597604E-3</v>
      </c>
      <c r="G1185">
        <v>-1.6688585281372001E-2</v>
      </c>
      <c r="H1185">
        <v>0.17812819778919201</v>
      </c>
      <c r="I1185">
        <v>6.2037058174610103E-2</v>
      </c>
      <c r="J1185">
        <v>-8.1764943897724096E-2</v>
      </c>
      <c r="K1185">
        <v>1.0853256414399199</v>
      </c>
      <c r="L1185">
        <v>-0.44645630777380302</v>
      </c>
      <c r="M1185">
        <v>0.43258097028530301</v>
      </c>
      <c r="N1185">
        <v>-7.5000495849308402E-2</v>
      </c>
      <c r="O1185" s="1">
        <v>1.35003347807258E-6</v>
      </c>
      <c r="P1185">
        <v>-9.0354754917786495E-4</v>
      </c>
      <c r="Q1185">
        <v>-0.209607316189107</v>
      </c>
    </row>
    <row r="1186" spans="1:17" x14ac:dyDescent="0.2">
      <c r="A1186" s="1">
        <v>-2.02655792236328E-6</v>
      </c>
      <c r="B1186">
        <v>-0.199188277125358</v>
      </c>
      <c r="C1186">
        <v>-0.88681274652481001</v>
      </c>
      <c r="D1186">
        <v>-0.416997790336608</v>
      </c>
      <c r="E1186">
        <v>-6.8207383155822702E-3</v>
      </c>
      <c r="F1186">
        <v>-1.2189686298370301E-2</v>
      </c>
      <c r="G1186">
        <v>-1.03242397308349E-2</v>
      </c>
      <c r="H1186">
        <v>0.27763980627059898</v>
      </c>
      <c r="I1186">
        <v>7.1617238223552704E-2</v>
      </c>
      <c r="J1186">
        <v>-0.11570107191801</v>
      </c>
      <c r="K1186">
        <v>1.0904020195819999</v>
      </c>
      <c r="L1186">
        <v>-0.44562639848019098</v>
      </c>
      <c r="M1186">
        <v>0.43307779684120501</v>
      </c>
      <c r="N1186">
        <v>-7.3659616877241804E-2</v>
      </c>
      <c r="O1186" s="1">
        <v>-8.5838475772805805E-7</v>
      </c>
      <c r="P1186">
        <v>-2.3005765278940101E-3</v>
      </c>
      <c r="Q1186">
        <v>-0.21043766588670401</v>
      </c>
    </row>
    <row r="1187" spans="1:17" x14ac:dyDescent="0.2">
      <c r="A1187" s="1">
        <v>-2.02655792236328E-6</v>
      </c>
      <c r="B1187">
        <v>-0.19642694294452601</v>
      </c>
      <c r="C1187">
        <v>-0.890161633491516</v>
      </c>
      <c r="D1187">
        <v>-0.41113099455833402</v>
      </c>
      <c r="E1187">
        <v>-2.3493617773056E-3</v>
      </c>
      <c r="F1187">
        <v>-2.0528912544250402E-2</v>
      </c>
      <c r="G1187">
        <v>6.0102939605712804E-3</v>
      </c>
      <c r="H1187">
        <v>0.38821870088577198</v>
      </c>
      <c r="I1187">
        <v>9.5314882695674896E-2</v>
      </c>
      <c r="J1187">
        <v>-0.14234812557697199</v>
      </c>
      <c r="K1187">
        <v>1.09769972433611</v>
      </c>
      <c r="L1187">
        <v>-0.44570774736488999</v>
      </c>
      <c r="M1187">
        <v>0.43494717164750502</v>
      </c>
      <c r="N1187">
        <v>-7.1886964994558405E-2</v>
      </c>
      <c r="O1187" s="1">
        <v>2.8987553086332302E-7</v>
      </c>
      <c r="P1187">
        <v>-5.2673105284623302E-3</v>
      </c>
      <c r="Q1187">
        <v>-0.21279932662207399</v>
      </c>
    </row>
    <row r="1188" spans="1:17" x14ac:dyDescent="0.2">
      <c r="A1188" s="1">
        <v>-2.02655792236328E-6</v>
      </c>
      <c r="B1188">
        <v>-0.193055614829063</v>
      </c>
      <c r="C1188">
        <v>-0.89394116401672297</v>
      </c>
      <c r="D1188">
        <v>-0.4044731259346</v>
      </c>
      <c r="E1188">
        <v>-2.27481126785278E-4</v>
      </c>
      <c r="F1188">
        <v>-1.8091917037963801E-2</v>
      </c>
      <c r="G1188">
        <v>-4.2487382888793902E-3</v>
      </c>
      <c r="H1188">
        <v>0.43359464406967102</v>
      </c>
      <c r="I1188">
        <v>0.11474972218274999</v>
      </c>
      <c r="J1188">
        <v>-0.166710034012794</v>
      </c>
      <c r="K1188">
        <v>1.10606313580159</v>
      </c>
      <c r="L1188">
        <v>-0.44532444789817199</v>
      </c>
      <c r="M1188">
        <v>0.43673204036839203</v>
      </c>
      <c r="N1188">
        <v>-6.9804118104874802E-2</v>
      </c>
      <c r="O1188" s="1">
        <v>-1.7485978452357901E-8</v>
      </c>
      <c r="P1188">
        <v>-8.2946352276036094E-3</v>
      </c>
      <c r="Q1188">
        <v>-0.215115404082041</v>
      </c>
    </row>
    <row r="1189" spans="1:17" x14ac:dyDescent="0.2">
      <c r="A1189" s="1">
        <v>-2.02655792236328E-6</v>
      </c>
      <c r="B1189">
        <v>-0.18923658132553101</v>
      </c>
      <c r="C1189">
        <v>-0.89788717031478804</v>
      </c>
      <c r="D1189">
        <v>-0.39747697114944402</v>
      </c>
      <c r="E1189">
        <v>-9.3413293361663801E-3</v>
      </c>
      <c r="F1189">
        <v>-1.9043982028961098E-2</v>
      </c>
      <c r="G1189">
        <v>-5.3092241287231402E-3</v>
      </c>
      <c r="H1189">
        <v>0.47378325462341297</v>
      </c>
      <c r="I1189">
        <v>0.112461566925048</v>
      </c>
      <c r="J1189">
        <v>-0.199463561177253</v>
      </c>
      <c r="K1189">
        <v>1.1149463184270101</v>
      </c>
      <c r="L1189">
        <v>-0.44434093730046897</v>
      </c>
      <c r="M1189">
        <v>0.43807965245847602</v>
      </c>
      <c r="N1189">
        <v>-6.7536543760900694E-2</v>
      </c>
      <c r="O1189" s="1">
        <v>-9.4449030902374997E-7</v>
      </c>
      <c r="P1189">
        <v>-1.0627898687769401E-2</v>
      </c>
      <c r="Q1189">
        <v>-0.21703179709591</v>
      </c>
    </row>
    <row r="1190" spans="1:17" x14ac:dyDescent="0.2">
      <c r="A1190" s="1">
        <v>-2.02655792236328E-6</v>
      </c>
      <c r="B1190">
        <v>-0.18505878746509499</v>
      </c>
      <c r="C1190">
        <v>-0.90198272466659501</v>
      </c>
      <c r="D1190">
        <v>-0.39010292291641202</v>
      </c>
      <c r="E1190">
        <v>-1.3030827045440599E-2</v>
      </c>
      <c r="F1190">
        <v>1.2725591659545801E-4</v>
      </c>
      <c r="G1190">
        <v>-2.4478375911712601E-2</v>
      </c>
      <c r="H1190">
        <v>0.49192801117897</v>
      </c>
      <c r="I1190">
        <v>0.10221778601408001</v>
      </c>
      <c r="J1190">
        <v>-0.20336753129959101</v>
      </c>
      <c r="K1190">
        <v>1.1243397351247</v>
      </c>
      <c r="L1190">
        <v>-0.44294604362710099</v>
      </c>
      <c r="M1190">
        <v>0.43897728440806699</v>
      </c>
      <c r="N1190">
        <v>-6.5115913318735494E-2</v>
      </c>
      <c r="O1190" s="1">
        <v>4.0591262930843602E-8</v>
      </c>
      <c r="P1190">
        <v>-1.0226090680236499E-2</v>
      </c>
      <c r="Q1190">
        <v>-0.21862027374294399</v>
      </c>
    </row>
    <row r="1191" spans="1:17" x14ac:dyDescent="0.2">
      <c r="A1191" s="1">
        <v>-2.02655792236328E-6</v>
      </c>
      <c r="B1191">
        <v>-0.18014921247959101</v>
      </c>
      <c r="C1191">
        <v>-0.90728187561035101</v>
      </c>
      <c r="D1191">
        <v>-0.379981249570846</v>
      </c>
      <c r="E1191">
        <v>-1.1623218655586199E-2</v>
      </c>
      <c r="F1191">
        <v>-7.0855617523193299E-3</v>
      </c>
      <c r="G1191">
        <v>-2.6497721672058099E-2</v>
      </c>
      <c r="H1191">
        <v>0.72796660661697299</v>
      </c>
      <c r="I1191">
        <v>0.11211110651493</v>
      </c>
      <c r="J1191">
        <v>-0.28410723805427501</v>
      </c>
      <c r="K1191">
        <v>1.13677456343049</v>
      </c>
      <c r="L1191">
        <v>-0.44271397347561497</v>
      </c>
      <c r="M1191">
        <v>0.440898410717177</v>
      </c>
      <c r="N1191">
        <v>-6.2106459162713297E-2</v>
      </c>
      <c r="O1191" s="1">
        <v>-2.18227375260822E-6</v>
      </c>
      <c r="P1191">
        <v>-2.31868842982716E-2</v>
      </c>
      <c r="Q1191">
        <v>-0.22188917247936801</v>
      </c>
    </row>
    <row r="1192" spans="1:17" x14ac:dyDescent="0.2">
      <c r="A1192" s="1">
        <v>-9.5367431640625E-7</v>
      </c>
      <c r="B1192">
        <v>-0.17362858355045299</v>
      </c>
      <c r="C1192">
        <v>-0.91434603929519598</v>
      </c>
      <c r="D1192">
        <v>-0.36582013964652998</v>
      </c>
      <c r="E1192">
        <v>-9.1716945171356201E-3</v>
      </c>
      <c r="F1192">
        <v>-7.0318639278411796E-2</v>
      </c>
      <c r="G1192">
        <v>1.45322084426879E-2</v>
      </c>
      <c r="H1192">
        <v>0.91362124681472701</v>
      </c>
      <c r="I1192">
        <v>0.14255549013614599</v>
      </c>
      <c r="J1192">
        <v>-0.33015537261962802</v>
      </c>
      <c r="K1192">
        <v>1.15388997002063</v>
      </c>
      <c r="L1192">
        <v>-0.443144991498164</v>
      </c>
      <c r="M1192">
        <v>0.44437534481427898</v>
      </c>
      <c r="N1192">
        <v>-5.8076364390499201E-2</v>
      </c>
      <c r="O1192" s="1">
        <v>9.3724181834308592E-6</v>
      </c>
      <c r="P1192">
        <v>-4.30000051286374E-2</v>
      </c>
      <c r="Q1192">
        <v>-0.22722713809173201</v>
      </c>
    </row>
    <row r="1193" spans="1:17" x14ac:dyDescent="0.2">
      <c r="A1193" s="1">
        <v>-1.07288360595703E-6</v>
      </c>
      <c r="B1193">
        <v>-0.165619522333145</v>
      </c>
      <c r="C1193">
        <v>-0.92222893238067605</v>
      </c>
      <c r="D1193">
        <v>-0.34937635064125</v>
      </c>
      <c r="E1193">
        <v>-9.1393589973449707E-3</v>
      </c>
      <c r="F1193">
        <v>-9.8827958106994601E-2</v>
      </c>
      <c r="G1193">
        <v>7.9455375671386701E-3</v>
      </c>
      <c r="H1193">
        <v>1.03131222724914</v>
      </c>
      <c r="I1193">
        <v>0.18075960874557401</v>
      </c>
      <c r="J1193">
        <v>-0.46949461102485601</v>
      </c>
      <c r="K1193">
        <v>1.17380622017486</v>
      </c>
      <c r="L1193">
        <v>-0.44266750320329901</v>
      </c>
      <c r="M1193">
        <v>0.44727070474816799</v>
      </c>
      <c r="N1193">
        <v>-5.33634346906533E-2</v>
      </c>
      <c r="O1193" s="1">
        <v>7.1766017182112302E-6</v>
      </c>
      <c r="P1193">
        <v>-8.7522995097370895E-2</v>
      </c>
      <c r="Q1193">
        <v>-0.23240448309784301</v>
      </c>
    </row>
    <row r="1194" spans="1:17" x14ac:dyDescent="0.2">
      <c r="A1194" s="1">
        <v>-9.5367431640625E-7</v>
      </c>
      <c r="B1194">
        <v>-0.15561860799789401</v>
      </c>
      <c r="C1194">
        <v>-0.93045282363891602</v>
      </c>
      <c r="D1194">
        <v>-0.33172315359115601</v>
      </c>
      <c r="E1194">
        <v>-2.0788222551345801E-2</v>
      </c>
      <c r="F1194">
        <v>-0.11550641059875399</v>
      </c>
      <c r="G1194">
        <v>7.2938203811645497E-4</v>
      </c>
      <c r="H1194">
        <v>1.05944764614105</v>
      </c>
      <c r="I1194">
        <v>0.180467039346694</v>
      </c>
      <c r="J1194">
        <v>-0.55395060777664096</v>
      </c>
      <c r="K1194">
        <v>1.19564667370412</v>
      </c>
      <c r="L1194">
        <v>-0.438641472620518</v>
      </c>
      <c r="M1194">
        <v>0.44700648616765498</v>
      </c>
      <c r="N1194">
        <v>-4.80321105200038E-2</v>
      </c>
      <c r="O1194" s="1">
        <v>1.75137243446182E-6</v>
      </c>
      <c r="P1194">
        <v>-0.105912796978296</v>
      </c>
      <c r="Q1194">
        <v>-0.234437119043168</v>
      </c>
    </row>
    <row r="1195" spans="1:17" x14ac:dyDescent="0.2">
      <c r="A1195" s="1">
        <v>-9.5367431640625E-7</v>
      </c>
      <c r="B1195">
        <v>-0.14391618967056199</v>
      </c>
      <c r="C1195">
        <v>-0.93805974721908503</v>
      </c>
      <c r="D1195">
        <v>-0.31517007946968001</v>
      </c>
      <c r="E1195">
        <v>1.7347782850265501E-3</v>
      </c>
      <c r="F1195">
        <v>-0.146489202976226</v>
      </c>
      <c r="G1195">
        <v>-3.0639767646789499E-2</v>
      </c>
      <c r="H1195">
        <v>0.92284399271011297</v>
      </c>
      <c r="I1195">
        <v>0.128570511937141</v>
      </c>
      <c r="J1195">
        <v>-0.65906488895416204</v>
      </c>
      <c r="K1195">
        <v>1.2169871086063799</v>
      </c>
      <c r="L1195">
        <v>-0.42835393423977203</v>
      </c>
      <c r="M1195">
        <v>0.43940361299138597</v>
      </c>
      <c r="N1195">
        <v>-4.2548586184407197E-2</v>
      </c>
      <c r="O1195" s="1">
        <v>7.7863704268821592E-6</v>
      </c>
      <c r="P1195">
        <v>-7.8198394807234201E-2</v>
      </c>
      <c r="Q1195">
        <v>-0.22906163771914401</v>
      </c>
    </row>
    <row r="1196" spans="1:17" x14ac:dyDescent="0.2">
      <c r="A1196" s="1">
        <v>-2.02655792236328E-6</v>
      </c>
      <c r="B1196">
        <v>-0.12990342080593101</v>
      </c>
      <c r="C1196">
        <v>-0.94500440359115601</v>
      </c>
      <c r="D1196">
        <v>-0.30015265941619801</v>
      </c>
      <c r="E1196">
        <v>1.52031481266021E-2</v>
      </c>
      <c r="F1196">
        <v>-0.14602911472320501</v>
      </c>
      <c r="G1196">
        <v>-4.0439009666442802E-2</v>
      </c>
      <c r="H1196">
        <v>0.68897724151611295</v>
      </c>
      <c r="I1196">
        <v>6.7892372608184801E-2</v>
      </c>
      <c r="J1196">
        <v>-0.77911525964736905</v>
      </c>
      <c r="K1196">
        <v>1.23760812747135</v>
      </c>
      <c r="L1196">
        <v>-0.40845129561733001</v>
      </c>
      <c r="M1196">
        <v>0.42024139267051402</v>
      </c>
      <c r="N1196">
        <v>-3.6846531774736901E-2</v>
      </c>
      <c r="O1196" s="1">
        <v>8.9778736830819497E-5</v>
      </c>
      <c r="P1196">
        <v>-3.6444128807863102E-2</v>
      </c>
      <c r="Q1196">
        <v>-0.212433134748507</v>
      </c>
    </row>
    <row r="1197" spans="1:17" x14ac:dyDescent="0.2">
      <c r="A1197" s="1">
        <v>-3.09944152832031E-6</v>
      </c>
      <c r="B1197">
        <v>-0.113575302064418</v>
      </c>
      <c r="C1197">
        <v>-0.95047086477279596</v>
      </c>
      <c r="D1197">
        <v>-0.28931939601898099</v>
      </c>
      <c r="E1197">
        <v>1.7017714679241101E-2</v>
      </c>
      <c r="F1197">
        <v>-0.129499971866607</v>
      </c>
      <c r="G1197">
        <v>-2.1075129508972099E-2</v>
      </c>
      <c r="H1197">
        <v>0.46993896365165699</v>
      </c>
      <c r="I1197">
        <v>6.1318974941968897E-2</v>
      </c>
      <c r="J1197">
        <v>-0.90940666198730402</v>
      </c>
      <c r="K1197">
        <v>1.2547474040776201</v>
      </c>
      <c r="L1197">
        <v>-0.37407641203115199</v>
      </c>
      <c r="M1197">
        <v>0.38535910274480301</v>
      </c>
      <c r="N1197">
        <v>-3.1232033304952E-2</v>
      </c>
      <c r="O1197" s="1">
        <v>4.6445234945064502E-5</v>
      </c>
      <c r="P1197">
        <v>-2.6205622005807502E-2</v>
      </c>
      <c r="Q1197">
        <v>-0.180876544225821</v>
      </c>
    </row>
    <row r="1198" spans="1:17" x14ac:dyDescent="0.2">
      <c r="A1198" s="1">
        <v>-2.02655792236328E-6</v>
      </c>
      <c r="B1198">
        <v>-9.4611853361129705E-2</v>
      </c>
      <c r="C1198">
        <v>-0.95453667640686002</v>
      </c>
      <c r="D1198">
        <v>-0.28268069028854298</v>
      </c>
      <c r="E1198">
        <v>1.7520785331726001E-4</v>
      </c>
      <c r="F1198">
        <v>-0.15907996892928999</v>
      </c>
      <c r="G1198">
        <v>-5.2255392074584896E-4</v>
      </c>
      <c r="H1198">
        <v>0.255638927221298</v>
      </c>
      <c r="I1198">
        <v>8.3886340260505607E-2</v>
      </c>
      <c r="J1198">
        <v>-1.04764676094055</v>
      </c>
      <c r="K1198">
        <v>1.2681015664292199</v>
      </c>
      <c r="L1198">
        <v>-0.322975674254461</v>
      </c>
      <c r="M1198">
        <v>0.33321065572881697</v>
      </c>
      <c r="N1198">
        <v>-2.5529029973249899E-2</v>
      </c>
      <c r="O1198" s="1">
        <v>1.45646541600871E-8</v>
      </c>
      <c r="P1198">
        <v>-2.2466380430995699E-2</v>
      </c>
      <c r="Q1198">
        <v>-0.13647174157619901</v>
      </c>
    </row>
    <row r="1199" spans="1:17" x14ac:dyDescent="0.2">
      <c r="A1199" s="1">
        <v>-9.5367431640625E-7</v>
      </c>
      <c r="B1199">
        <v>-7.2966173291206304E-2</v>
      </c>
      <c r="C1199">
        <v>-0.957475066184997</v>
      </c>
      <c r="D1199">
        <v>-0.27913692593574502</v>
      </c>
      <c r="E1199">
        <v>3.9354041218757603E-3</v>
      </c>
      <c r="F1199">
        <v>-0.13719022274017301</v>
      </c>
      <c r="G1199">
        <v>-1.08717083930969E-2</v>
      </c>
      <c r="H1199">
        <v>0.144554823637008</v>
      </c>
      <c r="I1199">
        <v>9.8166666924953405E-2</v>
      </c>
      <c r="J1199">
        <v>-1.16054570674896</v>
      </c>
      <c r="K1199">
        <v>1.2781196437937301</v>
      </c>
      <c r="L1199">
        <v>-0.25567821710299699</v>
      </c>
      <c r="M1199">
        <v>0.26460385538718501</v>
      </c>
      <c r="N1199">
        <v>-1.9501424453329301E-2</v>
      </c>
      <c r="O1199" s="1">
        <v>5.8696241424032497E-6</v>
      </c>
      <c r="P1199">
        <v>-1.6468683492912601E-2</v>
      </c>
      <c r="Q1199">
        <v>-8.6469193169977906E-2</v>
      </c>
    </row>
    <row r="1200" spans="1:17" x14ac:dyDescent="0.2">
      <c r="A1200" s="1">
        <v>-1.07288360595703E-6</v>
      </c>
      <c r="B1200">
        <v>-4.9329668283462497E-2</v>
      </c>
      <c r="C1200">
        <v>-0.95970696210861195</v>
      </c>
      <c r="D1200">
        <v>-0.276639074087142</v>
      </c>
      <c r="E1200">
        <v>1.7637152224779101E-2</v>
      </c>
      <c r="F1200">
        <v>-0.13468366861343301</v>
      </c>
      <c r="G1200">
        <v>-3.7722587585449198E-2</v>
      </c>
      <c r="H1200">
        <v>0.106798812747001</v>
      </c>
      <c r="I1200">
        <v>0.119542278349399</v>
      </c>
      <c r="J1200">
        <v>-1.22588527202606</v>
      </c>
      <c r="K1200">
        <v>1.2859574695104501</v>
      </c>
      <c r="L1200">
        <v>-0.176463047510524</v>
      </c>
      <c r="M1200">
        <v>0.184310668429848</v>
      </c>
      <c r="N1200">
        <v>-1.30966542629877E-2</v>
      </c>
      <c r="O1200" s="1">
        <v>8.96076063522473E-5</v>
      </c>
      <c r="P1200">
        <v>-1.5650844660373801E-2</v>
      </c>
      <c r="Q1200">
        <v>-4.1824509337837101E-2</v>
      </c>
    </row>
    <row r="1201" spans="1:17" x14ac:dyDescent="0.2">
      <c r="A1201" s="1">
        <v>-9.5367431640625E-7</v>
      </c>
      <c r="B1201">
        <v>-2.3964434862136799E-2</v>
      </c>
      <c r="C1201">
        <v>-0.96111726760864202</v>
      </c>
      <c r="D1201">
        <v>-0.27509894967079102</v>
      </c>
      <c r="E1201">
        <v>3.41115109622478E-2</v>
      </c>
      <c r="F1201">
        <v>-0.14500731229782099</v>
      </c>
      <c r="G1201">
        <v>-3.3662736415863002E-2</v>
      </c>
      <c r="H1201">
        <v>0.10190633684396699</v>
      </c>
      <c r="I1201">
        <v>9.3629375100135803E-2</v>
      </c>
      <c r="J1201">
        <v>-1.3491483926773</v>
      </c>
      <c r="K1201">
        <v>1.2910201989349499</v>
      </c>
      <c r="L1201">
        <v>-8.6892704738738405E-2</v>
      </c>
      <c r="M1201">
        <v>9.3236243527930196E-2</v>
      </c>
      <c r="N1201">
        <v>-6.33625291385177E-3</v>
      </c>
      <c r="O1201">
        <v>1.6650998294408299E-4</v>
      </c>
      <c r="P1201">
        <v>-1.2872800411756801E-2</v>
      </c>
      <c r="Q1201">
        <v>-1.04592638920186E-2</v>
      </c>
    </row>
    <row r="1202" spans="1:17" x14ac:dyDescent="0.2">
      <c r="A1202" s="1">
        <v>-9.5367431640625E-7</v>
      </c>
      <c r="B1202">
        <v>3.0719586648046901E-3</v>
      </c>
      <c r="C1202">
        <v>-0.96204507350921598</v>
      </c>
      <c r="D1202">
        <v>-0.27287337183952298</v>
      </c>
      <c r="E1202">
        <v>1.38957882300019E-2</v>
      </c>
      <c r="F1202">
        <v>-0.11652219295501701</v>
      </c>
      <c r="G1202">
        <v>-8.4682106971740705E-3</v>
      </c>
      <c r="H1202">
        <v>0.16918155550956701</v>
      </c>
      <c r="I1202">
        <v>8.8550165295600794E-2</v>
      </c>
      <c r="J1202">
        <v>-1.4177826642990099</v>
      </c>
      <c r="K1202">
        <v>1.2943999382856901</v>
      </c>
      <c r="L1202">
        <v>1.12573417363041E-2</v>
      </c>
      <c r="M1202">
        <v>-6.9225502534112403E-3</v>
      </c>
      <c r="N1202">
        <v>8.0643978482113196E-4</v>
      </c>
      <c r="O1202" s="1">
        <v>1.37114533849915E-5</v>
      </c>
      <c r="P1202">
        <v>-2.1239879654144801E-2</v>
      </c>
      <c r="Q1202">
        <v>-1.00871957969059E-4</v>
      </c>
    </row>
    <row r="1203" spans="1:17" x14ac:dyDescent="0.2">
      <c r="A1203" s="1">
        <v>-2.02655792236328E-6</v>
      </c>
      <c r="B1203">
        <v>3.18638496100902E-2</v>
      </c>
      <c r="C1203">
        <v>-0.96268105506896895</v>
      </c>
      <c r="D1203">
        <v>-0.26875627040862998</v>
      </c>
      <c r="E1203">
        <v>7.7479258179664603E-3</v>
      </c>
      <c r="F1203">
        <v>-7.8746140003204304E-2</v>
      </c>
      <c r="G1203">
        <v>1.21642351150512E-2</v>
      </c>
      <c r="H1203">
        <v>0.239053845405578</v>
      </c>
      <c r="I1203">
        <v>0.123688846826553</v>
      </c>
      <c r="J1203">
        <v>-1.51374983787536</v>
      </c>
      <c r="K1203">
        <v>1.29674005254622</v>
      </c>
      <c r="L1203">
        <v>0.11800952451083201</v>
      </c>
      <c r="M1203">
        <v>-0.115496602740445</v>
      </c>
      <c r="N1203">
        <v>8.2440245151290392E-3</v>
      </c>
      <c r="O1203" s="1">
        <v>-7.4216340197675102E-6</v>
      </c>
      <c r="P1203">
        <v>-4.4759000956685301E-2</v>
      </c>
      <c r="Q1203">
        <v>-1.7674176820509899E-2</v>
      </c>
    </row>
    <row r="1204" spans="1:17" x14ac:dyDescent="0.2">
      <c r="A1204" s="1">
        <v>-2.98023223876953E-6</v>
      </c>
      <c r="B1204">
        <v>6.2609128654003102E-2</v>
      </c>
      <c r="C1204">
        <v>-0.96278309822082497</v>
      </c>
      <c r="D1204">
        <v>-0.262924134731292</v>
      </c>
      <c r="E1204">
        <v>-1.20263025164604E-2</v>
      </c>
      <c r="F1204">
        <v>-9.4467461109161294E-2</v>
      </c>
      <c r="G1204">
        <v>3.3111274242401102E-2</v>
      </c>
      <c r="H1204">
        <v>0.32252067327499301</v>
      </c>
      <c r="I1204">
        <v>0.14090330898761699</v>
      </c>
      <c r="J1204">
        <v>-1.6009395122528001</v>
      </c>
      <c r="K1204">
        <v>1.29711734023388</v>
      </c>
      <c r="L1204">
        <v>0.233772499554079</v>
      </c>
      <c r="M1204">
        <v>-0.23311817433856</v>
      </c>
      <c r="N1204">
        <v>1.5848806773456601E-2</v>
      </c>
      <c r="O1204" s="1">
        <v>3.7617528782267297E-5</v>
      </c>
      <c r="P1204">
        <v>-7.2753463541158206E-2</v>
      </c>
      <c r="Q1204">
        <v>-7.06885085896094E-2</v>
      </c>
    </row>
    <row r="1205" spans="1:17" x14ac:dyDescent="0.2">
      <c r="A1205" s="1">
        <v>-2.02655792236328E-6</v>
      </c>
      <c r="B1205">
        <v>9.4529889523983002E-2</v>
      </c>
      <c r="C1205">
        <v>-0.96183228492736805</v>
      </c>
      <c r="D1205">
        <v>-0.25679373741149902</v>
      </c>
      <c r="E1205">
        <v>-2.9481746256351402E-2</v>
      </c>
      <c r="F1205">
        <v>-6.1436951160430901E-2</v>
      </c>
      <c r="G1205">
        <v>7.0376396179199201E-3</v>
      </c>
      <c r="H1205">
        <v>0.286757111549377</v>
      </c>
      <c r="I1205">
        <v>0.160407379269599</v>
      </c>
      <c r="J1205">
        <v>-1.6403268575668299</v>
      </c>
      <c r="K1205">
        <v>1.29362118110951</v>
      </c>
      <c r="L1205">
        <v>0.35272180353260502</v>
      </c>
      <c r="M1205">
        <v>-0.35380504347484298</v>
      </c>
      <c r="N1205">
        <v>2.3348174419769399E-2</v>
      </c>
      <c r="O1205" s="1">
        <v>1.27470556923676E-5</v>
      </c>
      <c r="P1205">
        <v>-7.5451683851134502E-2</v>
      </c>
      <c r="Q1205">
        <v>-0.161437135815309</v>
      </c>
    </row>
    <row r="1206" spans="1:17" x14ac:dyDescent="0.2">
      <c r="A1206" s="1">
        <v>-2.02655792236328E-6</v>
      </c>
      <c r="B1206">
        <v>0.12711630761623299</v>
      </c>
      <c r="C1206">
        <v>-0.95925855636596602</v>
      </c>
      <c r="D1206">
        <v>-0.25231847167014998</v>
      </c>
      <c r="E1206">
        <v>-1.28738433122634E-2</v>
      </c>
      <c r="F1206">
        <v>-2.0721495151519699E-2</v>
      </c>
      <c r="G1206">
        <v>-1.4878451824188199E-2</v>
      </c>
      <c r="H1206">
        <v>0.20714548230171201</v>
      </c>
      <c r="I1206">
        <v>0.144421726465225</v>
      </c>
      <c r="J1206">
        <v>-1.6534163951873699</v>
      </c>
      <c r="K1206">
        <v>1.2843660948567699</v>
      </c>
      <c r="L1206">
        <v>0.46667750472743602</v>
      </c>
      <c r="M1206">
        <v>-0.46899943592649501</v>
      </c>
      <c r="N1206">
        <v>3.07670598543573E-2</v>
      </c>
      <c r="O1206" s="1">
        <v>-3.9690543932775497E-6</v>
      </c>
      <c r="P1206">
        <v>-4.9464114434052402E-2</v>
      </c>
      <c r="Q1206">
        <v>-0.28111111636164399</v>
      </c>
    </row>
    <row r="1207" spans="1:17" x14ac:dyDescent="0.2">
      <c r="A1207" s="1">
        <v>-2.02655792236328E-6</v>
      </c>
      <c r="B1207">
        <v>0.159944683313369</v>
      </c>
      <c r="C1207">
        <v>-0.95498597621917702</v>
      </c>
      <c r="D1207">
        <v>-0.24983929097652399</v>
      </c>
      <c r="E1207">
        <v>-1.2010827660560599E-2</v>
      </c>
      <c r="F1207">
        <v>-3.6773860454559298E-2</v>
      </c>
      <c r="G1207">
        <v>9.834766387939451E-4</v>
      </c>
      <c r="H1207">
        <v>2.9359243810176801E-2</v>
      </c>
      <c r="I1207">
        <v>8.9074239134788499E-2</v>
      </c>
      <c r="J1207">
        <v>-1.7278304100036599</v>
      </c>
      <c r="K1207">
        <v>1.2696125170449599</v>
      </c>
      <c r="L1207">
        <v>0.56944813564346197</v>
      </c>
      <c r="M1207">
        <v>-0.57382297423978801</v>
      </c>
      <c r="N1207">
        <v>3.8161684895304901E-2</v>
      </c>
      <c r="O1207" s="1">
        <v>4.3438638779509499E-7</v>
      </c>
      <c r="P1207">
        <v>-4.51853967758057E-3</v>
      </c>
      <c r="Q1207">
        <v>-0.41486166217598702</v>
      </c>
    </row>
    <row r="1208" spans="1:17" x14ac:dyDescent="0.2">
      <c r="A1208" s="1">
        <v>-9.5367431640625E-7</v>
      </c>
      <c r="B1208">
        <v>0.193274721503257</v>
      </c>
      <c r="C1208">
        <v>-0.94919240474700906</v>
      </c>
      <c r="D1208">
        <v>-0.248351961374282</v>
      </c>
      <c r="E1208">
        <v>-1.3190656900405801E-2</v>
      </c>
      <c r="F1208">
        <v>-2.8773128986358601E-2</v>
      </c>
      <c r="G1208">
        <v>2.1178603172302201E-2</v>
      </c>
      <c r="H1208">
        <v>0.14738622307777399</v>
      </c>
      <c r="I1208">
        <v>3.85876148939132E-2</v>
      </c>
      <c r="J1208">
        <v>-1.73271083831787</v>
      </c>
      <c r="K1208">
        <v>1.2506595514699199</v>
      </c>
      <c r="L1208">
        <v>0.66132432746396896</v>
      </c>
      <c r="M1208">
        <v>-0.66905337630650596</v>
      </c>
      <c r="N1208">
        <v>4.5561383662667002E-2</v>
      </c>
      <c r="O1208" s="1">
        <v>8.0380523385906402E-6</v>
      </c>
      <c r="P1208">
        <v>-9.85441657723715E-3</v>
      </c>
      <c r="Q1208">
        <v>-0.55336841863798203</v>
      </c>
    </row>
    <row r="1209" spans="1:17" x14ac:dyDescent="0.2">
      <c r="A1209" s="1">
        <v>-2.02655792236328E-6</v>
      </c>
      <c r="B1209">
        <v>0.22670428454875899</v>
      </c>
      <c r="C1209">
        <v>-0.94292825460433904</v>
      </c>
      <c r="D1209">
        <v>-0.24390870332717801</v>
      </c>
      <c r="E1209">
        <v>-3.82279753684997E-2</v>
      </c>
      <c r="F1209">
        <v>1.1532664299011199E-2</v>
      </c>
      <c r="G1209">
        <v>2.6592373847961401E-2</v>
      </c>
      <c r="H1209">
        <v>0.26459372043609602</v>
      </c>
      <c r="I1209">
        <v>7.3481798171997001E-2</v>
      </c>
      <c r="J1209">
        <v>-1.7576665878295801</v>
      </c>
      <c r="K1209">
        <v>1.23131719320498</v>
      </c>
      <c r="L1209">
        <v>0.748856957706454</v>
      </c>
      <c r="M1209">
        <v>-0.76048713967145698</v>
      </c>
      <c r="N1209">
        <v>5.21393574699952E-2</v>
      </c>
      <c r="O1209" s="1">
        <v>-1.1723790674952401E-5</v>
      </c>
      <c r="P1209">
        <v>-3.4173999239958702E-2</v>
      </c>
      <c r="Q1209">
        <v>-0.70123032189524503</v>
      </c>
    </row>
    <row r="1210" spans="1:17" x14ac:dyDescent="0.2">
      <c r="A1210" s="1">
        <v>-2.02655792236328E-6</v>
      </c>
      <c r="B1210">
        <v>0.26024526357650701</v>
      </c>
      <c r="C1210">
        <v>-0.93578451871871904</v>
      </c>
      <c r="D1210">
        <v>-0.23786535859107899</v>
      </c>
      <c r="E1210">
        <v>-4.1053026914596502E-2</v>
      </c>
      <c r="F1210">
        <v>-3.82899641990661E-2</v>
      </c>
      <c r="G1210">
        <v>2.5004565715789701E-2</v>
      </c>
      <c r="H1210">
        <v>0.32750514149665799</v>
      </c>
      <c r="I1210">
        <v>8.5112288594245897E-2</v>
      </c>
      <c r="J1210">
        <v>-1.7860003709793</v>
      </c>
      <c r="K1210">
        <v>1.2104775820560001</v>
      </c>
      <c r="L1210">
        <v>0.83029756608110294</v>
      </c>
      <c r="M1210">
        <v>-0.84551063638427504</v>
      </c>
      <c r="N1210">
        <v>5.79281806244537E-2</v>
      </c>
      <c r="O1210" s="1">
        <v>3.9305150205662697E-5</v>
      </c>
      <c r="P1210">
        <v>-4.97842461857664E-2</v>
      </c>
      <c r="Q1210">
        <v>-0.84978603716262602</v>
      </c>
    </row>
    <row r="1211" spans="1:17" x14ac:dyDescent="0.2">
      <c r="A1211" s="1">
        <v>-9.5367431640625E-7</v>
      </c>
      <c r="B1211">
        <v>0.29390689730644198</v>
      </c>
      <c r="C1211">
        <v>-0.92744916677474898</v>
      </c>
      <c r="D1211">
        <v>-0.23120716214179901</v>
      </c>
      <c r="E1211">
        <v>-5.6450009346008301E-2</v>
      </c>
      <c r="F1211">
        <v>-7.3098957538604695E-2</v>
      </c>
      <c r="G1211">
        <v>1.03353857994079E-2</v>
      </c>
      <c r="H1211">
        <v>0.362310290336608</v>
      </c>
      <c r="I1211">
        <v>3.8438044488430002E-2</v>
      </c>
      <c r="J1211">
        <v>-1.8076876401901201</v>
      </c>
      <c r="K1211">
        <v>1.1875328254128401</v>
      </c>
      <c r="L1211">
        <v>0.90423767471290895</v>
      </c>
      <c r="M1211">
        <v>-0.92344455393844704</v>
      </c>
      <c r="N1211">
        <v>6.3023305345310102E-2</v>
      </c>
      <c r="O1211" s="1">
        <v>4.2648316679404998E-5</v>
      </c>
      <c r="P1211">
        <v>-2.51747602193046E-2</v>
      </c>
      <c r="Q1211">
        <v>-0.99160577012142803</v>
      </c>
    </row>
    <row r="1212" spans="1:17" x14ac:dyDescent="0.2">
      <c r="A1212" s="1">
        <v>-1.9073486328125E-6</v>
      </c>
      <c r="B1212">
        <v>0.32692268490791299</v>
      </c>
      <c r="C1212">
        <v>-0.917891025543212</v>
      </c>
      <c r="D1212">
        <v>-0.224939465522766</v>
      </c>
      <c r="E1212">
        <v>-6.2213659286499003E-2</v>
      </c>
      <c r="F1212">
        <v>-2.97702550888061E-2</v>
      </c>
      <c r="G1212">
        <v>-6.5677165985107396E-3</v>
      </c>
      <c r="H1212">
        <v>0.28953626751899703</v>
      </c>
      <c r="I1212">
        <v>-4.3420344591140704E-3</v>
      </c>
      <c r="J1212">
        <v>-1.77450191974639</v>
      </c>
      <c r="K1212">
        <v>1.16273286146455</v>
      </c>
      <c r="L1212">
        <v>0.96813496199272597</v>
      </c>
      <c r="M1212">
        <v>-0.99214455751344</v>
      </c>
      <c r="N1212">
        <v>6.7499699518261305E-2</v>
      </c>
      <c r="O1212" s="1">
        <v>-1.2164176325183799E-5</v>
      </c>
      <c r="P1212">
        <v>2.2308620252816901E-3</v>
      </c>
      <c r="Q1212">
        <v>-1.1168396018037601</v>
      </c>
    </row>
    <row r="1213" spans="1:17" x14ac:dyDescent="0.2">
      <c r="A1213" s="1">
        <v>-1.07288360595703E-6</v>
      </c>
      <c r="B1213">
        <v>0.359678715467453</v>
      </c>
      <c r="C1213">
        <v>-0.90673661231994596</v>
      </c>
      <c r="D1213">
        <v>-0.22013629972934701</v>
      </c>
      <c r="E1213">
        <v>-4.0083885192870997E-2</v>
      </c>
      <c r="F1213">
        <v>-2.88242101669311E-2</v>
      </c>
      <c r="G1213">
        <v>8.6637735366821202E-3</v>
      </c>
      <c r="H1213">
        <v>0.240696281194686</v>
      </c>
      <c r="I1213">
        <v>-2.9921077191829602E-2</v>
      </c>
      <c r="J1213">
        <v>-1.81912565231323</v>
      </c>
      <c r="K1213">
        <v>1.13547986864646</v>
      </c>
      <c r="L1213">
        <v>1.0215738310870499</v>
      </c>
      <c r="M1213">
        <v>-1.0511894746344499</v>
      </c>
      <c r="N1213">
        <v>7.1793901153887701E-2</v>
      </c>
      <c r="O1213" s="1">
        <v>1.0010005520084301E-5</v>
      </c>
      <c r="P1213">
        <v>1.3101146499512E-2</v>
      </c>
      <c r="Q1213">
        <v>-1.21935510815871</v>
      </c>
    </row>
    <row r="1214" spans="1:17" x14ac:dyDescent="0.2">
      <c r="A1214" s="1">
        <v>-2.02655792236328E-6</v>
      </c>
      <c r="B1214">
        <v>0.39172887802124001</v>
      </c>
      <c r="C1214">
        <v>-0.89394241571426303</v>
      </c>
      <c r="D1214">
        <v>-0.21775010228156999</v>
      </c>
      <c r="E1214">
        <v>-4.4653177261352497E-2</v>
      </c>
      <c r="F1214">
        <v>-6.8534612655639607E-2</v>
      </c>
      <c r="G1214">
        <v>1.19076967239379E-2</v>
      </c>
      <c r="H1214">
        <v>7.2902821004390703E-2</v>
      </c>
      <c r="I1214">
        <v>-9.4984754920005798E-2</v>
      </c>
      <c r="J1214">
        <v>-1.7851245403289699</v>
      </c>
      <c r="K1214">
        <v>1.10606596444218</v>
      </c>
      <c r="L1214">
        <v>1.06345804078032</v>
      </c>
      <c r="M1214">
        <v>-1.0989709886235</v>
      </c>
      <c r="N1214">
        <v>7.62523970284818E-2</v>
      </c>
      <c r="O1214" s="1">
        <v>3.6440983862163299E-5</v>
      </c>
      <c r="P1214">
        <v>1.23613744051605E-2</v>
      </c>
      <c r="Q1214">
        <v>-1.2926698383586901</v>
      </c>
    </row>
    <row r="1215" spans="1:17" x14ac:dyDescent="0.2">
      <c r="A1215" s="1">
        <v>-1.9073486328125E-6</v>
      </c>
      <c r="B1215">
        <v>0.42260605096817</v>
      </c>
      <c r="C1215">
        <v>-0.87960368394851596</v>
      </c>
      <c r="D1215">
        <v>-0.21840626001357999</v>
      </c>
      <c r="E1215">
        <v>-4.6706527471542303E-2</v>
      </c>
      <c r="F1215">
        <v>-4.0072500705718897E-2</v>
      </c>
      <c r="G1215">
        <v>3.3407390117645201E-2</v>
      </c>
      <c r="H1215" s="1">
        <v>-5.7127093896269798E-5</v>
      </c>
      <c r="I1215">
        <v>-0.16635361313819799</v>
      </c>
      <c r="J1215">
        <v>-1.76834332942962</v>
      </c>
      <c r="K1215">
        <v>1.0750284327625901</v>
      </c>
      <c r="L1215">
        <v>1.0937927741437199</v>
      </c>
      <c r="M1215">
        <v>-1.13617667258366</v>
      </c>
      <c r="N1215">
        <v>8.1187250309855394E-2</v>
      </c>
      <c r="O1215" s="1">
        <v>6.2526853353317497E-5</v>
      </c>
      <c r="P1215" s="1">
        <v>-1.6805094470671899E-5</v>
      </c>
      <c r="Q1215">
        <v>-1.33598280680291</v>
      </c>
    </row>
    <row r="1216" spans="1:17" x14ac:dyDescent="0.2">
      <c r="A1216" s="1">
        <v>-2.02655792236328E-6</v>
      </c>
      <c r="B1216">
        <v>0.45318821072578402</v>
      </c>
      <c r="C1216">
        <v>-0.86448955535888605</v>
      </c>
      <c r="D1216">
        <v>-0.21743525564670499</v>
      </c>
      <c r="E1216">
        <v>-5.8520495891571003E-2</v>
      </c>
      <c r="F1216">
        <v>-1.7741441726684501E-2</v>
      </c>
      <c r="G1216">
        <v>5.303555727005E-2</v>
      </c>
      <c r="H1216">
        <v>0.27364581823348999</v>
      </c>
      <c r="I1216">
        <v>-0.16945476830005601</v>
      </c>
      <c r="J1216">
        <v>-1.80971908569335</v>
      </c>
      <c r="K1216">
        <v>1.04413395936036</v>
      </c>
      <c r="L1216">
        <v>1.1234468787859999</v>
      </c>
      <c r="M1216">
        <v>-1.1741273018898899</v>
      </c>
      <c r="N1216">
        <v>8.5186017951072501E-2</v>
      </c>
      <c r="O1216" s="1">
        <v>5.5063529194673398E-5</v>
      </c>
      <c r="P1216">
        <v>8.3917739430533794E-2</v>
      </c>
      <c r="Q1216">
        <v>-1.3772854190472099</v>
      </c>
    </row>
    <row r="1217" spans="1:17" x14ac:dyDescent="0.2">
      <c r="A1217" s="1">
        <v>-9.5367431640625E-7</v>
      </c>
      <c r="B1217">
        <v>0.48355981707572898</v>
      </c>
      <c r="C1217">
        <v>-0.84920102357864302</v>
      </c>
      <c r="D1217">
        <v>-0.212197005748748</v>
      </c>
      <c r="E1217">
        <v>-4.5328259468078599E-2</v>
      </c>
      <c r="F1217">
        <v>-1.7862915992736799E-2</v>
      </c>
      <c r="G1217">
        <v>5.2009046077728202E-2</v>
      </c>
      <c r="H1217">
        <v>0.47930791974067599</v>
      </c>
      <c r="I1217">
        <v>-0.17700082063674899</v>
      </c>
      <c r="J1217">
        <v>-1.80858373641967</v>
      </c>
      <c r="K1217">
        <v>1.0144704723606901</v>
      </c>
      <c r="L1217">
        <v>1.15727625227831</v>
      </c>
      <c r="M1217">
        <v>-1.2175279273537001</v>
      </c>
      <c r="N1217">
        <v>8.71364705644216E-2</v>
      </c>
      <c r="O1217" s="1">
        <v>4.2111458893633702E-5</v>
      </c>
      <c r="P1217">
        <v>0.15343643736743801</v>
      </c>
      <c r="Q1217">
        <v>-1.4294052861650099</v>
      </c>
    </row>
    <row r="1218" spans="1:17" x14ac:dyDescent="0.2">
      <c r="A1218" s="1">
        <v>-2.02655792236328E-6</v>
      </c>
      <c r="B1218">
        <v>0.51307338476180997</v>
      </c>
      <c r="C1218">
        <v>-0.83314770460128695</v>
      </c>
      <c r="D1218">
        <v>-0.206447377800941</v>
      </c>
      <c r="E1218">
        <v>-2.4457454681396401E-2</v>
      </c>
      <c r="F1218">
        <v>-4.8732340335845899E-2</v>
      </c>
      <c r="G1218">
        <v>4.2734324932098298E-2</v>
      </c>
      <c r="H1218">
        <v>0.414180308580398</v>
      </c>
      <c r="I1218">
        <v>-0.26130598783492998</v>
      </c>
      <c r="J1218">
        <v>-1.7900087833404501</v>
      </c>
      <c r="K1218">
        <v>0.98477510470637997</v>
      </c>
      <c r="L1218">
        <v>1.1882450914001701</v>
      </c>
      <c r="M1218">
        <v>-1.25941021344421</v>
      </c>
      <c r="N1218">
        <v>8.8249216798149704E-2</v>
      </c>
      <c r="O1218" s="1">
        <v>5.09337173482325E-5</v>
      </c>
      <c r="P1218">
        <v>0.193728703070492</v>
      </c>
      <c r="Q1218">
        <v>-1.4737041310124599</v>
      </c>
    </row>
    <row r="1219" spans="1:17" x14ac:dyDescent="0.2">
      <c r="A1219" s="1">
        <v>-2.02655792236328E-6</v>
      </c>
      <c r="B1219">
        <v>0.54129266738891602</v>
      </c>
      <c r="C1219">
        <v>-0.81541132926940896</v>
      </c>
      <c r="D1219">
        <v>-0.20519945025444</v>
      </c>
      <c r="E1219">
        <v>-3.7326335906982401E-2</v>
      </c>
      <c r="F1219">
        <v>-5.6093096733093199E-2</v>
      </c>
      <c r="G1219">
        <v>4.5423448085784898E-2</v>
      </c>
      <c r="H1219">
        <v>0.20663996040821</v>
      </c>
      <c r="I1219">
        <v>-0.37018144130706698</v>
      </c>
      <c r="J1219">
        <v>-1.79697513580322</v>
      </c>
      <c r="K1219">
        <v>0.95343937134197398</v>
      </c>
      <c r="L1219">
        <v>1.2084434290655299</v>
      </c>
      <c r="M1219">
        <v>-1.29153724806026</v>
      </c>
      <c r="N1219">
        <v>9.0570148145169296E-2</v>
      </c>
      <c r="O1219" s="1">
        <v>9.5105334015028301E-5</v>
      </c>
      <c r="P1219">
        <v>0.137458316272067</v>
      </c>
      <c r="Q1219">
        <v>-1.48808021356418</v>
      </c>
    </row>
    <row r="1220" spans="1:17" x14ac:dyDescent="0.2">
      <c r="A1220" s="1">
        <v>-2.02655792236328E-6</v>
      </c>
      <c r="B1220">
        <v>0.56867647171020497</v>
      </c>
      <c r="C1220">
        <v>-0.79624652862548795</v>
      </c>
      <c r="D1220">
        <v>-0.206393986940383</v>
      </c>
      <c r="E1220">
        <v>-6.2131404876708901E-2</v>
      </c>
      <c r="F1220">
        <v>-3.2655358314514098E-2</v>
      </c>
      <c r="G1220">
        <v>4.1689395904541002E-2</v>
      </c>
      <c r="H1220">
        <v>0.19845816493034299</v>
      </c>
      <c r="I1220">
        <v>-0.42551192641258201</v>
      </c>
      <c r="J1220">
        <v>-1.80788266658782</v>
      </c>
      <c r="K1220">
        <v>0.92106531482745202</v>
      </c>
      <c r="L1220">
        <v>1.2226427421413</v>
      </c>
      <c r="M1220">
        <v>-1.3192761789276199</v>
      </c>
      <c r="N1220">
        <v>9.3456573214233493E-2</v>
      </c>
      <c r="O1220" s="1">
        <v>8.4584586248105794E-5</v>
      </c>
      <c r="P1220">
        <v>0.15266903108343399</v>
      </c>
      <c r="Q1220">
        <v>-1.4856815259288501</v>
      </c>
    </row>
    <row r="1221" spans="1:17" x14ac:dyDescent="0.2">
      <c r="A1221" s="1">
        <v>-1.9073486328125E-6</v>
      </c>
      <c r="B1221">
        <v>0.59532839059829701</v>
      </c>
      <c r="C1221">
        <v>-0.77610653638839699</v>
      </c>
      <c r="D1221">
        <v>-0.20794923603534601</v>
      </c>
      <c r="E1221">
        <v>-5.9608578681945801E-2</v>
      </c>
      <c r="F1221">
        <v>3.3416748046875E-3</v>
      </c>
      <c r="G1221">
        <v>3.8254976272583001E-2</v>
      </c>
      <c r="H1221">
        <v>0.241588205099105</v>
      </c>
      <c r="I1221">
        <v>-0.44582831859588601</v>
      </c>
      <c r="J1221">
        <v>-1.8128547668457</v>
      </c>
      <c r="K1221">
        <v>0.88846793771447896</v>
      </c>
      <c r="L1221">
        <v>1.23474371959527</v>
      </c>
      <c r="M1221">
        <v>-1.3458254263202101</v>
      </c>
      <c r="N1221">
        <v>9.6080502196454601E-2</v>
      </c>
      <c r="O1221" s="1">
        <v>-7.6201038074238697E-6</v>
      </c>
      <c r="P1221">
        <v>0.19525690050452099</v>
      </c>
      <c r="Q1221">
        <v>-1.47641114488433</v>
      </c>
    </row>
    <row r="1222" spans="1:17" x14ac:dyDescent="0.2">
      <c r="A1222" s="1">
        <v>-2.02655792236328E-6</v>
      </c>
      <c r="B1222">
        <v>0.62137377262115401</v>
      </c>
      <c r="C1222">
        <v>-0.75482702255249001</v>
      </c>
      <c r="D1222">
        <v>-0.210073307156562</v>
      </c>
      <c r="E1222">
        <v>-3.5956144332885701E-2</v>
      </c>
      <c r="F1222">
        <v>-5.9014499187469399E-2</v>
      </c>
      <c r="G1222">
        <v>6.4686357975006104E-2</v>
      </c>
      <c r="H1222">
        <v>0.21070016920566501</v>
      </c>
      <c r="I1222">
        <v>-0.47322311997413602</v>
      </c>
      <c r="J1222">
        <v>-1.83054435253143</v>
      </c>
      <c r="K1222">
        <v>0.85539040821673995</v>
      </c>
      <c r="L1222">
        <v>1.24478095439352</v>
      </c>
      <c r="M1222">
        <v>-1.37082589848632</v>
      </c>
      <c r="N1222">
        <v>9.8530623317491794E-2</v>
      </c>
      <c r="O1222">
        <v>1.37260172653865E-4</v>
      </c>
      <c r="P1222">
        <v>0.18252026676098801</v>
      </c>
      <c r="Q1222">
        <v>-1.45961934852296</v>
      </c>
    </row>
    <row r="1223" spans="1:17" x14ac:dyDescent="0.2">
      <c r="A1223" s="1">
        <v>-9.5367431640625E-7</v>
      </c>
      <c r="B1223">
        <v>0.64619153738021795</v>
      </c>
      <c r="C1223">
        <v>-0.73217713832855202</v>
      </c>
      <c r="D1223">
        <v>-0.21529756486415799</v>
      </c>
      <c r="E1223">
        <v>-3.9442300796508699E-2</v>
      </c>
      <c r="F1223">
        <v>-7.5041890144348103E-2</v>
      </c>
      <c r="G1223">
        <v>5.56129813194274E-2</v>
      </c>
      <c r="H1223">
        <v>-9.2822350561618805E-2</v>
      </c>
      <c r="I1223">
        <v>-0.51860940456390303</v>
      </c>
      <c r="J1223">
        <v>-1.81239008903503</v>
      </c>
      <c r="K1223">
        <v>0.82151289641184599</v>
      </c>
      <c r="L1223">
        <v>1.24918452259063</v>
      </c>
      <c r="M1223">
        <v>-1.3900069605338501</v>
      </c>
      <c r="N1223">
        <v>0.10186302006348499</v>
      </c>
      <c r="O1223">
        <v>1.64604681500926E-4</v>
      </c>
      <c r="P1223">
        <v>-8.7245819964588606E-2</v>
      </c>
      <c r="Q1223">
        <v>-1.4264546045230999</v>
      </c>
    </row>
    <row r="1224" spans="1:17" x14ac:dyDescent="0.2">
      <c r="A1224" s="1">
        <v>-1.9073486328125E-6</v>
      </c>
      <c r="B1224">
        <v>0.66987568140029896</v>
      </c>
      <c r="C1224">
        <v>-0.70736634731292702</v>
      </c>
      <c r="D1224">
        <v>-0.22560912370681699</v>
      </c>
      <c r="E1224">
        <v>-6.7902565002441406E-2</v>
      </c>
      <c r="F1224">
        <v>-4.7393083572387598E-2</v>
      </c>
      <c r="G1224">
        <v>6.4963221549987696E-2</v>
      </c>
      <c r="H1224">
        <v>-0.31329655647277799</v>
      </c>
      <c r="I1224">
        <v>-0.54004621505737305</v>
      </c>
      <c r="J1224">
        <v>-1.8086844682693399</v>
      </c>
      <c r="K1224">
        <v>0.78576527329547696</v>
      </c>
      <c r="L1224">
        <v>1.2459357411904299</v>
      </c>
      <c r="M1224">
        <v>-1.4002776897306199</v>
      </c>
      <c r="N1224">
        <v>0.10690432238296101</v>
      </c>
      <c r="O1224">
        <v>2.09058918797069E-4</v>
      </c>
      <c r="P1224">
        <v>-0.30601968042904898</v>
      </c>
      <c r="Q1224">
        <v>-1.370890115326</v>
      </c>
    </row>
    <row r="1225" spans="1:17" x14ac:dyDescent="0.2">
      <c r="A1225" s="1">
        <v>-1.9073486328125E-6</v>
      </c>
      <c r="B1225">
        <v>0.69264978170394897</v>
      </c>
      <c r="C1225">
        <v>-0.681171894073486</v>
      </c>
      <c r="D1225">
        <v>-0.23715195059776301</v>
      </c>
      <c r="E1225">
        <v>-9.4399929046630804E-2</v>
      </c>
      <c r="F1225">
        <v>-4.1284501552581697E-2</v>
      </c>
      <c r="G1225">
        <v>6.9196939468383706E-2</v>
      </c>
      <c r="H1225">
        <v>-0.29281353950500399</v>
      </c>
      <c r="I1225">
        <v>-0.54180514812469405</v>
      </c>
      <c r="J1225">
        <v>-1.8236045837402299</v>
      </c>
      <c r="K1225">
        <v>0.74936213900269499</v>
      </c>
      <c r="L1225">
        <v>1.2409227306073001</v>
      </c>
      <c r="M1225">
        <v>-1.4087650963944101</v>
      </c>
      <c r="N1225">
        <v>0.11189150695773099</v>
      </c>
      <c r="O1225">
        <v>2.6967805032727899E-4</v>
      </c>
      <c r="P1225">
        <v>-0.28931100690285899</v>
      </c>
      <c r="Q1225">
        <v>-1.3100113840656</v>
      </c>
    </row>
    <row r="1226" spans="1:17" x14ac:dyDescent="0.2">
      <c r="A1226" s="1">
        <v>-2.02655792236328E-6</v>
      </c>
      <c r="B1226">
        <v>0.71411919593811002</v>
      </c>
      <c r="C1226">
        <v>-0.65424197912216098</v>
      </c>
      <c r="D1226">
        <v>-0.24900028109550401</v>
      </c>
      <c r="E1226">
        <v>-8.4192156791686998E-2</v>
      </c>
      <c r="F1226">
        <v>-1.7448544502258301E-2</v>
      </c>
      <c r="G1226">
        <v>4.6529889106750398E-2</v>
      </c>
      <c r="H1226">
        <v>-0.27830615639686501</v>
      </c>
      <c r="I1226">
        <v>-0.55798792839050204</v>
      </c>
      <c r="J1226">
        <v>-1.8175117969512899</v>
      </c>
      <c r="K1226">
        <v>0.71317987384036996</v>
      </c>
      <c r="L1226">
        <v>1.23529643742519</v>
      </c>
      <c r="M1226">
        <v>-1.4167961837409799</v>
      </c>
      <c r="N1226">
        <v>0.116334613593558</v>
      </c>
      <c r="O1226" s="1">
        <v>6.8353830657479298E-5</v>
      </c>
      <c r="P1226">
        <v>-0.28224408898931203</v>
      </c>
      <c r="Q1226">
        <v>-1.24818122604146</v>
      </c>
    </row>
    <row r="1227" spans="1:17" x14ac:dyDescent="0.2">
      <c r="A1227" s="1">
        <v>-2.02655792236328E-6</v>
      </c>
      <c r="B1227">
        <v>0.73433744907379095</v>
      </c>
      <c r="C1227">
        <v>-0.62670481204986495</v>
      </c>
      <c r="D1227">
        <v>-0.26074832677841098</v>
      </c>
      <c r="E1227">
        <v>-5.4651379585266099E-2</v>
      </c>
      <c r="F1227">
        <v>-1.21642351150512E-2</v>
      </c>
      <c r="G1227">
        <v>5.0435066223144497E-2</v>
      </c>
      <c r="H1227">
        <v>-0.273605346679687</v>
      </c>
      <c r="I1227">
        <v>-0.597400963306427</v>
      </c>
      <c r="J1227">
        <v>-1.7982968091964699</v>
      </c>
      <c r="K1227">
        <v>0.67731734567178503</v>
      </c>
      <c r="L1227">
        <v>1.2296033493380401</v>
      </c>
      <c r="M1227">
        <v>-1.4258704776743301</v>
      </c>
      <c r="N1227">
        <v>0.11999972095251001</v>
      </c>
      <c r="O1227" s="1">
        <v>3.3528840176813601E-5</v>
      </c>
      <c r="P1227">
        <v>-0.29393538570044803</v>
      </c>
      <c r="Q1227">
        <v>-1.1875101008250999</v>
      </c>
    </row>
    <row r="1228" spans="1:17" x14ac:dyDescent="0.2">
      <c r="A1228" s="1">
        <v>-2.02655792236328E-6</v>
      </c>
      <c r="B1228">
        <v>0.75278985500335605</v>
      </c>
      <c r="C1228">
        <v>-0.59868091344833296</v>
      </c>
      <c r="D1228">
        <v>-0.27365767955780002</v>
      </c>
      <c r="E1228">
        <v>-7.0250451564788804E-2</v>
      </c>
      <c r="F1228">
        <v>-2.62105464935302E-3</v>
      </c>
      <c r="G1228">
        <v>3.3330380916595397E-2</v>
      </c>
      <c r="H1228">
        <v>-0.38258802890777499</v>
      </c>
      <c r="I1228">
        <v>-0.62377119064330999</v>
      </c>
      <c r="J1228">
        <v>-1.7437605857849099</v>
      </c>
      <c r="K1228">
        <v>0.64185323451631304</v>
      </c>
      <c r="L1228">
        <v>1.2221239689590799</v>
      </c>
      <c r="M1228">
        <v>-1.4336608658804999</v>
      </c>
      <c r="N1228">
        <v>0.12333229424853399</v>
      </c>
      <c r="O1228" s="1">
        <v>6.1371321271355899E-6</v>
      </c>
      <c r="P1228">
        <v>-0.41614391313639898</v>
      </c>
      <c r="Q1228">
        <v>-1.12459830998434</v>
      </c>
    </row>
    <row r="1229" spans="1:17" x14ac:dyDescent="0.2">
      <c r="A1229" s="1">
        <v>-2.02655792236328E-6</v>
      </c>
      <c r="B1229">
        <v>0.76938259601592995</v>
      </c>
      <c r="C1229">
        <v>-0.57019114494323697</v>
      </c>
      <c r="D1229">
        <v>-0.28798022866249001</v>
      </c>
      <c r="E1229">
        <v>-8.7667167186737005E-2</v>
      </c>
      <c r="F1229">
        <v>-6.2543153762817296E-3</v>
      </c>
      <c r="G1229">
        <v>5.6442022323608398E-2</v>
      </c>
      <c r="H1229">
        <v>-0.413285732269287</v>
      </c>
      <c r="I1229">
        <v>-0.62940943241119296</v>
      </c>
      <c r="J1229">
        <v>-1.7128210067748999</v>
      </c>
      <c r="K1229">
        <v>0.60673848350457205</v>
      </c>
      <c r="L1229">
        <v>1.21263911949958</v>
      </c>
      <c r="M1229">
        <v>-1.43888765033565</v>
      </c>
      <c r="N1229">
        <v>0.126335527686914</v>
      </c>
      <c r="O1229" s="1">
        <v>3.0947054262317398E-5</v>
      </c>
      <c r="P1229">
        <v>-0.44554917130675697</v>
      </c>
      <c r="Q1229">
        <v>-1.0586685247535199</v>
      </c>
    </row>
    <row r="1230" spans="1:17" x14ac:dyDescent="0.2">
      <c r="A1230" s="1">
        <v>-1.07288360595703E-6</v>
      </c>
      <c r="B1230">
        <v>0.78474038839340199</v>
      </c>
      <c r="C1230">
        <v>-0.54148870706558205</v>
      </c>
      <c r="D1230">
        <v>-0.301616311073303</v>
      </c>
      <c r="E1230">
        <v>-9.4052851200103704E-2</v>
      </c>
      <c r="F1230">
        <v>1.1521518230438199E-2</v>
      </c>
      <c r="G1230">
        <v>6.0877025127410798E-2</v>
      </c>
      <c r="H1230">
        <v>-0.28022983670234602</v>
      </c>
      <c r="I1230">
        <v>-0.63119828701019198</v>
      </c>
      <c r="J1230">
        <v>-1.70112109184265</v>
      </c>
      <c r="K1230">
        <v>0.57220689283799997</v>
      </c>
      <c r="L1230">
        <v>1.2038522237995199</v>
      </c>
      <c r="M1230">
        <v>-1.44571237331372</v>
      </c>
      <c r="N1230">
        <v>0.12816523341396199</v>
      </c>
      <c r="O1230" s="1">
        <v>-6.5968270560499097E-5</v>
      </c>
      <c r="P1230">
        <v>-0.30089530731245301</v>
      </c>
      <c r="Q1230">
        <v>-0.99588264106864499</v>
      </c>
    </row>
    <row r="1231" spans="1:17" x14ac:dyDescent="0.2">
      <c r="A1231" s="1">
        <v>-2.02655792236328E-6</v>
      </c>
      <c r="B1231">
        <v>0.79833924770355202</v>
      </c>
      <c r="C1231">
        <v>-0.51404386758804299</v>
      </c>
      <c r="D1231">
        <v>-0.31370881199836698</v>
      </c>
      <c r="E1231">
        <v>-7.5058877468109103E-2</v>
      </c>
      <c r="F1231">
        <v>5.5853903293609598E-2</v>
      </c>
      <c r="G1231">
        <v>6.87429904937744E-2</v>
      </c>
      <c r="H1231">
        <v>-0.100795842707157</v>
      </c>
      <c r="I1231">
        <v>-0.62631809711456299</v>
      </c>
      <c r="J1231">
        <v>-1.62058806419372</v>
      </c>
      <c r="K1231">
        <v>0.53989259469777096</v>
      </c>
      <c r="L1231">
        <v>1.19638075312322</v>
      </c>
      <c r="M1231">
        <v>-1.45545440852039</v>
      </c>
      <c r="N1231">
        <v>0.128740259746392</v>
      </c>
      <c r="O1231">
        <v>-2.8819338956362703E-4</v>
      </c>
      <c r="P1231">
        <v>-0.102308146495959</v>
      </c>
      <c r="Q1231">
        <v>-0.94010290390581897</v>
      </c>
    </row>
    <row r="1232" spans="1:17" x14ac:dyDescent="0.2">
      <c r="A1232" s="1">
        <v>-1.07288360595703E-6</v>
      </c>
      <c r="B1232">
        <v>0.81026417016982999</v>
      </c>
      <c r="C1232">
        <v>-0.488242536783218</v>
      </c>
      <c r="D1232">
        <v>-0.32417747378349299</v>
      </c>
      <c r="E1232">
        <v>-6.1120033264160101E-2</v>
      </c>
      <c r="F1232">
        <v>-6.9501399993896398E-3</v>
      </c>
      <c r="G1232">
        <v>8.6124002933502197E-2</v>
      </c>
      <c r="H1232">
        <v>-9.2320027761161295E-4</v>
      </c>
      <c r="I1232">
        <v>-0.63863945007324197</v>
      </c>
      <c r="J1232">
        <v>-1.55469763278961</v>
      </c>
      <c r="K1232">
        <v>0.51007481486204298</v>
      </c>
      <c r="L1232">
        <v>1.1902135576933199</v>
      </c>
      <c r="M1232">
        <v>-1.4680718303822999</v>
      </c>
      <c r="N1232">
        <v>0.12824637017940399</v>
      </c>
      <c r="O1232" s="1">
        <v>3.6584855315817603E-5</v>
      </c>
      <c r="P1232">
        <v>-9.1663746954622502E-4</v>
      </c>
      <c r="Q1232">
        <v>-0.89126341348587002</v>
      </c>
    </row>
    <row r="1233" spans="1:17" x14ac:dyDescent="0.2">
      <c r="A1233" s="1">
        <v>-2.02655792236328E-6</v>
      </c>
      <c r="B1233">
        <v>0.82028126716613703</v>
      </c>
      <c r="C1233">
        <v>-0.46322944760322499</v>
      </c>
      <c r="D1233">
        <v>-0.33549547195434498</v>
      </c>
      <c r="E1233">
        <v>-7.2189807891845703E-2</v>
      </c>
      <c r="F1233">
        <v>2.7851045131683301E-2</v>
      </c>
      <c r="G1233">
        <v>6.7122995853424003E-2</v>
      </c>
      <c r="H1233">
        <v>-8.2648411393165505E-2</v>
      </c>
      <c r="I1233">
        <v>-0.69542992115020696</v>
      </c>
      <c r="J1233">
        <v>-1.4763923883438099</v>
      </c>
      <c r="K1233">
        <v>0.48163575348926502</v>
      </c>
      <c r="L1233">
        <v>1.18255504839642</v>
      </c>
      <c r="M1233">
        <v>-1.4798759275614599</v>
      </c>
      <c r="N1233">
        <v>0.127481045479413</v>
      </c>
      <c r="O1233">
        <v>-1.34954917781667E-4</v>
      </c>
      <c r="P1233">
        <v>-8.4857392032648096E-2</v>
      </c>
      <c r="Q1233">
        <v>-0.84287930503355402</v>
      </c>
    </row>
    <row r="1234" spans="1:17" x14ac:dyDescent="0.2">
      <c r="A1234" s="1">
        <v>-1.07288360595703E-6</v>
      </c>
      <c r="B1234">
        <v>0.82849532365798895</v>
      </c>
      <c r="C1234">
        <v>-0.43863242864608698</v>
      </c>
      <c r="D1234">
        <v>-0.34813386201858498</v>
      </c>
      <c r="E1234">
        <v>-0.10384142398834199</v>
      </c>
      <c r="F1234">
        <v>3.22914719581604E-2</v>
      </c>
      <c r="G1234">
        <v>5.1502108573913498E-2</v>
      </c>
      <c r="H1234">
        <v>-9.0286433696746798E-2</v>
      </c>
      <c r="I1234">
        <v>-0.73313856124877896</v>
      </c>
      <c r="J1234">
        <v>-1.4298958778381301</v>
      </c>
      <c r="K1234">
        <v>0.45407632066039899</v>
      </c>
      <c r="L1234">
        <v>1.1729982144136899</v>
      </c>
      <c r="M1234">
        <v>-1.4904446413769299</v>
      </c>
      <c r="N1234">
        <v>0.12651355686204499</v>
      </c>
      <c r="O1234">
        <v>-1.72696480641059E-4</v>
      </c>
      <c r="P1234">
        <v>-9.4648334421354605E-2</v>
      </c>
      <c r="Q1234">
        <v>-0.79385659253363705</v>
      </c>
    </row>
    <row r="1235" spans="1:17" x14ac:dyDescent="0.2">
      <c r="A1235" s="1">
        <v>-2.02655792236328E-6</v>
      </c>
      <c r="B1235">
        <v>0.83520096540451005</v>
      </c>
      <c r="C1235">
        <v>-0.41474246978759699</v>
      </c>
      <c r="D1235">
        <v>-0.36114794015884399</v>
      </c>
      <c r="E1235">
        <v>-8.62095355987548E-2</v>
      </c>
      <c r="F1235">
        <v>4.1406393051147398E-2</v>
      </c>
      <c r="G1235">
        <v>3.4776687622070299E-2</v>
      </c>
      <c r="H1235">
        <v>-0.114631243050098</v>
      </c>
      <c r="I1235">
        <v>-0.76075971126556396</v>
      </c>
      <c r="J1235">
        <v>-1.3595283031463601</v>
      </c>
      <c r="K1235">
        <v>0.42765976971695602</v>
      </c>
      <c r="L1235">
        <v>1.16266744828296</v>
      </c>
      <c r="M1235">
        <v>-1.5008675315042801</v>
      </c>
      <c r="N1235">
        <v>0.125099230810543</v>
      </c>
      <c r="O1235">
        <v>-1.2413976539999501E-4</v>
      </c>
      <c r="P1235">
        <v>-0.11856015546816499</v>
      </c>
      <c r="Q1235">
        <v>-0.74627049908573895</v>
      </c>
    </row>
    <row r="1236" spans="1:17" x14ac:dyDescent="0.2">
      <c r="A1236" s="1">
        <v>-2.02655792236328E-6</v>
      </c>
      <c r="B1236">
        <v>0.83979552984237604</v>
      </c>
      <c r="C1236">
        <v>-0.391515642404556</v>
      </c>
      <c r="D1236">
        <v>-0.37611034512519798</v>
      </c>
      <c r="E1236">
        <v>-6.6466271877288804E-2</v>
      </c>
      <c r="F1236">
        <v>2.5702059268951399E-2</v>
      </c>
      <c r="G1236">
        <v>3.0619859695434501E-2</v>
      </c>
      <c r="H1236">
        <v>-0.233277201652526</v>
      </c>
      <c r="I1236">
        <v>-0.86662727594375599</v>
      </c>
      <c r="J1236">
        <v>-1.27521395683288</v>
      </c>
      <c r="K1236">
        <v>0.402278155326597</v>
      </c>
      <c r="L1236">
        <v>1.14972393609172</v>
      </c>
      <c r="M1236">
        <v>-1.5089640978254</v>
      </c>
      <c r="N1236">
        <v>0.12366248118365</v>
      </c>
      <c r="O1236" s="1">
        <v>-5.2308520526875198E-5</v>
      </c>
      <c r="P1236">
        <v>-0.25780284635679701</v>
      </c>
      <c r="Q1236">
        <v>-0.69790921056347499</v>
      </c>
    </row>
    <row r="1237" spans="1:17" x14ac:dyDescent="0.2">
      <c r="A1237" s="1">
        <v>-9.5367431640625E-7</v>
      </c>
      <c r="B1237">
        <v>0.84215867519378595</v>
      </c>
      <c r="C1237">
        <v>-0.36873659491539001</v>
      </c>
      <c r="D1237">
        <v>-0.39344882965087802</v>
      </c>
      <c r="E1237">
        <v>-9.8401129245758001E-2</v>
      </c>
      <c r="F1237">
        <v>-5.2708685398101798E-3</v>
      </c>
      <c r="G1237">
        <v>5.2322268486022901E-2</v>
      </c>
      <c r="H1237">
        <v>-0.31409299373626698</v>
      </c>
      <c r="I1237">
        <v>-0.92200416326522805</v>
      </c>
      <c r="J1237">
        <v>-1.1689580678939799</v>
      </c>
      <c r="K1237">
        <v>0.377649473670231</v>
      </c>
      <c r="L1237">
        <v>1.1337388098972301</v>
      </c>
      <c r="M1237">
        <v>-1.5142569747621299</v>
      </c>
      <c r="N1237">
        <v>0.122179523042861</v>
      </c>
      <c r="O1237" s="1">
        <v>2.7137437238901801E-5</v>
      </c>
      <c r="P1237">
        <v>-0.33852446763828697</v>
      </c>
      <c r="Q1237">
        <v>-0.64833800461505398</v>
      </c>
    </row>
    <row r="1238" spans="1:17" x14ac:dyDescent="0.2">
      <c r="A1238" s="1">
        <v>-1.07288360595703E-6</v>
      </c>
      <c r="B1238">
        <v>0.84316831827163696</v>
      </c>
      <c r="C1238">
        <v>-0.34700104594230602</v>
      </c>
      <c r="D1238">
        <v>-0.410679340362548</v>
      </c>
      <c r="E1238">
        <v>-0.10813856124877901</v>
      </c>
      <c r="F1238">
        <v>4.9867212772369301E-2</v>
      </c>
      <c r="G1238">
        <v>4.9365580081939697E-2</v>
      </c>
      <c r="H1238">
        <v>-0.30547761917114202</v>
      </c>
      <c r="I1238">
        <v>-0.85629218816757202</v>
      </c>
      <c r="J1238">
        <v>-1.0910049676895099</v>
      </c>
      <c r="K1238">
        <v>0.354371578519802</v>
      </c>
      <c r="L1238">
        <v>1.1175486406273401</v>
      </c>
      <c r="M1238">
        <v>-1.5188058957648001</v>
      </c>
      <c r="N1238">
        <v>0.120156679820885</v>
      </c>
      <c r="O1238">
        <v>-2.6620727917810801E-4</v>
      </c>
      <c r="P1238">
        <v>-0.28538300540007799</v>
      </c>
      <c r="Q1238">
        <v>-0.60148886520852296</v>
      </c>
    </row>
    <row r="1239" spans="1:17" x14ac:dyDescent="0.2">
      <c r="A1239" s="1">
        <v>-2.02655792236328E-6</v>
      </c>
      <c r="B1239">
        <v>0.84332901239395097</v>
      </c>
      <c r="C1239">
        <v>-0.327407747507095</v>
      </c>
      <c r="D1239">
        <v>-0.42614609003067</v>
      </c>
      <c r="E1239">
        <v>-8.9790344238281194E-2</v>
      </c>
      <c r="F1239">
        <v>7.0145100355148302E-2</v>
      </c>
      <c r="G1239">
        <v>2.0978569984436E-2</v>
      </c>
      <c r="H1239">
        <v>-0.217449530959129</v>
      </c>
      <c r="I1239">
        <v>-0.76587820053100497</v>
      </c>
      <c r="J1239">
        <v>-0.972475886344909</v>
      </c>
      <c r="K1239">
        <v>0.333558797191019</v>
      </c>
      <c r="L1239">
        <v>1.1029064332154901</v>
      </c>
      <c r="M1239">
        <v>-1.5236232260537099</v>
      </c>
      <c r="N1239">
        <v>0.117664241979985</v>
      </c>
      <c r="O1239">
        <v>-1.3213043306131901E-4</v>
      </c>
      <c r="P1239">
        <v>-0.16195599356703</v>
      </c>
      <c r="Q1239">
        <v>-0.56051682519462198</v>
      </c>
    </row>
    <row r="1240" spans="1:17" x14ac:dyDescent="0.2">
      <c r="A1240" s="1">
        <v>-2.02655792236328E-6</v>
      </c>
      <c r="B1240">
        <v>0.84319913387298495</v>
      </c>
      <c r="C1240">
        <v>-0.31024557352066001</v>
      </c>
      <c r="D1240">
        <v>-0.43904763460159302</v>
      </c>
      <c r="E1240">
        <v>-5.3268134593963602E-2</v>
      </c>
      <c r="F1240">
        <v>6.41217231750488E-2</v>
      </c>
      <c r="G1240">
        <v>2.5228500366210899E-2</v>
      </c>
      <c r="H1240">
        <v>-0.151524052023887</v>
      </c>
      <c r="I1240">
        <v>-0.64410245418548495</v>
      </c>
      <c r="J1240">
        <v>-0.88777750730514504</v>
      </c>
      <c r="K1240">
        <v>0.31545135063405599</v>
      </c>
      <c r="L1240">
        <v>1.09073193687682</v>
      </c>
      <c r="M1240">
        <v>-1.5294124962964</v>
      </c>
      <c r="N1240">
        <v>0.11485433386312199</v>
      </c>
      <c r="O1240" s="1">
        <v>-8.6171590549621695E-5</v>
      </c>
      <c r="P1240">
        <v>-8.6644433611118093E-2</v>
      </c>
      <c r="Q1240">
        <v>-0.52622933580014197</v>
      </c>
    </row>
    <row r="1241" spans="1:17" x14ac:dyDescent="0.2">
      <c r="A1241" s="1">
        <v>-9.5367431640625E-7</v>
      </c>
      <c r="B1241">
        <v>0.84268432855606001</v>
      </c>
      <c r="C1241">
        <v>-0.29495221376419001</v>
      </c>
      <c r="D1241">
        <v>-0.45042911171913103</v>
      </c>
      <c r="E1241">
        <v>-4.4986426830291699E-2</v>
      </c>
      <c r="F1241">
        <v>3.4820735454559298E-2</v>
      </c>
      <c r="G1241">
        <v>6.9775581359863203E-3</v>
      </c>
      <c r="H1241">
        <v>-0.19928829371929099</v>
      </c>
      <c r="I1241">
        <v>-0.59410053491592396</v>
      </c>
      <c r="J1241">
        <v>-0.761915624141693</v>
      </c>
      <c r="K1241">
        <v>0.29940550902657598</v>
      </c>
      <c r="L1241">
        <v>1.0799179029384101</v>
      </c>
      <c r="M1241">
        <v>-1.5344833208105999</v>
      </c>
      <c r="N1241">
        <v>0.11195488010329301</v>
      </c>
      <c r="O1241" s="1">
        <v>-1.09300689811253E-5</v>
      </c>
      <c r="P1241">
        <v>-9.0208738936366398E-2</v>
      </c>
      <c r="Q1241">
        <v>-0.49614966246132702</v>
      </c>
    </row>
    <row r="1242" spans="1:17" x14ac:dyDescent="0.2">
      <c r="A1242" s="1">
        <v>-1.9073486328125E-6</v>
      </c>
      <c r="B1242">
        <v>0.841663599014282</v>
      </c>
      <c r="C1242">
        <v>-0.28036847710609403</v>
      </c>
      <c r="D1242">
        <v>-0.46151474118232699</v>
      </c>
      <c r="E1242">
        <v>-5.36093711853027E-2</v>
      </c>
      <c r="F1242">
        <v>5.1746398210525499E-2</v>
      </c>
      <c r="G1242">
        <v>-2.3227214813232401E-2</v>
      </c>
      <c r="H1242">
        <v>-0.24107387661933899</v>
      </c>
      <c r="I1242">
        <v>-0.560491442680358</v>
      </c>
      <c r="J1242">
        <v>-0.72382068634033203</v>
      </c>
      <c r="K1242">
        <v>0.28417795366162701</v>
      </c>
      <c r="L1242">
        <v>1.06923129237915</v>
      </c>
      <c r="M1242">
        <v>-1.5374369625192601</v>
      </c>
      <c r="N1242">
        <v>0.108906375562598</v>
      </c>
      <c r="O1242" s="1">
        <v>6.4434427756865695E-5</v>
      </c>
      <c r="P1242">
        <v>-9.7802538872935593E-2</v>
      </c>
      <c r="Q1242">
        <v>-0.46715323545153298</v>
      </c>
    </row>
    <row r="1243" spans="1:17" x14ac:dyDescent="0.2">
      <c r="A1243" s="1">
        <v>-2.02655792236328E-6</v>
      </c>
      <c r="B1243">
        <v>0.84030187129974299</v>
      </c>
      <c r="C1243">
        <v>-0.26733186841010997</v>
      </c>
      <c r="D1243">
        <v>-0.47162127494812001</v>
      </c>
      <c r="E1243">
        <v>-4.8447847366333001E-2</v>
      </c>
      <c r="F1243">
        <v>7.5971633195877006E-2</v>
      </c>
      <c r="G1243">
        <v>-3.1278371810913003E-2</v>
      </c>
      <c r="H1243">
        <v>-5.40212914347648E-2</v>
      </c>
      <c r="I1243">
        <v>-0.54101210832595803</v>
      </c>
      <c r="J1243">
        <v>-0.66857284307479803</v>
      </c>
      <c r="K1243">
        <v>0.27062304493822298</v>
      </c>
      <c r="L1243">
        <v>1.05935527328474</v>
      </c>
      <c r="M1243">
        <v>-1.5418024941299799</v>
      </c>
      <c r="N1243">
        <v>0.105944752906951</v>
      </c>
      <c r="O1243">
        <v>1.15125117337733E-4</v>
      </c>
      <c r="P1243">
        <v>-1.95398254234498E-2</v>
      </c>
      <c r="Q1243">
        <v>-0.44201311232216101</v>
      </c>
    </row>
    <row r="1244" spans="1:17" x14ac:dyDescent="0.2">
      <c r="A1244" s="1">
        <v>-2.02655792236328E-6</v>
      </c>
      <c r="B1244">
        <v>0.83871644735336304</v>
      </c>
      <c r="C1244">
        <v>-0.25659561157226501</v>
      </c>
      <c r="D1244">
        <v>-0.48032623529434199</v>
      </c>
      <c r="E1244">
        <v>-5.1379203796386698E-2</v>
      </c>
      <c r="F1244">
        <v>4.6284019947052002E-2</v>
      </c>
      <c r="G1244">
        <v>-2.7349472045898399E-2</v>
      </c>
      <c r="H1244">
        <v>3.0962575227022102E-2</v>
      </c>
      <c r="I1244">
        <v>-0.50220453739166204</v>
      </c>
      <c r="J1244">
        <v>-0.60196822881698597</v>
      </c>
      <c r="K1244">
        <v>0.259498241432914</v>
      </c>
      <c r="L1244">
        <v>1.0506982639837901</v>
      </c>
      <c r="M1244">
        <v>-1.5484030001248701</v>
      </c>
      <c r="N1244">
        <v>0.103371470088087</v>
      </c>
      <c r="O1244" s="1">
        <v>6.5038031659913796E-5</v>
      </c>
      <c r="P1244">
        <v>9.3603325250770208E-3</v>
      </c>
      <c r="Q1244">
        <v>-0.42217881629388798</v>
      </c>
    </row>
    <row r="1245" spans="1:17" x14ac:dyDescent="0.2">
      <c r="A1245" s="1">
        <v>-1.07288360595703E-6</v>
      </c>
      <c r="B1245">
        <v>0.836841940879821</v>
      </c>
      <c r="C1245">
        <v>-0.247715353965759</v>
      </c>
      <c r="D1245">
        <v>-0.48819303512573198</v>
      </c>
      <c r="E1245">
        <v>-6.14371299743652E-2</v>
      </c>
      <c r="F1245">
        <v>1.2623459100723201E-2</v>
      </c>
      <c r="G1245">
        <v>3.6901235580444298E-4</v>
      </c>
      <c r="H1245">
        <v>-1.2111146934330401E-3</v>
      </c>
      <c r="I1245">
        <v>-0.45229101181030201</v>
      </c>
      <c r="J1245">
        <v>-0.50113713741302401</v>
      </c>
      <c r="K1245">
        <v>0.250321393433594</v>
      </c>
      <c r="L1245">
        <v>1.04269047199007</v>
      </c>
      <c r="M1245">
        <v>-1.55457849436454</v>
      </c>
      <c r="N1245">
        <v>0.10120173153888901</v>
      </c>
      <c r="O1245" s="1">
        <v>-2.8618719950945803E-7</v>
      </c>
      <c r="P1245">
        <v>-2.7451104196903102E-4</v>
      </c>
      <c r="Q1245">
        <v>-0.40575700682561999</v>
      </c>
    </row>
    <row r="1246" spans="1:17" x14ac:dyDescent="0.2">
      <c r="A1246" s="1">
        <v>-2.02655792236328E-6</v>
      </c>
      <c r="B1246">
        <v>0.83492583036422696</v>
      </c>
      <c r="C1246">
        <v>-0.23957100510597201</v>
      </c>
      <c r="D1246">
        <v>-0.49548426270484902</v>
      </c>
      <c r="E1246">
        <v>-7.1819305419921806E-2</v>
      </c>
      <c r="F1246">
        <v>2.7763992547988801E-2</v>
      </c>
      <c r="G1246">
        <v>5.9514045715331997E-3</v>
      </c>
      <c r="H1246">
        <v>-3.96102108061313E-2</v>
      </c>
      <c r="I1246">
        <v>-0.38821893930435097</v>
      </c>
      <c r="J1246">
        <v>-0.43326556682586598</v>
      </c>
      <c r="K1246">
        <v>0.241923964948345</v>
      </c>
      <c r="L1246">
        <v>1.0352090993679199</v>
      </c>
      <c r="M1246">
        <v>-1.55884121053282</v>
      </c>
      <c r="N1246">
        <v>9.9108754255940595E-2</v>
      </c>
      <c r="O1246" s="1">
        <v>-1.18670451323778E-5</v>
      </c>
      <c r="P1246">
        <v>-6.6625126690728403E-3</v>
      </c>
      <c r="Q1246">
        <v>-0.39039913877260002</v>
      </c>
    </row>
    <row r="1247" spans="1:17" x14ac:dyDescent="0.2">
      <c r="A1247" s="1">
        <v>-1.07288360595703E-6</v>
      </c>
      <c r="B1247">
        <v>0.83296233415603604</v>
      </c>
      <c r="C1247">
        <v>-0.23165594041347501</v>
      </c>
      <c r="D1247">
        <v>-0.50250303745269698</v>
      </c>
      <c r="E1247">
        <v>-6.8665623664855902E-2</v>
      </c>
      <c r="F1247">
        <v>2.3694127798080399E-2</v>
      </c>
      <c r="G1247">
        <v>-8.3921551704406704E-3</v>
      </c>
      <c r="H1247">
        <v>-0.113630063831806</v>
      </c>
      <c r="I1247">
        <v>-0.35175874829292297</v>
      </c>
      <c r="J1247">
        <v>-0.39935776591300898</v>
      </c>
      <c r="K1247">
        <v>0.23377958102639901</v>
      </c>
      <c r="L1247">
        <v>1.02797425256189</v>
      </c>
      <c r="M1247">
        <v>-1.5616293143200299</v>
      </c>
      <c r="N1247">
        <v>9.6963324214995997E-2</v>
      </c>
      <c r="O1247" s="1">
        <v>1.36538020060522E-5</v>
      </c>
      <c r="P1247">
        <v>-1.59624772753129E-2</v>
      </c>
      <c r="Q1247">
        <v>-0.37528980433258202</v>
      </c>
    </row>
    <row r="1248" spans="1:17" x14ac:dyDescent="0.2">
      <c r="A1248" s="1">
        <v>-9.5367431640625E-7</v>
      </c>
      <c r="B1248">
        <v>0.83079695701599099</v>
      </c>
      <c r="C1248">
        <v>-0.224598363041877</v>
      </c>
      <c r="D1248">
        <v>-0.50924658775329501</v>
      </c>
      <c r="E1248">
        <v>-3.8195192813873201E-2</v>
      </c>
      <c r="F1248">
        <v>2.5700241327285701E-2</v>
      </c>
      <c r="G1248">
        <v>1.04973912239074E-2</v>
      </c>
      <c r="H1248">
        <v>1.6289647668599999E-2</v>
      </c>
      <c r="I1248">
        <v>-0.37527957558631803</v>
      </c>
      <c r="J1248">
        <v>-0.33517080545425398</v>
      </c>
      <c r="K1248">
        <v>0.22653084317986699</v>
      </c>
      <c r="L1248">
        <v>1.0209007288024301</v>
      </c>
      <c r="M1248">
        <v>-1.5644564305626301</v>
      </c>
      <c r="N1248">
        <v>9.5023191210871702E-2</v>
      </c>
      <c r="O1248" s="1">
        <v>-1.03045087234297E-5</v>
      </c>
      <c r="P1248">
        <v>2.0489568044114101E-3</v>
      </c>
      <c r="Q1248">
        <v>-0.36180480317694702</v>
      </c>
    </row>
    <row r="1249" spans="1:17" x14ac:dyDescent="0.2">
      <c r="A1249" s="1">
        <v>-9.5367431640625E-7</v>
      </c>
      <c r="B1249">
        <v>0.82781755924224798</v>
      </c>
      <c r="C1249">
        <v>-0.220486864447593</v>
      </c>
      <c r="D1249">
        <v>-0.51585227251052801</v>
      </c>
      <c r="E1249">
        <v>-2.8731107711791899E-2</v>
      </c>
      <c r="F1249">
        <v>2.51440703868865E-2</v>
      </c>
      <c r="G1249">
        <v>2.0475149154662999E-2</v>
      </c>
      <c r="H1249">
        <v>0.10000732541084199</v>
      </c>
      <c r="I1249">
        <v>-0.42602142691612199</v>
      </c>
      <c r="J1249">
        <v>-0.27842807769775302</v>
      </c>
      <c r="K1249">
        <v>0.22231358872043</v>
      </c>
      <c r="L1249">
        <v>1.0135304217082901</v>
      </c>
      <c r="M1249">
        <v>-1.5687918656169</v>
      </c>
      <c r="N1249">
        <v>9.4154851704055006E-2</v>
      </c>
      <c r="O1249" s="1">
        <v>-1.4791595716268E-5</v>
      </c>
      <c r="P1249">
        <v>1.18625016087586E-2</v>
      </c>
      <c r="Q1249">
        <v>-0.35348267020937602</v>
      </c>
    </row>
    <row r="1250" spans="1:17" x14ac:dyDescent="0.2">
      <c r="A1250" s="1">
        <v>-9.5367431640625E-7</v>
      </c>
      <c r="B1250">
        <v>0.824266016483306</v>
      </c>
      <c r="C1250">
        <v>-0.217550873756408</v>
      </c>
      <c r="D1250">
        <v>-0.52274000644683805</v>
      </c>
      <c r="E1250">
        <v>-3.8469910621642997E-2</v>
      </c>
      <c r="F1250">
        <v>1.1816918849945001E-2</v>
      </c>
      <c r="G1250">
        <v>5.4111599922180099E-2</v>
      </c>
      <c r="H1250">
        <v>7.16898068785667E-2</v>
      </c>
      <c r="I1250">
        <v>-0.41817969083786</v>
      </c>
      <c r="J1250">
        <v>-0.20583724975585899</v>
      </c>
      <c r="K1250">
        <v>0.21930454106202499</v>
      </c>
      <c r="L1250">
        <v>1.00561685291001</v>
      </c>
      <c r="M1250">
        <v>-1.5729629509234</v>
      </c>
      <c r="N1250">
        <v>9.3737629275084305E-2</v>
      </c>
      <c r="O1250" s="1">
        <v>-2.45989067041926E-5</v>
      </c>
      <c r="P1250">
        <v>6.1708404574192799E-3</v>
      </c>
      <c r="Q1250">
        <v>-0.34689549594571201</v>
      </c>
    </row>
    <row r="1251" spans="1:17" x14ac:dyDescent="0.2">
      <c r="A1251" s="1">
        <v>-2.02655792236328E-6</v>
      </c>
      <c r="B1251">
        <v>0.82067507505416804</v>
      </c>
      <c r="C1251">
        <v>-0.215109407901763</v>
      </c>
      <c r="D1251">
        <v>-0.52935838699340798</v>
      </c>
      <c r="E1251">
        <v>-3.7152707576751702E-2</v>
      </c>
      <c r="F1251">
        <v>1.35715901851654E-2</v>
      </c>
      <c r="G1251">
        <v>4.2022526264190598E-2</v>
      </c>
      <c r="H1251">
        <v>-5.94932250678539E-2</v>
      </c>
      <c r="I1251">
        <v>-0.36249807476997298</v>
      </c>
      <c r="J1251">
        <v>-0.112282425165176</v>
      </c>
      <c r="K1251">
        <v>0.21680386184127901</v>
      </c>
      <c r="L1251">
        <v>0.99792431509663104</v>
      </c>
      <c r="M1251">
        <v>-1.5750300875327801</v>
      </c>
      <c r="N1251">
        <v>9.3450245514689306E-2</v>
      </c>
      <c r="O1251" s="1">
        <v>-2.11886537257391E-5</v>
      </c>
      <c r="P1251">
        <v>-2.4215029413041599E-3</v>
      </c>
      <c r="Q1251">
        <v>-0.340763815961179</v>
      </c>
    </row>
    <row r="1252" spans="1:17" x14ac:dyDescent="0.2">
      <c r="A1252" s="1">
        <v>-1.07288360595703E-6</v>
      </c>
      <c r="B1252">
        <v>0.81784015893936102</v>
      </c>
      <c r="C1252">
        <v>-0.212536126375198</v>
      </c>
      <c r="D1252">
        <v>-0.53475785255432096</v>
      </c>
      <c r="E1252">
        <v>-2.5849163532257E-2</v>
      </c>
      <c r="F1252">
        <v>7.74818658828735E-3</v>
      </c>
      <c r="G1252">
        <v>1.0572016239166201E-2</v>
      </c>
      <c r="H1252">
        <v>-8.6334228515625E-2</v>
      </c>
      <c r="I1252">
        <v>-0.26498585939407299</v>
      </c>
      <c r="J1252">
        <v>-9.4775334000587394E-2</v>
      </c>
      <c r="K1252">
        <v>0.214169654139517</v>
      </c>
      <c r="L1252">
        <v>0.99170818447666598</v>
      </c>
      <c r="M1252">
        <v>-1.5745899704456101</v>
      </c>
      <c r="N1252">
        <v>9.2951919756348797E-2</v>
      </c>
      <c r="O1252" s="1">
        <v>-2.1174072037761598E-6</v>
      </c>
      <c r="P1252">
        <v>-2.1682084624991601E-3</v>
      </c>
      <c r="Q1252">
        <v>-0.33443314549608799</v>
      </c>
    </row>
    <row r="1253" spans="1:17" x14ac:dyDescent="0.2">
      <c r="A1253" s="1">
        <v>-9.5367431640625E-7</v>
      </c>
      <c r="B1253">
        <v>0.81659227609634399</v>
      </c>
      <c r="C1253">
        <v>-0.21060089766979201</v>
      </c>
      <c r="D1253">
        <v>-0.53742390871047896</v>
      </c>
      <c r="E1253">
        <v>-3.8410604000091497E-2</v>
      </c>
      <c r="F1253">
        <v>6.2484145164489698E-2</v>
      </c>
      <c r="G1253">
        <v>-2.4985313415527299E-2</v>
      </c>
      <c r="H1253">
        <v>0.15870788693428001</v>
      </c>
      <c r="I1253">
        <v>-0.11897674202918999</v>
      </c>
      <c r="J1253">
        <v>-0.10471852123737301</v>
      </c>
      <c r="K1253">
        <v>0.21218959682937</v>
      </c>
      <c r="L1253">
        <v>0.98872700530510704</v>
      </c>
      <c r="M1253">
        <v>-1.57601257258167</v>
      </c>
      <c r="N1253">
        <v>9.2423512372592595E-2</v>
      </c>
      <c r="O1253" s="1">
        <v>5.99660953127069E-5</v>
      </c>
      <c r="P1253">
        <v>1.97735243273129E-3</v>
      </c>
      <c r="Q1253">
        <v>-0.33064363107415001</v>
      </c>
    </row>
    <row r="1254" spans="1:17" x14ac:dyDescent="0.2">
      <c r="A1254" s="1">
        <v>-9.5367431640625E-7</v>
      </c>
      <c r="B1254">
        <v>0.81697887182235696</v>
      </c>
      <c r="C1254">
        <v>-0.21139124035835199</v>
      </c>
      <c r="D1254">
        <v>-0.53652530908584595</v>
      </c>
      <c r="E1254">
        <v>-6.7361712455749498E-2</v>
      </c>
      <c r="F1254">
        <v>2.37999856472015E-2</v>
      </c>
      <c r="G1254">
        <v>-2.5746524333953798E-2</v>
      </c>
      <c r="H1254">
        <v>0.16987225413322399</v>
      </c>
      <c r="I1254">
        <v>2.5919742882251701E-2</v>
      </c>
      <c r="J1254">
        <v>-5.2959445863962097E-2</v>
      </c>
      <c r="K1254">
        <v>0.21299815294989299</v>
      </c>
      <c r="L1254">
        <v>0.98971240408642802</v>
      </c>
      <c r="M1254">
        <v>-1.58011339657705</v>
      </c>
      <c r="N1254">
        <v>9.2659088927502797E-2</v>
      </c>
      <c r="O1254" s="1">
        <v>4.1277028367777899E-5</v>
      </c>
      <c r="P1254">
        <v>-2.33182831255978E-4</v>
      </c>
      <c r="Q1254">
        <v>-0.33309882893724202</v>
      </c>
    </row>
    <row r="1255" spans="1:17" x14ac:dyDescent="0.2">
      <c r="A1255" s="1">
        <v>-2.02655792236328E-6</v>
      </c>
      <c r="B1255">
        <v>0.81780284643173196</v>
      </c>
      <c r="C1255">
        <v>-0.21202263236045801</v>
      </c>
      <c r="D1255">
        <v>-0.53501850366592396</v>
      </c>
      <c r="E1255">
        <v>-4.2017102241516099E-2</v>
      </c>
      <c r="F1255">
        <v>-1.9147604703903101E-2</v>
      </c>
      <c r="G1255">
        <v>-7.1423649787902797E-3</v>
      </c>
      <c r="H1255">
        <v>6.0187958180904298E-2</v>
      </c>
      <c r="I1255">
        <v>3.1163129955530101E-2</v>
      </c>
      <c r="J1255">
        <v>-2.2767242044210399E-2</v>
      </c>
      <c r="K1255">
        <v>0.213644185679011</v>
      </c>
      <c r="L1255">
        <v>0.99146403179478604</v>
      </c>
      <c r="M1255">
        <v>-1.5825828164936699</v>
      </c>
      <c r="N1255">
        <v>9.2768309455818501E-2</v>
      </c>
      <c r="O1255" s="1">
        <v>-5.7462245016724196E-6</v>
      </c>
      <c r="P1255" s="1">
        <v>-4.2703267404817697E-5</v>
      </c>
      <c r="Q1255">
        <v>-0.33522352415794998</v>
      </c>
    </row>
    <row r="1256" spans="1:17" x14ac:dyDescent="0.2">
      <c r="A1256" s="1">
        <v>-2.98023223876953E-6</v>
      </c>
      <c r="B1256">
        <v>0.81832176446914595</v>
      </c>
      <c r="C1256">
        <v>-0.21213103830814301</v>
      </c>
      <c r="D1256">
        <v>-0.53418159484863204</v>
      </c>
      <c r="E1256">
        <v>-2.4866461753845201E-2</v>
      </c>
      <c r="F1256">
        <v>-3.7120878696441602E-2</v>
      </c>
      <c r="G1256">
        <v>3.0274391174316399E-2</v>
      </c>
      <c r="H1256">
        <v>3.6346767097711501E-2</v>
      </c>
      <c r="I1256">
        <v>4.1352957487106302E-2</v>
      </c>
      <c r="J1256">
        <v>-2.50127129256725E-2</v>
      </c>
      <c r="K1256">
        <v>0.21375510760347999</v>
      </c>
      <c r="L1256">
        <v>0.99247141256183402</v>
      </c>
      <c r="M1256">
        <v>-1.58350003831136</v>
      </c>
      <c r="N1256">
        <v>9.2729355245055503E-2</v>
      </c>
      <c r="O1256" s="1">
        <v>2.79452281759536E-5</v>
      </c>
      <c r="P1256" s="1">
        <v>-3.7595265980715197E-5</v>
      </c>
      <c r="Q1256">
        <v>-0.33593293561028897</v>
      </c>
    </row>
    <row r="1257" spans="1:17" x14ac:dyDescent="0.2">
      <c r="A1257" s="1">
        <v>-1.9073486328125E-6</v>
      </c>
      <c r="B1257">
        <v>0.81843775510787897</v>
      </c>
      <c r="C1257">
        <v>-0.21143867075443201</v>
      </c>
      <c r="D1257">
        <v>-0.53427821397781305</v>
      </c>
      <c r="E1257">
        <v>1.3255834579467701E-2</v>
      </c>
      <c r="F1257">
        <v>-5.3392380475997897E-2</v>
      </c>
      <c r="G1257">
        <v>4.5965433120727497E-2</v>
      </c>
      <c r="H1257">
        <v>7.6859012246131897E-2</v>
      </c>
      <c r="I1257">
        <v>3.2444365322589798E-2</v>
      </c>
      <c r="J1257">
        <v>-5.4108124226331697E-2</v>
      </c>
      <c r="K1257">
        <v>0.213046676881811</v>
      </c>
      <c r="L1257">
        <v>0.99245349451162002</v>
      </c>
      <c r="M1257">
        <v>-1.5845773767848499</v>
      </c>
      <c r="N1257">
        <v>9.2456519572262696E-2</v>
      </c>
      <c r="O1257" s="1">
        <v>-3.2532520842167599E-5</v>
      </c>
      <c r="P1257">
        <v>-1.3492628416705301E-4</v>
      </c>
      <c r="Q1257">
        <v>-0.33504132756448401</v>
      </c>
    </row>
    <row r="1258" spans="1:17" x14ac:dyDescent="0.2">
      <c r="A1258" s="1">
        <v>-2.02655792236328E-6</v>
      </c>
      <c r="B1258">
        <v>0.81832522153854304</v>
      </c>
      <c r="C1258">
        <v>-0.21066753566265101</v>
      </c>
      <c r="D1258">
        <v>-0.53475517034530595</v>
      </c>
      <c r="E1258">
        <v>2.8169631958007799E-2</v>
      </c>
      <c r="F1258">
        <v>-1.9266694784164401E-2</v>
      </c>
      <c r="G1258">
        <v>3.9927005767822203E-2</v>
      </c>
      <c r="H1258">
        <v>9.9608719348907401E-2</v>
      </c>
      <c r="I1258">
        <v>1.51720251888036E-2</v>
      </c>
      <c r="J1258">
        <v>-7.31207430362701E-2</v>
      </c>
      <c r="K1258">
        <v>0.212257766636162</v>
      </c>
      <c r="L1258">
        <v>0.99198202242317901</v>
      </c>
      <c r="M1258">
        <v>-1.5865141540732099</v>
      </c>
      <c r="N1258">
        <v>9.2188881118727806E-2</v>
      </c>
      <c r="O1258" s="1">
        <v>-2.1669811468908699E-5</v>
      </c>
      <c r="P1258">
        <v>-1.10504892771314E-4</v>
      </c>
      <c r="Q1258">
        <v>-0.33404989752348402</v>
      </c>
    </row>
    <row r="1259" spans="1:17" x14ac:dyDescent="0.2">
      <c r="A1259" s="1">
        <v>-2.02655792236328E-6</v>
      </c>
      <c r="B1259">
        <v>0.81812584400177002</v>
      </c>
      <c r="C1259">
        <v>-0.210984617471694</v>
      </c>
      <c r="D1259">
        <v>-0.53493511676788297</v>
      </c>
      <c r="E1259">
        <v>-1.2786388397216699E-3</v>
      </c>
      <c r="F1259">
        <v>-1.8736094236373901E-2</v>
      </c>
      <c r="G1259">
        <v>1.6745746135711601E-2</v>
      </c>
      <c r="H1259">
        <v>0.11328765749931299</v>
      </c>
      <c r="I1259">
        <v>-1.66676705703139E-3</v>
      </c>
      <c r="J1259">
        <v>-6.0330864042043603E-2</v>
      </c>
      <c r="K1259">
        <v>0.212582136804991</v>
      </c>
      <c r="L1259">
        <v>0.991716357133684</v>
      </c>
      <c r="M1259">
        <v>-1.58894188192256</v>
      </c>
      <c r="N1259">
        <v>9.2336203386223697E-2</v>
      </c>
      <c r="O1259" s="1">
        <v>4.0117277953027699E-7</v>
      </c>
      <c r="P1259" s="1">
        <v>1.1391923245989599E-5</v>
      </c>
      <c r="Q1259">
        <v>-0.33498260615916198</v>
      </c>
    </row>
    <row r="1260" spans="1:17" x14ac:dyDescent="0.2">
      <c r="A1260" s="1">
        <v>-2.02655792236328E-6</v>
      </c>
      <c r="B1260">
        <v>0.81823873519897405</v>
      </c>
      <c r="C1260">
        <v>-0.21212595701217599</v>
      </c>
      <c r="D1260">
        <v>-0.53431075811386097</v>
      </c>
      <c r="E1260">
        <v>-7.1133375167846602E-3</v>
      </c>
      <c r="F1260">
        <v>-2.0112514495849599E-2</v>
      </c>
      <c r="G1260">
        <v>1.8791854381561199E-2</v>
      </c>
      <c r="H1260">
        <v>0.11198857426643299</v>
      </c>
      <c r="I1260">
        <v>-1.18672559037804E-2</v>
      </c>
      <c r="J1260">
        <v>-4.0780063718557302E-2</v>
      </c>
      <c r="K1260">
        <v>0.21374990658680301</v>
      </c>
      <c r="L1260">
        <v>0.992314277279713</v>
      </c>
      <c r="M1260">
        <v>-1.5916783904920799</v>
      </c>
      <c r="N1260">
        <v>9.2740144511141695E-2</v>
      </c>
      <c r="O1260" s="1">
        <v>2.6884961836601402E-6</v>
      </c>
      <c r="P1260" s="1">
        <v>5.4196585160460703E-5</v>
      </c>
      <c r="Q1260">
        <v>-0.33760626218974399</v>
      </c>
    </row>
    <row r="1261" spans="1:17" x14ac:dyDescent="0.2">
      <c r="A1261" s="1">
        <v>-2.02655792236328E-6</v>
      </c>
      <c r="B1261">
        <v>0.81849926710128695</v>
      </c>
      <c r="C1261">
        <v>-0.213528141379356</v>
      </c>
      <c r="D1261">
        <v>-0.53335219621658303</v>
      </c>
      <c r="E1261">
        <v>7.7170133590698199E-3</v>
      </c>
      <c r="F1261">
        <v>-8.1175565719604395E-4</v>
      </c>
      <c r="G1261">
        <v>1.7070412635803198E-2</v>
      </c>
      <c r="H1261">
        <v>6.5389931201934801E-2</v>
      </c>
      <c r="I1261">
        <v>-2.2539244964718801E-2</v>
      </c>
      <c r="J1261">
        <v>-1.11656077206134E-2</v>
      </c>
      <c r="K1261">
        <v>0.21518497999730099</v>
      </c>
      <c r="L1261">
        <v>0.99328165034715199</v>
      </c>
      <c r="M1261">
        <v>-1.59366567866955</v>
      </c>
      <c r="N1261">
        <v>9.3215364568731002E-2</v>
      </c>
      <c r="O1261" s="1">
        <v>-1.06934685199094E-7</v>
      </c>
      <c r="P1261" s="1">
        <v>1.6456315683006499E-5</v>
      </c>
      <c r="Q1261">
        <v>-0.340628973941761</v>
      </c>
    </row>
    <row r="1262" spans="1:17" x14ac:dyDescent="0.2">
      <c r="A1262" s="1">
        <v>-2.02655792236328E-6</v>
      </c>
      <c r="B1262">
        <v>0.818894803524017</v>
      </c>
      <c r="C1262">
        <v>-0.21413806080818101</v>
      </c>
      <c r="D1262">
        <v>-0.53249990940093905</v>
      </c>
      <c r="E1262">
        <v>-2.8254389762878401E-3</v>
      </c>
      <c r="F1262">
        <v>-1.44382715225219E-2</v>
      </c>
      <c r="G1262">
        <v>-7.5550675392150801E-3</v>
      </c>
      <c r="H1262">
        <v>2.3051453754305801E-2</v>
      </c>
      <c r="I1262">
        <v>-7.1753468364477097E-3</v>
      </c>
      <c r="J1262">
        <v>-4.3873842805624E-3</v>
      </c>
      <c r="K1262">
        <v>0.21580933636175101</v>
      </c>
      <c r="L1262">
        <v>0.99423377123246404</v>
      </c>
      <c r="M1262">
        <v>-1.5945480982968001</v>
      </c>
      <c r="N1262">
        <v>9.3377344449184094E-2</v>
      </c>
      <c r="O1262" s="1">
        <v>-3.0820486358122801E-7</v>
      </c>
      <c r="P1262" s="1">
        <v>7.25682905950607E-7</v>
      </c>
      <c r="Q1262">
        <v>-0.34213410166372499</v>
      </c>
    </row>
    <row r="1263" spans="1:17" x14ac:dyDescent="0.2">
      <c r="A1263" s="1">
        <v>-9.5367431640625E-7</v>
      </c>
      <c r="B1263">
        <v>0.81908881664276101</v>
      </c>
      <c r="C1263">
        <v>-0.214254230260849</v>
      </c>
      <c r="D1263">
        <v>-0.53215467929839999</v>
      </c>
      <c r="E1263">
        <v>2.9773116111755302E-3</v>
      </c>
      <c r="F1263">
        <v>-8.9510083198547294E-3</v>
      </c>
      <c r="G1263">
        <v>-1.9924223423004098E-2</v>
      </c>
      <c r="H1263">
        <v>5.8873817324638297E-3</v>
      </c>
      <c r="I1263">
        <v>-7.8360764309763908E-3</v>
      </c>
      <c r="J1263">
        <v>-1.36698316782712E-2</v>
      </c>
      <c r="K1263">
        <v>0.215928261232259</v>
      </c>
      <c r="L1263">
        <v>0.99463832594939705</v>
      </c>
      <c r="M1263">
        <v>-1.5948776680421399</v>
      </c>
      <c r="N1263">
        <v>9.3389550939978694E-2</v>
      </c>
      <c r="O1263" s="1">
        <v>5.3097937874234097E-7</v>
      </c>
      <c r="P1263" s="1">
        <v>6.3064364875756995E-7</v>
      </c>
      <c r="Q1263">
        <v>-0.34253271292343901</v>
      </c>
    </row>
    <row r="1264" spans="1:17" x14ac:dyDescent="0.2">
      <c r="A1264" s="1">
        <v>-1.07288360595703E-6</v>
      </c>
      <c r="B1264">
        <v>0.81943130493163996</v>
      </c>
      <c r="C1264">
        <v>-0.21425381302833499</v>
      </c>
      <c r="D1264">
        <v>-0.531627357006073</v>
      </c>
      <c r="E1264">
        <v>-1.30666494369506E-2</v>
      </c>
      <c r="F1264">
        <v>-1.31170749664306E-2</v>
      </c>
      <c r="G1264">
        <v>-1.9273757934570299E-3</v>
      </c>
      <c r="H1264">
        <v>-4.0681273676455004E-3</v>
      </c>
      <c r="I1264">
        <v>3.1762320548295898E-2</v>
      </c>
      <c r="J1264">
        <v>-2.5719888508319799E-2</v>
      </c>
      <c r="K1264">
        <v>0.21592783214202699</v>
      </c>
      <c r="L1264">
        <v>0.99528203433338902</v>
      </c>
      <c r="M1264">
        <v>-1.5952821091463001</v>
      </c>
      <c r="N1264">
        <v>9.3335838264472101E-2</v>
      </c>
      <c r="O1264" s="1">
        <v>-3.3034492595083001E-7</v>
      </c>
      <c r="P1264" s="1">
        <v>3.3233482100157402E-6</v>
      </c>
      <c r="Q1264">
        <v>-0.34284062962989598</v>
      </c>
    </row>
    <row r="1265" spans="1:17" x14ac:dyDescent="0.2">
      <c r="A1265" s="1">
        <v>-2.02655792236328E-6</v>
      </c>
      <c r="B1265">
        <v>0.82002723217010498</v>
      </c>
      <c r="C1265">
        <v>-0.21397909522056499</v>
      </c>
      <c r="D1265">
        <v>-0.53081858158111495</v>
      </c>
      <c r="E1265">
        <v>-7.0555806159973101E-3</v>
      </c>
      <c r="F1265">
        <v>-6.1896443367004299E-3</v>
      </c>
      <c r="G1265">
        <v>1.4674067497253401E-2</v>
      </c>
      <c r="H1265">
        <v>-2.07865461707115E-2</v>
      </c>
      <c r="I1265">
        <v>4.1622065007686601E-2</v>
      </c>
      <c r="J1265">
        <v>1.78992515429854E-3</v>
      </c>
      <c r="K1265">
        <v>0.215646596315624</v>
      </c>
      <c r="L1265">
        <v>0.99630865349437203</v>
      </c>
      <c r="M1265">
        <v>-1.5951400819678301</v>
      </c>
      <c r="N1265">
        <v>9.3142038587635395E-2</v>
      </c>
      <c r="O1265" s="1">
        <v>6.4083904645752299E-7</v>
      </c>
      <c r="P1265" s="1">
        <v>-1.5486056121173701E-6</v>
      </c>
      <c r="Q1265">
        <v>-0.34271675584999101</v>
      </c>
    </row>
    <row r="1266" spans="1:17" x14ac:dyDescent="0.2">
      <c r="A1266" s="1">
        <v>-2.02655792236328E-6</v>
      </c>
      <c r="B1266">
        <v>0.82033610343933105</v>
      </c>
      <c r="C1266">
        <v>-0.21414005756378099</v>
      </c>
      <c r="D1266">
        <v>-0.53027594089508001</v>
      </c>
      <c r="E1266">
        <v>8.00096988677978E-3</v>
      </c>
      <c r="F1266">
        <v>1.45859718322753E-2</v>
      </c>
      <c r="G1266">
        <v>2.3622274398803701E-2</v>
      </c>
      <c r="H1266">
        <v>-3.8152351975440903E-2</v>
      </c>
      <c r="I1266">
        <v>3.7260945886373499E-2</v>
      </c>
      <c r="J1266">
        <v>2.6379954069852801E-2</v>
      </c>
      <c r="K1266">
        <v>0.21581137417070301</v>
      </c>
      <c r="L1266">
        <v>0.99694683166596598</v>
      </c>
      <c r="M1266">
        <v>-1.5944484087091499</v>
      </c>
      <c r="N1266">
        <v>9.3151888478098202E-2</v>
      </c>
      <c r="O1266" s="1">
        <v>2.7567648101655099E-6</v>
      </c>
      <c r="P1266" s="1">
        <v>-3.75015507228113E-5</v>
      </c>
      <c r="Q1266">
        <v>-0.34304950659225802</v>
      </c>
    </row>
    <row r="1267" spans="1:17" x14ac:dyDescent="0.2">
      <c r="A1267" s="1">
        <v>-2.02655792236328E-6</v>
      </c>
      <c r="B1267">
        <v>0.82029718160629195</v>
      </c>
      <c r="C1267">
        <v>-0.21440240740776001</v>
      </c>
      <c r="D1267">
        <v>-0.53023028373718195</v>
      </c>
      <c r="E1267">
        <v>9.4896554946899397E-3</v>
      </c>
      <c r="F1267">
        <v>2.82302200794219E-2</v>
      </c>
      <c r="G1267">
        <v>2.6353836059570299E-2</v>
      </c>
      <c r="H1267">
        <v>-6.1763525009155204E-3</v>
      </c>
      <c r="I1267">
        <v>1.9067067652940702E-2</v>
      </c>
      <c r="J1267">
        <v>2.1592233330011298E-2</v>
      </c>
      <c r="K1267">
        <v>0.21607996162038701</v>
      </c>
      <c r="L1267">
        <v>0.99696446162927699</v>
      </c>
      <c r="M1267">
        <v>-1.5936626496764601</v>
      </c>
      <c r="N1267">
        <v>9.3253556829607204E-2</v>
      </c>
      <c r="O1267" s="1">
        <v>7.06006257392099E-6</v>
      </c>
      <c r="P1267" s="1">
        <v>-2.5428078678855199E-6</v>
      </c>
      <c r="Q1267">
        <v>-0.34331325054308598</v>
      </c>
    </row>
    <row r="1268" spans="1:17" x14ac:dyDescent="0.2">
      <c r="A1268" s="1">
        <v>-2.02655792236328E-6</v>
      </c>
      <c r="B1268">
        <v>0.82010513544082597</v>
      </c>
      <c r="C1268">
        <v>-0.21516925096511799</v>
      </c>
      <c r="D1268">
        <v>-0.53021669387817305</v>
      </c>
      <c r="E1268">
        <v>-8.68988037109375E-3</v>
      </c>
      <c r="F1268">
        <v>-1.5970587730407701E-2</v>
      </c>
      <c r="G1268">
        <v>2.6660680770873999E-2</v>
      </c>
      <c r="H1268">
        <v>2.5567475706338799E-2</v>
      </c>
      <c r="I1268">
        <v>6.7934896796941696E-3</v>
      </c>
      <c r="J1268">
        <v>2.44248230010271E-2</v>
      </c>
      <c r="K1268">
        <v>0.216865130129509</v>
      </c>
      <c r="L1268">
        <v>0.99686939548327103</v>
      </c>
      <c r="M1268">
        <v>-1.5934970373445401</v>
      </c>
      <c r="N1268">
        <v>9.3562784190672002E-2</v>
      </c>
      <c r="O1268" s="1">
        <v>3.7000358446574599E-6</v>
      </c>
      <c r="P1268" s="1">
        <v>4.2424056954484E-6</v>
      </c>
      <c r="Q1268">
        <v>-0.34449208701988099</v>
      </c>
    </row>
    <row r="1269" spans="1:17" x14ac:dyDescent="0.2">
      <c r="A1269" s="1">
        <v>-1.9073486328125E-6</v>
      </c>
      <c r="B1269">
        <v>0.82002818584442105</v>
      </c>
      <c r="C1269">
        <v>-0.215825155377388</v>
      </c>
      <c r="D1269">
        <v>-0.53006911277770996</v>
      </c>
      <c r="E1269">
        <v>-7.1784257888793902E-3</v>
      </c>
      <c r="F1269">
        <v>-2.5110781192779499E-2</v>
      </c>
      <c r="G1269">
        <v>2.08827257156372E-2</v>
      </c>
      <c r="H1269">
        <v>2.1895069628953899E-2</v>
      </c>
      <c r="I1269">
        <v>-2.9477602802216998E-3</v>
      </c>
      <c r="J1269">
        <v>3.3422815613448598E-3</v>
      </c>
      <c r="K1269">
        <v>0.21753681986144199</v>
      </c>
      <c r="L1269">
        <v>0.99695354120360002</v>
      </c>
      <c r="M1269">
        <v>-1.5937420506187101</v>
      </c>
      <c r="N1269">
        <v>9.3813068397303995E-2</v>
      </c>
      <c r="O1269" s="1">
        <v>3.7642340859099901E-6</v>
      </c>
      <c r="P1269" s="1">
        <v>-2.1571558659485099E-7</v>
      </c>
      <c r="Q1269">
        <v>-0.34564137748677598</v>
      </c>
    </row>
    <row r="1270" spans="1:17" x14ac:dyDescent="0.2">
      <c r="A1270" s="1">
        <v>-2.02655792236328E-6</v>
      </c>
      <c r="B1270">
        <v>0.82029247283935502</v>
      </c>
      <c r="C1270">
        <v>-0.215789213776588</v>
      </c>
      <c r="D1270">
        <v>-0.52967470884323098</v>
      </c>
      <c r="E1270">
        <v>-3.6432743072509701E-3</v>
      </c>
      <c r="F1270">
        <v>-1.7563134431838899E-2</v>
      </c>
      <c r="G1270">
        <v>1.2111186981201101E-2</v>
      </c>
      <c r="H1270">
        <v>1.5641236677765801E-2</v>
      </c>
      <c r="I1270">
        <v>-9.6690831705927797E-3</v>
      </c>
      <c r="J1270">
        <v>-1.3232700526714301E-2</v>
      </c>
      <c r="K1270">
        <v>0.217500013949708</v>
      </c>
      <c r="L1270">
        <v>0.99743972865733699</v>
      </c>
      <c r="M1270">
        <v>-1.5942306429789801</v>
      </c>
      <c r="N1270">
        <v>9.37578620490883E-2</v>
      </c>
      <c r="O1270" s="1">
        <v>7.7496235371281805E-7</v>
      </c>
      <c r="P1270" s="1">
        <v>2.0012662324705401E-6</v>
      </c>
      <c r="Q1270">
        <v>-0.345857425321276</v>
      </c>
    </row>
    <row r="1271" spans="1:17" x14ac:dyDescent="0.2">
      <c r="A1271" s="1">
        <v>-1.07288360595703E-6</v>
      </c>
      <c r="B1271">
        <v>0.82120436429977395</v>
      </c>
      <c r="C1271">
        <v>-0.21609930694103199</v>
      </c>
      <c r="D1271">
        <v>-0.52813297510147095</v>
      </c>
      <c r="E1271">
        <v>-7.6373815536498997E-3</v>
      </c>
      <c r="F1271">
        <v>1.5614390373229901E-2</v>
      </c>
      <c r="G1271">
        <v>3.0010938644409102E-3</v>
      </c>
      <c r="H1271">
        <v>-2.1060932427644698E-2</v>
      </c>
      <c r="I1271">
        <v>4.4368971139192498E-2</v>
      </c>
      <c r="J1271">
        <v>4.3914686888456303E-2</v>
      </c>
      <c r="K1271">
        <v>0.21781759699974801</v>
      </c>
      <c r="L1271">
        <v>0.99927285348999495</v>
      </c>
      <c r="M1271">
        <v>-1.5942524220518799</v>
      </c>
      <c r="N1271">
        <v>9.3723372409330305E-2</v>
      </c>
      <c r="O1271" s="1">
        <v>-3.5788961770251697E-7</v>
      </c>
      <c r="P1271" s="1">
        <v>-4.1036162734615901E-5</v>
      </c>
      <c r="Q1271">
        <v>-0.34700372542549601</v>
      </c>
    </row>
    <row r="1272" spans="1:17" x14ac:dyDescent="0.2">
      <c r="A1272" s="1">
        <v>-1.9073486328125E-6</v>
      </c>
      <c r="B1272">
        <v>0.82152515649795499</v>
      </c>
      <c r="C1272">
        <v>-0.217116653919219</v>
      </c>
      <c r="D1272">
        <v>-0.527216076850891</v>
      </c>
      <c r="E1272">
        <v>-1.1539459228515601E-4</v>
      </c>
      <c r="F1272">
        <v>-4.53215837478637E-3</v>
      </c>
      <c r="G1272">
        <v>9.4083547592162999E-3</v>
      </c>
      <c r="H1272">
        <v>-4.0465895086526801E-2</v>
      </c>
      <c r="I1272">
        <v>4.4269710779190001E-2</v>
      </c>
      <c r="J1272">
        <v>5.3052365779876702E-2</v>
      </c>
      <c r="K1272">
        <v>0.21885969168979599</v>
      </c>
      <c r="L1272">
        <v>1.0002406337721701</v>
      </c>
      <c r="M1272">
        <v>-1.5931905713363901</v>
      </c>
      <c r="N1272">
        <v>9.4037840893015104E-2</v>
      </c>
      <c r="O1272" s="1">
        <v>4.9204431644517496E-9</v>
      </c>
      <c r="P1272" s="1">
        <v>-9.5038722774322103E-5</v>
      </c>
      <c r="Q1272">
        <v>-0.34876910268008698</v>
      </c>
    </row>
    <row r="1273" spans="1:17" x14ac:dyDescent="0.2">
      <c r="A1273" s="1">
        <v>-2.98023223876953E-6</v>
      </c>
      <c r="B1273">
        <v>0.82178527116775502</v>
      </c>
      <c r="C1273">
        <v>-0.21777729690074901</v>
      </c>
      <c r="D1273">
        <v>-0.52653771638870195</v>
      </c>
      <c r="E1273">
        <v>3.6221146583557099E-3</v>
      </c>
      <c r="F1273">
        <v>-8.5712373256683298E-3</v>
      </c>
      <c r="G1273">
        <v>1.4436602592468199E-2</v>
      </c>
      <c r="H1273">
        <v>1.4536972157657101E-3</v>
      </c>
      <c r="I1273">
        <v>3.0128564685583101E-2</v>
      </c>
      <c r="J1273">
        <v>2.23135221749544E-2</v>
      </c>
      <c r="K1273">
        <v>0.219536519518021</v>
      </c>
      <c r="L1273">
        <v>1.000969530808</v>
      </c>
      <c r="M1273">
        <v>-1.5921413731435301</v>
      </c>
      <c r="N1273">
        <v>9.4232441088877503E-2</v>
      </c>
      <c r="O1273" s="1">
        <v>-4.4819882699397101E-7</v>
      </c>
      <c r="P1273" s="1">
        <v>9.7728341800295396E-7</v>
      </c>
      <c r="Q1273">
        <v>-0.349872058822777</v>
      </c>
    </row>
    <row r="1274" spans="1:17" x14ac:dyDescent="0.2">
      <c r="A1274" s="1">
        <v>-1.9073486328125E-6</v>
      </c>
      <c r="B1274">
        <v>0.82209050655364901</v>
      </c>
      <c r="C1274">
        <v>-0.21793939173221499</v>
      </c>
      <c r="D1274">
        <v>-0.52599400281906095</v>
      </c>
      <c r="E1274">
        <v>2.5004148483276302E-4</v>
      </c>
      <c r="F1274">
        <v>-1.7945915460586499E-2</v>
      </c>
      <c r="G1274">
        <v>1.5815675258636398E-2</v>
      </c>
      <c r="H1274">
        <v>3.0721373856067598E-2</v>
      </c>
      <c r="I1274">
        <v>3.7825819104909897E-2</v>
      </c>
      <c r="J1274">
        <v>-1.17792002856731E-2</v>
      </c>
      <c r="K1274">
        <v>0.21970261225941501</v>
      </c>
      <c r="L1274">
        <v>1.0016073533363301</v>
      </c>
      <c r="M1274">
        <v>-1.59241566710067</v>
      </c>
      <c r="N1274">
        <v>9.4240191511841195E-2</v>
      </c>
      <c r="O1274" s="1">
        <v>-7.0968467292029806E-8</v>
      </c>
      <c r="P1274" s="1">
        <v>-1.3688150796043101E-5</v>
      </c>
      <c r="Q1274">
        <v>-0.35042022709849602</v>
      </c>
    </row>
    <row r="1275" spans="1:17" x14ac:dyDescent="0.2">
      <c r="A1275" s="1">
        <v>-1.07288360595703E-6</v>
      </c>
      <c r="B1275">
        <v>0.82274764776229803</v>
      </c>
      <c r="C1275">
        <v>-0.21724179387092499</v>
      </c>
      <c r="D1275">
        <v>-0.52525448799133301</v>
      </c>
      <c r="E1275">
        <v>-1.6278028488159099E-3</v>
      </c>
      <c r="F1275">
        <v>-2.0877122879028299E-3</v>
      </c>
      <c r="G1275">
        <v>1.21769905090332E-2</v>
      </c>
      <c r="H1275">
        <v>-1.04170367121696E-2</v>
      </c>
      <c r="I1275">
        <v>3.2025188207626301E-2</v>
      </c>
      <c r="J1275">
        <v>-4.9922196194529501E-4</v>
      </c>
      <c r="K1275">
        <v>0.218987891087807</v>
      </c>
      <c r="L1275">
        <v>1.0026083659048901</v>
      </c>
      <c r="M1275">
        <v>-1.59272244079952</v>
      </c>
      <c r="N1275">
        <v>9.3881452779698907E-2</v>
      </c>
      <c r="O1275" s="1">
        <v>4.1382089832851701E-8</v>
      </c>
      <c r="P1275" s="1">
        <v>1.6654422125848499E-7</v>
      </c>
      <c r="Q1275">
        <v>-0.34969669233102302</v>
      </c>
    </row>
    <row r="1276" spans="1:17" x14ac:dyDescent="0.2">
      <c r="A1276" s="1">
        <v>-1.07288360595703E-6</v>
      </c>
      <c r="B1276">
        <v>0.82319658994674605</v>
      </c>
      <c r="C1276">
        <v>-0.21726837754249501</v>
      </c>
      <c r="D1276">
        <v>-0.52453970909118597</v>
      </c>
      <c r="E1276">
        <v>4.6826601028442296E-3</v>
      </c>
      <c r="F1276">
        <v>3.7372708320617602E-3</v>
      </c>
      <c r="G1276">
        <v>4.53454256057739E-3</v>
      </c>
      <c r="H1276">
        <v>-2.0453171804547299E-2</v>
      </c>
      <c r="I1276">
        <v>3.7851516157388597E-2</v>
      </c>
      <c r="J1276">
        <v>1.6487430781126002E-2</v>
      </c>
      <c r="K1276">
        <v>0.21901511715060701</v>
      </c>
      <c r="L1276">
        <v>1.00347305905009</v>
      </c>
      <c r="M1276">
        <v>-1.59234281526451</v>
      </c>
      <c r="N1276">
        <v>9.3816333294904394E-2</v>
      </c>
      <c r="O1276" s="1">
        <v>7.9356168141645296E-8</v>
      </c>
      <c r="P1276" s="1">
        <v>-1.27642979073371E-5</v>
      </c>
      <c r="Q1276">
        <v>-0.34995836766843702</v>
      </c>
    </row>
    <row r="1277" spans="1:17" x14ac:dyDescent="0.2">
      <c r="A1277" s="1">
        <v>-2.02655792236328E-6</v>
      </c>
      <c r="B1277">
        <v>0.82352811098098699</v>
      </c>
      <c r="C1277">
        <v>-0.217713832855224</v>
      </c>
      <c r="D1277">
        <v>-0.52383404970169001</v>
      </c>
      <c r="E1277">
        <v>-5.0109624862670898E-4</v>
      </c>
      <c r="F1277">
        <v>1.9853472709655699E-2</v>
      </c>
      <c r="G1277">
        <v>-3.1749010086059501E-3</v>
      </c>
      <c r="H1277">
        <v>-3.5732302814721999E-2</v>
      </c>
      <c r="I1277">
        <v>3.3513799309730502E-2</v>
      </c>
      <c r="J1277">
        <v>3.7579506635665803E-2</v>
      </c>
      <c r="K1277">
        <v>0.21947149905174901</v>
      </c>
      <c r="L1277">
        <v>1.0042653248000999</v>
      </c>
      <c r="M1277">
        <v>-1.59160965303406</v>
      </c>
      <c r="N1277">
        <v>9.3920020025561601E-2</v>
      </c>
      <c r="O1277" s="1">
        <v>3.1585504897089798E-8</v>
      </c>
      <c r="P1277" s="1">
        <v>-4.5002407154563903E-5</v>
      </c>
      <c r="Q1277">
        <v>-0.350802889672791</v>
      </c>
    </row>
    <row r="1278" spans="1:17" x14ac:dyDescent="0.2">
      <c r="A1278" s="1">
        <v>-1.9073486328125E-6</v>
      </c>
      <c r="B1278">
        <v>0.82380026578903198</v>
      </c>
      <c r="C1278">
        <v>-0.21867389976978299</v>
      </c>
      <c r="D1278">
        <v>-0.52300572395324696</v>
      </c>
      <c r="E1278">
        <v>-1.6733944416046101E-2</v>
      </c>
      <c r="F1278">
        <v>5.0664842128753601E-3</v>
      </c>
      <c r="G1278">
        <v>1.4747381210327101E-3</v>
      </c>
      <c r="H1278">
        <v>-3.3563818782567902E-2</v>
      </c>
      <c r="I1278">
        <v>3.7406247109174701E-2</v>
      </c>
      <c r="J1278">
        <v>5.7262394577264702E-2</v>
      </c>
      <c r="K1278">
        <v>0.22045527822759201</v>
      </c>
      <c r="L1278">
        <v>1.0051312266147501</v>
      </c>
      <c r="M1278">
        <v>-1.59051742196719</v>
      </c>
      <c r="N1278">
        <v>9.4216142694659499E-2</v>
      </c>
      <c r="O1278" s="1">
        <v>-1.2503163848241601E-7</v>
      </c>
      <c r="P1278" s="1">
        <v>-7.1892735933766396E-5</v>
      </c>
      <c r="Q1278">
        <v>-0.35243716362213601</v>
      </c>
    </row>
    <row r="1279" spans="1:17" x14ac:dyDescent="0.2">
      <c r="A1279" s="1">
        <v>-2.02655792236328E-6</v>
      </c>
      <c r="B1279">
        <v>0.824607253074646</v>
      </c>
      <c r="C1279">
        <v>-0.22001409530639601</v>
      </c>
      <c r="D1279">
        <v>-0.52116864919662398</v>
      </c>
      <c r="E1279">
        <v>-7.16519355773925E-3</v>
      </c>
      <c r="F1279">
        <v>-3.1755417585372897E-2</v>
      </c>
      <c r="G1279">
        <v>2.3059725761413501E-2</v>
      </c>
      <c r="H1279">
        <v>-3.1765145249664701E-3</v>
      </c>
      <c r="I1279">
        <v>6.68479949235916E-2</v>
      </c>
      <c r="J1279">
        <v>2.9335586354136401E-2</v>
      </c>
      <c r="K1279">
        <v>0.22182892243371699</v>
      </c>
      <c r="L1279">
        <v>1.00716450807474</v>
      </c>
      <c r="M1279">
        <v>-1.5890166981684299</v>
      </c>
      <c r="N1279">
        <v>9.4553136195682702E-2</v>
      </c>
      <c r="O1279" s="1">
        <v>5.2468650349251799E-6</v>
      </c>
      <c r="P1279" s="1">
        <v>-6.22922480190579E-6</v>
      </c>
      <c r="Q1279">
        <v>-0.35501527834561902</v>
      </c>
    </row>
    <row r="1280" spans="1:17" x14ac:dyDescent="0.2">
      <c r="A1280" s="1">
        <v>-1.07288360595703E-6</v>
      </c>
      <c r="B1280">
        <v>0.82524734735488803</v>
      </c>
      <c r="C1280">
        <v>-0.21975128352642001</v>
      </c>
      <c r="D1280">
        <v>-0.52026546001434304</v>
      </c>
      <c r="E1280">
        <v>3.8520097732543902E-3</v>
      </c>
      <c r="F1280">
        <v>-1.12204849720001E-2</v>
      </c>
      <c r="G1280">
        <v>9.6135735511779698E-3</v>
      </c>
      <c r="H1280">
        <v>-4.4903717935085297E-2</v>
      </c>
      <c r="I1280">
        <v>6.3315853476524298E-2</v>
      </c>
      <c r="J1280">
        <v>1.97519343346357E-2</v>
      </c>
      <c r="K1280">
        <v>0.22155951731503401</v>
      </c>
      <c r="L1280">
        <v>1.00829769379703</v>
      </c>
      <c r="M1280">
        <v>-1.5883852628633801</v>
      </c>
      <c r="N1280">
        <v>9.4349706131791097E-2</v>
      </c>
      <c r="O1280" s="1">
        <v>-4.1551227874498898E-7</v>
      </c>
      <c r="P1280" s="1">
        <v>-5.6157064740370899E-5</v>
      </c>
      <c r="Q1280">
        <v>-0.35484201208590899</v>
      </c>
    </row>
    <row r="1281" spans="1:17" x14ac:dyDescent="0.2">
      <c r="A1281" s="1">
        <v>-2.02655792236328E-6</v>
      </c>
      <c r="B1281">
        <v>0.82571750879287698</v>
      </c>
      <c r="C1281">
        <v>-0.219574078917503</v>
      </c>
      <c r="D1281">
        <v>-0.51959389448165805</v>
      </c>
      <c r="E1281">
        <v>-2.0040154457092198E-2</v>
      </c>
      <c r="F1281">
        <v>2.1851181983947698E-2</v>
      </c>
      <c r="G1281">
        <v>-5.3552985191345197E-3</v>
      </c>
      <c r="H1281">
        <v>-7.4466325342655099E-2</v>
      </c>
      <c r="I1281">
        <v>7.9072855412959997E-2</v>
      </c>
      <c r="J1281">
        <v>6.9293178617954199E-2</v>
      </c>
      <c r="K1281">
        <v>0.22137787330473199</v>
      </c>
      <c r="L1281">
        <v>1.0091369807061601</v>
      </c>
      <c r="M1281">
        <v>-1.5867570511545099</v>
      </c>
      <c r="N1281">
        <v>9.4205574515741006E-2</v>
      </c>
      <c r="O1281" s="1">
        <v>2.3450909090078301E-6</v>
      </c>
      <c r="P1281">
        <v>-4.0801659679793201E-4</v>
      </c>
      <c r="Q1281">
        <v>-0.35448247515889297</v>
      </c>
    </row>
    <row r="1282" spans="1:17" x14ac:dyDescent="0.2">
      <c r="A1282" s="1">
        <v>-1.9073486328125E-6</v>
      </c>
      <c r="B1282">
        <v>0.82604807615280096</v>
      </c>
      <c r="C1282">
        <v>-0.22083595395088099</v>
      </c>
      <c r="D1282">
        <v>-0.518532514572143</v>
      </c>
      <c r="E1282">
        <v>-3.2806634902954102E-2</v>
      </c>
      <c r="F1282">
        <v>3.4190922975540099E-2</v>
      </c>
      <c r="G1282">
        <v>-1.3084769248962401E-2</v>
      </c>
      <c r="H1282">
        <v>-5.5618125945329597E-2</v>
      </c>
      <c r="I1282">
        <v>9.8541796207427895E-2</v>
      </c>
      <c r="J1282">
        <v>0.11725702136754899</v>
      </c>
      <c r="K1282">
        <v>0.22267150774167899</v>
      </c>
      <c r="L1282">
        <v>1.01023856477202</v>
      </c>
      <c r="M1282">
        <v>-1.58452228609788</v>
      </c>
      <c r="N1282">
        <v>9.4591279423518596E-2</v>
      </c>
      <c r="O1282" s="1">
        <v>1.4677043396566001E-5</v>
      </c>
      <c r="P1282">
        <v>-6.4265173337187402E-4</v>
      </c>
      <c r="Q1282">
        <v>-0.356440418484056</v>
      </c>
    </row>
    <row r="1283" spans="1:17" x14ac:dyDescent="0.2">
      <c r="A1283" s="1">
        <v>-2.02655792236328E-6</v>
      </c>
      <c r="B1283">
        <v>0.82666951417922896</v>
      </c>
      <c r="C1283">
        <v>-0.22325494885444599</v>
      </c>
      <c r="D1283">
        <v>-0.51650243997573797</v>
      </c>
      <c r="E1283">
        <v>-4.5375645160675E-2</v>
      </c>
      <c r="F1283">
        <v>1.4393150806427E-2</v>
      </c>
      <c r="G1283">
        <v>-2.8773546218872001E-3</v>
      </c>
      <c r="H1283">
        <v>-3.7894148379564202E-2</v>
      </c>
      <c r="I1283">
        <v>0.13243262469768499</v>
      </c>
      <c r="J1283">
        <v>0.15711513161659199</v>
      </c>
      <c r="K1283">
        <v>0.225152435771594</v>
      </c>
      <c r="L1283">
        <v>1.01234142995052</v>
      </c>
      <c r="M1283">
        <v>-1.58230293545613</v>
      </c>
      <c r="N1283">
        <v>9.5324688362771595E-2</v>
      </c>
      <c r="O1283" s="1">
        <v>1.8791959982738801E-6</v>
      </c>
      <c r="P1283">
        <v>-7.8846995928606798E-4</v>
      </c>
      <c r="Q1283">
        <v>-0.36065610998272501</v>
      </c>
    </row>
    <row r="1284" spans="1:17" x14ac:dyDescent="0.2">
      <c r="A1284" s="1">
        <v>-1.07288360595703E-6</v>
      </c>
      <c r="B1284">
        <v>0.82757914066314697</v>
      </c>
      <c r="C1284">
        <v>-0.225911140441894</v>
      </c>
      <c r="D1284">
        <v>-0.51388406753539995</v>
      </c>
      <c r="E1284">
        <v>-3.34834456443786E-2</v>
      </c>
      <c r="F1284">
        <v>-6.2965452671050999E-3</v>
      </c>
      <c r="G1284">
        <v>9.6714496612548793E-3</v>
      </c>
      <c r="H1284">
        <v>-4.7409754246473299E-2</v>
      </c>
      <c r="I1284">
        <v>0.164161771535873</v>
      </c>
      <c r="J1284">
        <v>0.176851540803909</v>
      </c>
      <c r="K1284">
        <v>0.22787825337984999</v>
      </c>
      <c r="L1284">
        <v>1.0151157178067201</v>
      </c>
      <c r="M1284">
        <v>-1.58000026368039</v>
      </c>
      <c r="N1284">
        <v>9.60754299432586E-2</v>
      </c>
      <c r="O1284" s="1">
        <v>2.03903203381692E-6</v>
      </c>
      <c r="P1284">
        <v>-1.3764124178856901E-3</v>
      </c>
      <c r="Q1284">
        <v>-0.36549007986380899</v>
      </c>
    </row>
    <row r="1285" spans="1:17" x14ac:dyDescent="0.2">
      <c r="A1285" s="1">
        <v>-2.02655792236328E-6</v>
      </c>
      <c r="B1285">
        <v>0.82826298475265503</v>
      </c>
      <c r="C1285">
        <v>-0.227934494614601</v>
      </c>
      <c r="D1285">
        <v>-0.511885166168212</v>
      </c>
      <c r="E1285">
        <v>-3.5799920558929402E-2</v>
      </c>
      <c r="F1285">
        <v>-1.6022503376007E-2</v>
      </c>
      <c r="G1285">
        <v>3.7878751754760699E-4</v>
      </c>
      <c r="H1285">
        <v>-9.3753635883331299E-2</v>
      </c>
      <c r="I1285">
        <v>0.16816271841526001</v>
      </c>
      <c r="J1285">
        <v>0.208221390843391</v>
      </c>
      <c r="K1285">
        <v>0.22995580056652401</v>
      </c>
      <c r="L1285">
        <v>1.0172302883886299</v>
      </c>
      <c r="M1285">
        <v>-1.5766077508165199</v>
      </c>
      <c r="N1285">
        <v>9.6638649431631196E-2</v>
      </c>
      <c r="O1285" s="1">
        <v>2.17274167039582E-7</v>
      </c>
      <c r="P1285">
        <v>-3.2827906028933701E-3</v>
      </c>
      <c r="Q1285">
        <v>-0.36879694025396798</v>
      </c>
    </row>
    <row r="1286" spans="1:17" x14ac:dyDescent="0.2">
      <c r="A1286" s="1">
        <v>-9.5367431640625E-7</v>
      </c>
      <c r="B1286">
        <v>0.82858401536941495</v>
      </c>
      <c r="C1286">
        <v>-0.23043227195739699</v>
      </c>
      <c r="D1286">
        <v>-0.51024460792541504</v>
      </c>
      <c r="E1286">
        <v>-6.2060832977294901E-2</v>
      </c>
      <c r="F1286">
        <v>1.4154762029647799E-2</v>
      </c>
      <c r="G1286">
        <v>-1.4781951904296799E-4</v>
      </c>
      <c r="H1286">
        <v>-7.1775987744331304E-2</v>
      </c>
      <c r="I1286">
        <v>0.182853758335113</v>
      </c>
      <c r="J1286">
        <v>0.27215686440467801</v>
      </c>
      <c r="K1286">
        <v>0.23252188778990701</v>
      </c>
      <c r="L1286">
        <v>1.0188378329245</v>
      </c>
      <c r="M1286">
        <v>-1.5721752005462699</v>
      </c>
      <c r="N1286">
        <v>9.7422277158297099E-2</v>
      </c>
      <c r="O1286" s="1">
        <v>1.29852991041256E-7</v>
      </c>
      <c r="P1286">
        <v>-3.5719252482057299E-3</v>
      </c>
      <c r="Q1286">
        <v>-0.37245160070271999</v>
      </c>
    </row>
    <row r="1287" spans="1:17" x14ac:dyDescent="0.2">
      <c r="A1287" s="1">
        <v>-2.02655792236328E-6</v>
      </c>
      <c r="B1287">
        <v>0.82878929376602095</v>
      </c>
      <c r="C1287">
        <v>-0.23482832312583901</v>
      </c>
      <c r="D1287">
        <v>-0.50790148973464899</v>
      </c>
      <c r="E1287">
        <v>-8.4452509880065904E-2</v>
      </c>
      <c r="F1287">
        <v>3.6830902099609299E-2</v>
      </c>
      <c r="G1287">
        <v>2.1324157714843698E-3</v>
      </c>
      <c r="H1287">
        <v>-4.95148114860057E-2</v>
      </c>
      <c r="I1287">
        <v>0.213485836982727</v>
      </c>
      <c r="J1287">
        <v>0.360312610864639</v>
      </c>
      <c r="K1287">
        <v>0.23704195057243799</v>
      </c>
      <c r="L1287">
        <v>1.02100116369148</v>
      </c>
      <c r="M1287">
        <v>-1.56774835169853</v>
      </c>
      <c r="N1287">
        <v>9.8849413257416294E-2</v>
      </c>
      <c r="O1287" s="1">
        <v>-6.6327984886687502E-6</v>
      </c>
      <c r="P1287">
        <v>-3.8087604694246398E-3</v>
      </c>
      <c r="Q1287">
        <v>-0.37942662442001002</v>
      </c>
    </row>
    <row r="1288" spans="1:17" x14ac:dyDescent="0.2">
      <c r="A1288" s="1">
        <v>-1.9073486328125E-6</v>
      </c>
      <c r="B1288">
        <v>0.82916617393493597</v>
      </c>
      <c r="C1288">
        <v>-0.24073639512062001</v>
      </c>
      <c r="D1288">
        <v>-0.50450915098190297</v>
      </c>
      <c r="E1288">
        <v>-8.4157943725585896E-2</v>
      </c>
      <c r="F1288">
        <v>5.4160058498382499E-3</v>
      </c>
      <c r="G1288">
        <v>1.6165614128112699E-2</v>
      </c>
      <c r="H1288">
        <v>-5.8683503419160801E-2</v>
      </c>
      <c r="I1288">
        <v>0.27141460776329002</v>
      </c>
      <c r="J1288">
        <v>0.42852136492729098</v>
      </c>
      <c r="K1288">
        <v>0.24312449560628899</v>
      </c>
      <c r="L1288">
        <v>1.0241841211031999</v>
      </c>
      <c r="M1288">
        <v>-1.56250726788538</v>
      </c>
      <c r="N1288">
        <v>0.100705311606888</v>
      </c>
      <c r="O1288" s="1">
        <v>-7.3682855540541899E-6</v>
      </c>
      <c r="P1288">
        <v>-6.8252997780241598E-3</v>
      </c>
      <c r="Q1288">
        <v>-0.38907094700181499</v>
      </c>
    </row>
    <row r="1289" spans="1:17" x14ac:dyDescent="0.2">
      <c r="A1289" s="1">
        <v>-2.02655792236328E-6</v>
      </c>
      <c r="B1289">
        <v>0.82942187786102295</v>
      </c>
      <c r="C1289">
        <v>-0.24773174524307201</v>
      </c>
      <c r="D1289">
        <v>-0.50068777799606301</v>
      </c>
      <c r="E1289">
        <v>-5.5299878120422301E-2</v>
      </c>
      <c r="F1289">
        <v>6.9029331207275304E-3</v>
      </c>
      <c r="G1289">
        <v>1.2816786766052201E-3</v>
      </c>
      <c r="H1289">
        <v>-0.100441321730613</v>
      </c>
      <c r="I1289">
        <v>0.29050701856613098</v>
      </c>
      <c r="J1289">
        <v>0.50930231809616</v>
      </c>
      <c r="K1289">
        <v>0.25033832034013598</v>
      </c>
      <c r="L1289">
        <v>1.0276908756110299</v>
      </c>
      <c r="M1289">
        <v>-1.5558958786083299</v>
      </c>
      <c r="N1289">
        <v>0.10287838525757199</v>
      </c>
      <c r="O1289" s="1">
        <v>-4.8925694462349598E-7</v>
      </c>
      <c r="P1289">
        <v>-1.4860885950844E-2</v>
      </c>
      <c r="Q1289">
        <v>-0.40028596691839202</v>
      </c>
    </row>
    <row r="1290" spans="1:17" x14ac:dyDescent="0.2">
      <c r="A1290" s="1">
        <v>-2.02655792236328E-6</v>
      </c>
      <c r="B1290">
        <v>0.82925778627395597</v>
      </c>
      <c r="C1290">
        <v>-0.255289375782012</v>
      </c>
      <c r="D1290">
        <v>-0.497150778770446</v>
      </c>
      <c r="E1290">
        <v>-4.7902941703796303E-2</v>
      </c>
      <c r="F1290">
        <v>3.6982476711273103E-2</v>
      </c>
      <c r="G1290">
        <v>5.4504275321960397E-3</v>
      </c>
      <c r="H1290">
        <v>-0.19954015314578999</v>
      </c>
      <c r="I1290">
        <v>0.33556407690048201</v>
      </c>
      <c r="J1290">
        <v>0.59581214189529397</v>
      </c>
      <c r="K1290">
        <v>0.258146994986926</v>
      </c>
      <c r="L1290">
        <v>1.0307350195374601</v>
      </c>
      <c r="M1290">
        <v>-1.5473257622718599</v>
      </c>
      <c r="N1290">
        <v>0.105247169173909</v>
      </c>
      <c r="O1290" s="1">
        <v>-9.6558107744607201E-6</v>
      </c>
      <c r="P1290">
        <v>-3.9894691649514501E-2</v>
      </c>
      <c r="Q1290">
        <v>-0.41171421503363298</v>
      </c>
    </row>
    <row r="1291" spans="1:17" x14ac:dyDescent="0.2">
      <c r="A1291" s="1">
        <v>-2.02655792236328E-6</v>
      </c>
      <c r="B1291">
        <v>0.82778871059417702</v>
      </c>
      <c r="C1291">
        <v>-0.272798150777816</v>
      </c>
      <c r="D1291">
        <v>-0.49025198817253102</v>
      </c>
      <c r="E1291">
        <v>-0.109956264495849</v>
      </c>
      <c r="F1291">
        <v>0.163637429475784</v>
      </c>
      <c r="G1291">
        <v>-2.98953056335449E-3</v>
      </c>
      <c r="H1291">
        <v>-0.64699101448059004</v>
      </c>
      <c r="I1291">
        <v>0.41767716407775801</v>
      </c>
      <c r="J1291">
        <v>1.0833169221878001</v>
      </c>
      <c r="K1291">
        <v>0.27630031194482202</v>
      </c>
      <c r="L1291">
        <v>1.0361000750698499</v>
      </c>
      <c r="M1291">
        <v>-1.51446683530634</v>
      </c>
      <c r="N1291">
        <v>0.110708326222534</v>
      </c>
      <c r="O1291" s="1">
        <v>5.3790505270803202E-5</v>
      </c>
      <c r="P1291">
        <v>-0.29274838494885203</v>
      </c>
      <c r="Q1291">
        <v>-0.43355365092884701</v>
      </c>
    </row>
    <row r="1292" spans="1:17" x14ac:dyDescent="0.2">
      <c r="A1292" s="1">
        <v>-2.02655792236328E-6</v>
      </c>
      <c r="B1292">
        <v>0.824851393699646</v>
      </c>
      <c r="C1292">
        <v>-0.28695926070213301</v>
      </c>
      <c r="D1292">
        <v>-0.48710834980010898</v>
      </c>
      <c r="E1292">
        <v>-0.185525357723236</v>
      </c>
      <c r="F1292">
        <v>0.26892408728599498</v>
      </c>
      <c r="G1292">
        <v>9.3087553977966309E-3</v>
      </c>
      <c r="H1292">
        <v>-0.553103387355804</v>
      </c>
      <c r="I1292">
        <v>0.40916877985000599</v>
      </c>
      <c r="J1292">
        <v>1.4044768810272199</v>
      </c>
      <c r="K1292">
        <v>0.29105109759460701</v>
      </c>
      <c r="L1292">
        <v>1.03736120884491</v>
      </c>
      <c r="M1292">
        <v>-1.4899209266201801</v>
      </c>
      <c r="N1292">
        <v>0.115297935624788</v>
      </c>
      <c r="O1292">
        <v>-4.6443463508162499E-4</v>
      </c>
      <c r="P1292">
        <v>-0.31785086814528002</v>
      </c>
      <c r="Q1292">
        <v>-0.44984455223064201</v>
      </c>
    </row>
    <row r="1293" spans="1:17" x14ac:dyDescent="0.2">
      <c r="A1293" s="1">
        <v>-2.02655792236328E-6</v>
      </c>
      <c r="B1293">
        <v>0.82016485929489102</v>
      </c>
      <c r="C1293">
        <v>-0.30970147252082803</v>
      </c>
      <c r="D1293">
        <v>-0.481055557727813</v>
      </c>
      <c r="E1293">
        <v>-0.241950273513793</v>
      </c>
      <c r="F1293">
        <v>0.218454629182815</v>
      </c>
      <c r="G1293">
        <v>7.8207075595855699E-2</v>
      </c>
      <c r="H1293">
        <v>-9.3273714184761006E-2</v>
      </c>
      <c r="I1293">
        <v>0.54755711555480902</v>
      </c>
      <c r="J1293">
        <v>1.73043644428253</v>
      </c>
      <c r="K1293">
        <v>0.31487903805908002</v>
      </c>
      <c r="L1293">
        <v>1.04033626891946</v>
      </c>
      <c r="M1293">
        <v>-1.4677962696847</v>
      </c>
      <c r="N1293">
        <v>0.12219112529961</v>
      </c>
      <c r="O1293">
        <v>-4.1336472811166897E-3</v>
      </c>
      <c r="P1293">
        <v>-8.8378036981991107E-2</v>
      </c>
      <c r="Q1293">
        <v>-0.480820824753591</v>
      </c>
    </row>
    <row r="1294" spans="1:17" x14ac:dyDescent="0.2">
      <c r="A1294" s="1">
        <v>-2.02655792236328E-6</v>
      </c>
      <c r="B1294">
        <v>0.81312942504882801</v>
      </c>
      <c r="C1294">
        <v>-0.34087136387825001</v>
      </c>
      <c r="D1294">
        <v>-0.47183394432067799</v>
      </c>
      <c r="E1294">
        <v>-0.190633654594421</v>
      </c>
      <c r="F1294">
        <v>0.16895136237144401</v>
      </c>
      <c r="G1294">
        <v>5.8518052101135198E-2</v>
      </c>
      <c r="H1294">
        <v>8.8595695793628595E-2</v>
      </c>
      <c r="I1294">
        <v>0.53726518154144198</v>
      </c>
      <c r="J1294">
        <v>2.0516107082366899</v>
      </c>
      <c r="K1294">
        <v>0.34784362503556598</v>
      </c>
      <c r="L1294">
        <v>1.0450111346739199</v>
      </c>
      <c r="M1294">
        <v>-1.4480081808218901</v>
      </c>
      <c r="N1294">
        <v>0.13077941097766399</v>
      </c>
      <c r="O1294">
        <v>-1.8847386347137199E-3</v>
      </c>
      <c r="P1294">
        <v>9.7655403015516604E-2</v>
      </c>
      <c r="Q1294">
        <v>-0.526351641676846</v>
      </c>
    </row>
    <row r="1295" spans="1:17" x14ac:dyDescent="0.2">
      <c r="A1295" s="1">
        <v>-2.98023223876953E-6</v>
      </c>
      <c r="B1295">
        <v>0.80261760950088501</v>
      </c>
      <c r="C1295">
        <v>-0.377053022384643</v>
      </c>
      <c r="D1295">
        <v>-0.46220785379409701</v>
      </c>
      <c r="E1295">
        <v>-0.22234302759170499</v>
      </c>
      <c r="F1295">
        <v>0.18059697747230499</v>
      </c>
      <c r="G1295">
        <v>6.6057920455932603E-2</v>
      </c>
      <c r="H1295">
        <v>0.28183275461196899</v>
      </c>
      <c r="I1295">
        <v>0.51642340421676602</v>
      </c>
      <c r="J1295">
        <v>2.2187385559082</v>
      </c>
      <c r="K1295">
        <v>0.38661241243905597</v>
      </c>
      <c r="L1295">
        <v>1.04830428493382</v>
      </c>
      <c r="M1295">
        <v>-1.42860134517296</v>
      </c>
      <c r="N1295">
        <v>0.13987768338048401</v>
      </c>
      <c r="O1295">
        <v>-2.6525213628934702E-3</v>
      </c>
      <c r="P1295">
        <v>0.32292637091654702</v>
      </c>
      <c r="Q1295">
        <v>-0.57899419420662801</v>
      </c>
    </row>
    <row r="1296" spans="1:17" x14ac:dyDescent="0.2">
      <c r="A1296" s="1">
        <v>-2.02655792236328E-6</v>
      </c>
      <c r="B1296">
        <v>0.77223080396652199</v>
      </c>
      <c r="C1296">
        <v>-0.46147683262825001</v>
      </c>
      <c r="D1296">
        <v>-0.43669065833091703</v>
      </c>
      <c r="E1296">
        <v>-0.26371860504150302</v>
      </c>
      <c r="F1296">
        <v>0.11409655213356</v>
      </c>
      <c r="G1296">
        <v>0.13989031314849801</v>
      </c>
      <c r="H1296">
        <v>0.54005420207977295</v>
      </c>
      <c r="I1296">
        <v>0.69885659217834395</v>
      </c>
      <c r="J1296">
        <v>2.6280350685119598</v>
      </c>
      <c r="K1296">
        <v>0.47965918410677799</v>
      </c>
      <c r="L1296">
        <v>1.0561366055588299</v>
      </c>
      <c r="M1296">
        <v>-1.39165425359225</v>
      </c>
      <c r="N1296">
        <v>0.15562197628472599</v>
      </c>
      <c r="O1296">
        <v>-4.2092132898718E-3</v>
      </c>
      <c r="P1296">
        <v>0.99187414994075596</v>
      </c>
      <c r="Q1296">
        <v>-0.70499203639928998</v>
      </c>
    </row>
    <row r="1297" spans="1:17" x14ac:dyDescent="0.2">
      <c r="A1297" s="1">
        <v>-9.5367431640625E-7</v>
      </c>
      <c r="B1297">
        <v>0.75270336866378695</v>
      </c>
      <c r="C1297">
        <v>-0.50603735446929898</v>
      </c>
      <c r="D1297">
        <v>-0.42114588618278498</v>
      </c>
      <c r="E1297">
        <v>-0.191746711730957</v>
      </c>
      <c r="F1297">
        <v>6.8782925605773898E-2</v>
      </c>
      <c r="G1297">
        <v>8.9402973651885903E-2</v>
      </c>
      <c r="H1297">
        <v>0.18754494190216001</v>
      </c>
      <c r="I1297">
        <v>0.850219666957855</v>
      </c>
      <c r="J1297">
        <v>2.8171477317810001</v>
      </c>
      <c r="K1297">
        <v>0.53058422346741796</v>
      </c>
      <c r="L1297">
        <v>1.06068027311999</v>
      </c>
      <c r="M1297">
        <v>-1.3683786271287</v>
      </c>
      <c r="N1297">
        <v>0.16041279246705101</v>
      </c>
      <c r="O1297">
        <v>-1.1791268620446999E-3</v>
      </c>
      <c r="P1297">
        <v>0.44920659577127298</v>
      </c>
      <c r="Q1297">
        <v>-0.77009642353330898</v>
      </c>
    </row>
    <row r="1298" spans="1:17" x14ac:dyDescent="0.2">
      <c r="A1298" s="1">
        <v>-2.98023223876953E-6</v>
      </c>
      <c r="B1298">
        <v>0.72885936498641901</v>
      </c>
      <c r="C1298">
        <v>-0.55100303888320901</v>
      </c>
      <c r="D1298">
        <v>-0.40639856457710199</v>
      </c>
      <c r="E1298">
        <v>-0.108301758766174</v>
      </c>
      <c r="F1298">
        <v>5.1584422588348298E-2</v>
      </c>
      <c r="G1298">
        <v>8.1720352172851493E-2</v>
      </c>
      <c r="H1298">
        <v>0.41397702693939198</v>
      </c>
      <c r="I1298">
        <v>0.74135988950729304</v>
      </c>
      <c r="J1298">
        <v>2.90449619293212</v>
      </c>
      <c r="K1298">
        <v>0.58356569065769204</v>
      </c>
      <c r="L1298">
        <v>1.0621509481982401</v>
      </c>
      <c r="M1298">
        <v>-1.3407873338681799</v>
      </c>
      <c r="N1298">
        <v>0.16321117737938501</v>
      </c>
      <c r="O1298">
        <v>-4.5654575872774202E-4</v>
      </c>
      <c r="P1298">
        <v>0.89140720097744797</v>
      </c>
      <c r="Q1298">
        <v>-0.83106671820655997</v>
      </c>
    </row>
    <row r="1299" spans="1:17" x14ac:dyDescent="0.2">
      <c r="A1299" s="1">
        <v>-2.02655792236328E-6</v>
      </c>
      <c r="B1299">
        <v>0.70102530717849698</v>
      </c>
      <c r="C1299">
        <v>-0.597159624099731</v>
      </c>
      <c r="D1299">
        <v>-0.38982558250427202</v>
      </c>
      <c r="E1299">
        <v>-0.105980277061462</v>
      </c>
      <c r="F1299">
        <v>0.17989444732665999</v>
      </c>
      <c r="G1299">
        <v>2.5642395019531201E-2</v>
      </c>
      <c r="H1299">
        <v>0.67384815216064398</v>
      </c>
      <c r="I1299">
        <v>0.71837460994720403</v>
      </c>
      <c r="J1299">
        <v>2.9527735710143999</v>
      </c>
      <c r="K1299">
        <v>0.63995532956676904</v>
      </c>
      <c r="L1299">
        <v>1.0632977540998401</v>
      </c>
      <c r="M1299">
        <v>-1.31763042302443</v>
      </c>
      <c r="N1299">
        <v>0.16319034812716501</v>
      </c>
      <c r="O1299">
        <v>-4.8887901447206895E-4</v>
      </c>
      <c r="P1299">
        <v>1.42936505775039</v>
      </c>
      <c r="Q1299">
        <v>-0.89659883573067001</v>
      </c>
    </row>
    <row r="1300" spans="1:17" x14ac:dyDescent="0.2">
      <c r="A1300" s="1">
        <v>-2.02655792236328E-6</v>
      </c>
      <c r="B1300">
        <v>0.66969347000122004</v>
      </c>
      <c r="C1300">
        <v>-0.64403223991393999</v>
      </c>
      <c r="D1300">
        <v>-0.36977437138557401</v>
      </c>
      <c r="E1300">
        <v>-0.13546991348266599</v>
      </c>
      <c r="F1300">
        <v>0.14449191093444799</v>
      </c>
      <c r="G1300">
        <v>7.2210907936096094E-2</v>
      </c>
      <c r="H1300">
        <v>0.76886445283889704</v>
      </c>
      <c r="I1300">
        <v>0.80574214458465498</v>
      </c>
      <c r="J1300">
        <v>3.0248494148254301</v>
      </c>
      <c r="K1300">
        <v>0.69975752176916095</v>
      </c>
      <c r="L1300">
        <v>1.06630035934893</v>
      </c>
      <c r="M1300">
        <v>-1.2980200015705801</v>
      </c>
      <c r="N1300">
        <v>0.159485234084251</v>
      </c>
      <c r="O1300">
        <v>-1.41347845709387E-3</v>
      </c>
      <c r="P1300">
        <v>1.87391385321068</v>
      </c>
      <c r="Q1300">
        <v>-0.96851982680743698</v>
      </c>
    </row>
    <row r="1301" spans="1:17" x14ac:dyDescent="0.2">
      <c r="A1301" s="1">
        <v>-2.98023223876953E-6</v>
      </c>
      <c r="B1301">
        <v>0.63507825136184604</v>
      </c>
      <c r="C1301">
        <v>-0.68848979473114003</v>
      </c>
      <c r="D1301">
        <v>-0.35022485256195002</v>
      </c>
      <c r="E1301">
        <v>-0.14623415470123199</v>
      </c>
      <c r="F1301">
        <v>1.8035709857940601E-2</v>
      </c>
      <c r="G1301">
        <v>8.0035805702209403E-2</v>
      </c>
      <c r="H1301">
        <v>0.69424057006835904</v>
      </c>
      <c r="I1301">
        <v>0.79985499382018999</v>
      </c>
      <c r="J1301">
        <v>3.0302767753600999</v>
      </c>
      <c r="K1301">
        <v>0.75940463792975799</v>
      </c>
      <c r="L1301">
        <v>1.06682735539983</v>
      </c>
      <c r="M1301">
        <v>-1.27456251156679</v>
      </c>
      <c r="N1301">
        <v>0.153134028856237</v>
      </c>
      <c r="O1301">
        <v>-2.1108937811715E-4</v>
      </c>
      <c r="P1301">
        <v>1.6826878053359899</v>
      </c>
      <c r="Q1301">
        <v>-1.03259146014293</v>
      </c>
    </row>
    <row r="1302" spans="1:17" x14ac:dyDescent="0.2">
      <c r="A1302" s="1">
        <v>-1.9073486328125E-6</v>
      </c>
      <c r="B1302">
        <v>0.55922925472259499</v>
      </c>
      <c r="C1302">
        <v>-0.76993125677108698</v>
      </c>
      <c r="D1302">
        <v>-0.30735757946968001</v>
      </c>
      <c r="E1302">
        <v>-4.39109206199646E-2</v>
      </c>
      <c r="F1302">
        <v>-0.14042133092880199</v>
      </c>
      <c r="G1302">
        <v>1.5562057495117101E-2</v>
      </c>
      <c r="H1302">
        <v>0.96746635437011697</v>
      </c>
      <c r="I1302">
        <v>0.80906397104263295</v>
      </c>
      <c r="J1302">
        <v>2.8246712684631299</v>
      </c>
      <c r="K1302">
        <v>0.87873340700019698</v>
      </c>
      <c r="L1302">
        <v>1.0682531701215101</v>
      </c>
      <c r="M1302">
        <v>-1.2308696228756499</v>
      </c>
      <c r="N1302">
        <v>0.132338363760649</v>
      </c>
      <c r="O1302" s="1">
        <v>9.5956112065738593E-5</v>
      </c>
      <c r="P1302">
        <v>2.2109893196733501</v>
      </c>
      <c r="Q1302">
        <v>-1.1554293131653799</v>
      </c>
    </row>
    <row r="1303" spans="1:17" x14ac:dyDescent="0.2">
      <c r="A1303" s="1">
        <v>-1.07288360595703E-6</v>
      </c>
      <c r="B1303">
        <v>0.51978129148483199</v>
      </c>
      <c r="C1303">
        <v>-0.80557990074157704</v>
      </c>
      <c r="D1303">
        <v>-0.28437364101409901</v>
      </c>
      <c r="E1303">
        <v>2.81603336334228E-2</v>
      </c>
      <c r="F1303">
        <v>-4.0380358695983803E-2</v>
      </c>
      <c r="G1303">
        <v>-6.6885709762573201E-2</v>
      </c>
      <c r="H1303">
        <v>0.88685011863708496</v>
      </c>
      <c r="I1303">
        <v>0.67561399936676003</v>
      </c>
      <c r="J1303">
        <v>2.7366783618927002</v>
      </c>
      <c r="K1303">
        <v>0.93665355802791805</v>
      </c>
      <c r="L1303">
        <v>1.0701804100765899</v>
      </c>
      <c r="M1303">
        <v>-1.2145827136104399</v>
      </c>
      <c r="N1303">
        <v>0.119074455549865</v>
      </c>
      <c r="O1303" s="1">
        <v>7.6057370784197705E-5</v>
      </c>
      <c r="P1303">
        <v>1.63973107360383</v>
      </c>
      <c r="Q1303">
        <v>-1.2174834879384899</v>
      </c>
    </row>
    <row r="1304" spans="1:17" x14ac:dyDescent="0.2">
      <c r="A1304" s="1">
        <v>-1.9073486328125E-6</v>
      </c>
      <c r="B1304">
        <v>0.47881203889846802</v>
      </c>
      <c r="C1304">
        <v>-0.83638548851013095</v>
      </c>
      <c r="D1304">
        <v>-0.26682993769645602</v>
      </c>
      <c r="E1304">
        <v>2.66186594963073E-2</v>
      </c>
      <c r="F1304">
        <v>6.7369937896728498E-3</v>
      </c>
      <c r="G1304">
        <v>-1.5856385231018E-2</v>
      </c>
      <c r="H1304">
        <v>0.43900457024574202</v>
      </c>
      <c r="I1304">
        <v>0.64126914739608698</v>
      </c>
      <c r="J1304">
        <v>2.6728050708770699</v>
      </c>
      <c r="K1304">
        <v>0.99065555139778305</v>
      </c>
      <c r="L1304">
        <v>1.0623849471182101</v>
      </c>
      <c r="M1304">
        <v>-1.1889401637485499</v>
      </c>
      <c r="N1304">
        <v>0.106857769666883</v>
      </c>
      <c r="O1304" s="1">
        <v>-2.8435214997412501E-6</v>
      </c>
      <c r="P1304">
        <v>0.75244831465599704</v>
      </c>
      <c r="Q1304">
        <v>-1.25130904658515</v>
      </c>
    </row>
    <row r="1305" spans="1:17" x14ac:dyDescent="0.2">
      <c r="A1305" s="1">
        <v>-1.07288360595703E-6</v>
      </c>
      <c r="B1305">
        <v>0.43796414136886502</v>
      </c>
      <c r="C1305">
        <v>-0.86205112934112504</v>
      </c>
      <c r="D1305">
        <v>-0.25505974888801503</v>
      </c>
      <c r="E1305">
        <v>1.63041949272155E-2</v>
      </c>
      <c r="F1305">
        <v>-0.18657660484313901</v>
      </c>
      <c r="G1305">
        <v>2.37042903900146E-2</v>
      </c>
      <c r="H1305">
        <v>0.37780979275703402</v>
      </c>
      <c r="I1305">
        <v>0.47034716606140098</v>
      </c>
      <c r="J1305">
        <v>2.4610192775726301</v>
      </c>
      <c r="K1305">
        <v>1.03930293278763</v>
      </c>
      <c r="L1305">
        <v>1.0434365358292299</v>
      </c>
      <c r="M1305">
        <v>-1.1535377774279301</v>
      </c>
      <c r="N1305">
        <v>9.6297166125139694E-2</v>
      </c>
      <c r="O1305" s="1">
        <v>-7.2108008907369804E-5</v>
      </c>
      <c r="P1305">
        <v>0.43732747014447199</v>
      </c>
      <c r="Q1305">
        <v>-1.2509501805316099</v>
      </c>
    </row>
    <row r="1306" spans="1:17" x14ac:dyDescent="0.2">
      <c r="A1306" s="1">
        <v>-2.98023223876953E-6</v>
      </c>
      <c r="B1306">
        <v>0.39991036057472201</v>
      </c>
      <c r="C1306">
        <v>-0.88452488183975198</v>
      </c>
      <c r="D1306">
        <v>-0.240182399749755</v>
      </c>
      <c r="E1306">
        <v>-8.7875127792358398E-4</v>
      </c>
      <c r="F1306">
        <v>-0.305078744888305</v>
      </c>
      <c r="G1306">
        <v>8.5838019847869804E-2</v>
      </c>
      <c r="H1306">
        <v>1.05977630615234</v>
      </c>
      <c r="I1306">
        <v>0.42475014925003002</v>
      </c>
      <c r="J1306">
        <v>2.1540038585662802</v>
      </c>
      <c r="K1306">
        <v>1.08547449520275</v>
      </c>
      <c r="L1306">
        <v>1.02994270380658</v>
      </c>
      <c r="M1306">
        <v>-1.1281758653640299</v>
      </c>
      <c r="N1306">
        <v>8.4959879848797396E-2</v>
      </c>
      <c r="O1306" s="1">
        <v>2.3012171987059701E-5</v>
      </c>
      <c r="P1306">
        <v>0.96960360752360897</v>
      </c>
      <c r="Q1306">
        <v>-1.2612741465250701</v>
      </c>
    </row>
    <row r="1307" spans="1:17" x14ac:dyDescent="0.2">
      <c r="A1307" s="1">
        <v>-2.02655792236328E-6</v>
      </c>
      <c r="B1307">
        <v>0.365841954946517</v>
      </c>
      <c r="C1307">
        <v>-0.90616708993911699</v>
      </c>
      <c r="D1307">
        <v>-0.21218158304691301</v>
      </c>
      <c r="E1307">
        <v>4.0986984968185397E-2</v>
      </c>
      <c r="F1307">
        <v>-0.19064784049987701</v>
      </c>
      <c r="G1307">
        <v>-1.7098724842071499E-2</v>
      </c>
      <c r="H1307">
        <v>1.6118299961089999</v>
      </c>
      <c r="I1307">
        <v>0.459496319293975</v>
      </c>
      <c r="J1307">
        <v>1.9021514654159499</v>
      </c>
      <c r="K1307">
        <v>1.13413120490594</v>
      </c>
      <c r="L1307">
        <v>1.0452263329066001</v>
      </c>
      <c r="M1307">
        <v>-1.1352175188634099</v>
      </c>
      <c r="N1307">
        <v>7.0341152525866396E-2</v>
      </c>
      <c r="O1307">
        <v>1.3361080676834599E-4</v>
      </c>
      <c r="P1307">
        <v>1.4087903457500599</v>
      </c>
      <c r="Q1307">
        <v>-1.34571386542224</v>
      </c>
    </row>
    <row r="1308" spans="1:17" x14ac:dyDescent="0.2">
      <c r="A1308" s="1">
        <v>-9.5367431640625E-7</v>
      </c>
      <c r="B1308">
        <v>0.334186881780624</v>
      </c>
      <c r="C1308">
        <v>-0.92550218105316095</v>
      </c>
      <c r="D1308">
        <v>-0.17822697758674599</v>
      </c>
      <c r="E1308">
        <v>9.3500882387161199E-2</v>
      </c>
      <c r="F1308">
        <v>-0.154314279556274</v>
      </c>
      <c r="G1308">
        <v>-3.1507074832916197E-2</v>
      </c>
      <c r="H1308">
        <v>1.59652543067932</v>
      </c>
      <c r="I1308">
        <v>0.42792212963104198</v>
      </c>
      <c r="J1308">
        <v>1.7122497558593699</v>
      </c>
      <c r="K1308">
        <v>1.18235931935075</v>
      </c>
      <c r="L1308">
        <v>1.08085304644017</v>
      </c>
      <c r="M1308">
        <v>-1.1644936394265599</v>
      </c>
      <c r="N1308">
        <v>5.5123944512141303E-2</v>
      </c>
      <c r="O1308">
        <v>4.5460050043614802E-4</v>
      </c>
      <c r="P1308">
        <v>1.16978944901507</v>
      </c>
      <c r="Q1308">
        <v>-1.4881724163644601</v>
      </c>
    </row>
    <row r="1309" spans="1:17" x14ac:dyDescent="0.2">
      <c r="A1309" s="1">
        <v>-2.02655792236328E-6</v>
      </c>
      <c r="B1309">
        <v>0.30537727475166299</v>
      </c>
      <c r="C1309">
        <v>-0.93938726186752297</v>
      </c>
      <c r="D1309">
        <v>-0.15587234497070299</v>
      </c>
      <c r="E1309">
        <v>9.5378756523132296E-2</v>
      </c>
      <c r="F1309">
        <v>-0.34012073278427102</v>
      </c>
      <c r="G1309">
        <v>2.3271322250366201E-2</v>
      </c>
      <c r="H1309">
        <v>0.35706013441085799</v>
      </c>
      <c r="I1309">
        <v>0.44017630815505898</v>
      </c>
      <c r="J1309">
        <v>1.59552669525146</v>
      </c>
      <c r="K1309">
        <v>1.2208387814908199</v>
      </c>
      <c r="L1309">
        <v>1.0988431771071601</v>
      </c>
      <c r="M1309">
        <v>-1.17426115160711</v>
      </c>
      <c r="N1309">
        <v>4.4714713344701999E-2</v>
      </c>
      <c r="O1309">
        <v>-7.54928502076215E-4</v>
      </c>
      <c r="P1309">
        <v>0.25076799213098799</v>
      </c>
      <c r="Q1309">
        <v>-1.57528350655459</v>
      </c>
    </row>
    <row r="1310" spans="1:17" x14ac:dyDescent="0.2">
      <c r="A1310" s="1">
        <v>-2.02655792236328E-6</v>
      </c>
      <c r="B1310">
        <v>0.276583641767501</v>
      </c>
      <c r="C1310">
        <v>-0.948092460632324</v>
      </c>
      <c r="D1310">
        <v>-0.15691418945789301</v>
      </c>
      <c r="E1310">
        <v>9.3761682510375893E-2</v>
      </c>
      <c r="F1310">
        <v>-0.38691174983978199</v>
      </c>
      <c r="G1310">
        <v>7.7108621597289997E-2</v>
      </c>
      <c r="H1310">
        <v>-0.62427002191543501</v>
      </c>
      <c r="I1310">
        <v>0.33519858121871898</v>
      </c>
      <c r="J1310">
        <v>1.5706025362014699</v>
      </c>
      <c r="K1310">
        <v>1.2471825070595099</v>
      </c>
      <c r="L1310">
        <v>1.0547454063438699</v>
      </c>
      <c r="M1310">
        <v>-1.1191789104563701</v>
      </c>
      <c r="N1310">
        <v>4.1147116053075E-2</v>
      </c>
      <c r="O1310">
        <v>-2.7973077615284902E-3</v>
      </c>
      <c r="P1310">
        <v>-0.32865553162695899</v>
      </c>
      <c r="Q1310">
        <v>-1.47223511214902</v>
      </c>
    </row>
    <row r="1311" spans="1:17" x14ac:dyDescent="0.2">
      <c r="A1311" s="1">
        <v>-9.5367431640625E-7</v>
      </c>
      <c r="B1311">
        <v>0.248895213007926</v>
      </c>
      <c r="C1311">
        <v>-0.95267313718795699</v>
      </c>
      <c r="D1311">
        <v>-0.17454285919666199</v>
      </c>
      <c r="E1311">
        <v>8.3928853273391696E-2</v>
      </c>
      <c r="F1311">
        <v>-0.19879859685897799</v>
      </c>
      <c r="G1311">
        <v>2.2447109222412101E-4</v>
      </c>
      <c r="H1311">
        <v>-1.2893993854522701</v>
      </c>
      <c r="I1311">
        <v>0.21302230656147</v>
      </c>
      <c r="J1311">
        <v>1.41372883319854</v>
      </c>
      <c r="K1311">
        <v>1.26191130439574</v>
      </c>
      <c r="L1311">
        <v>0.95921821776192295</v>
      </c>
      <c r="M1311">
        <v>-1.0129776733103899</v>
      </c>
      <c r="N1311">
        <v>4.13868667965714E-2</v>
      </c>
      <c r="O1311" s="1">
        <v>-3.7452863164256602E-6</v>
      </c>
      <c r="P1311">
        <v>-0.38831007366079001</v>
      </c>
      <c r="Q1311">
        <v>-1.22615711513324</v>
      </c>
    </row>
    <row r="1312" spans="1:17" x14ac:dyDescent="0.2">
      <c r="A1312" s="1">
        <v>-9.5367431640625E-7</v>
      </c>
      <c r="B1312">
        <v>0.22361923754215199</v>
      </c>
      <c r="C1312">
        <v>-0.95419490337371804</v>
      </c>
      <c r="D1312">
        <v>-0.198762387037277</v>
      </c>
      <c r="E1312">
        <v>8.1601753830909701E-2</v>
      </c>
      <c r="F1312">
        <v>-5.3905189037322998E-2</v>
      </c>
      <c r="G1312">
        <v>3.5384595394134501E-2</v>
      </c>
      <c r="H1312">
        <v>-1.2519215345382599</v>
      </c>
      <c r="I1312">
        <v>8.7330199778079903E-2</v>
      </c>
      <c r="J1312">
        <v>1.3069692850112899</v>
      </c>
      <c r="K1312">
        <v>1.26695723557974</v>
      </c>
      <c r="L1312">
        <v>0.84417964091036501</v>
      </c>
      <c r="M1312">
        <v>-0.88919342520090106</v>
      </c>
      <c r="N1312">
        <v>4.2411190031496397E-2</v>
      </c>
      <c r="O1312">
        <v>-1.5564827086477799E-4</v>
      </c>
      <c r="P1312">
        <v>-0.14289168085019699</v>
      </c>
      <c r="Q1312">
        <v>-0.95102749510992701</v>
      </c>
    </row>
    <row r="1313" spans="1:17" x14ac:dyDescent="0.2">
      <c r="A1313" s="1">
        <v>-2.02655792236328E-6</v>
      </c>
      <c r="B1313">
        <v>0.19924341142177501</v>
      </c>
      <c r="C1313">
        <v>-0.95497739315032903</v>
      </c>
      <c r="D1313">
        <v>-0.219818785786628</v>
      </c>
      <c r="E1313">
        <v>9.1191887855529702E-2</v>
      </c>
      <c r="F1313">
        <v>-8.3229541778564401E-3</v>
      </c>
      <c r="G1313">
        <v>7.2966456413269001E-2</v>
      </c>
      <c r="H1313">
        <v>-1.00301313400268</v>
      </c>
      <c r="I1313">
        <v>-2.1892713382840101E-2</v>
      </c>
      <c r="J1313">
        <v>1.28005194664001</v>
      </c>
      <c r="K1313">
        <v>1.26958350754458</v>
      </c>
      <c r="L1313">
        <v>0.73633895150126705</v>
      </c>
      <c r="M1313">
        <v>-0.77566767019034899</v>
      </c>
      <c r="N1313">
        <v>4.1825569637608001E-2</v>
      </c>
      <c r="O1313" s="1">
        <v>-5.5380511883508401E-5</v>
      </c>
      <c r="P1313">
        <v>2.8108249878886001E-2</v>
      </c>
      <c r="Q1313">
        <v>-0.72512810364163705</v>
      </c>
    </row>
    <row r="1314" spans="1:17" x14ac:dyDescent="0.2">
      <c r="A1314" s="1">
        <v>-2.02655792236328E-6</v>
      </c>
      <c r="B1314">
        <v>0.17432014644145899</v>
      </c>
      <c r="C1314">
        <v>-0.95506465435027998</v>
      </c>
      <c r="D1314">
        <v>-0.23971605300903301</v>
      </c>
      <c r="E1314">
        <v>6.5715387463569599E-2</v>
      </c>
      <c r="F1314">
        <v>-7.5190901756286593E-2</v>
      </c>
      <c r="G1314">
        <v>5.2488684654235798E-2</v>
      </c>
      <c r="H1314">
        <v>-1.05473327636718</v>
      </c>
      <c r="I1314">
        <v>-0.13041737675666801</v>
      </c>
      <c r="J1314">
        <v>1.3114331960678101</v>
      </c>
      <c r="K1314">
        <v>1.26987789879238</v>
      </c>
      <c r="L1314">
        <v>0.62874496567668203</v>
      </c>
      <c r="M1314">
        <v>-0.66443247808019001</v>
      </c>
      <c r="N1314">
        <v>3.9909609012136402E-2</v>
      </c>
      <c r="O1314">
        <v>-2.5935704886118202E-4</v>
      </c>
      <c r="P1314">
        <v>0.18039491074630701</v>
      </c>
      <c r="Q1314">
        <v>-0.53050238221717505</v>
      </c>
    </row>
    <row r="1315" spans="1:17" x14ac:dyDescent="0.2">
      <c r="A1315" s="1">
        <v>-1.9073486328125E-6</v>
      </c>
      <c r="B1315">
        <v>0.147256970405578</v>
      </c>
      <c r="C1315">
        <v>-0.95350962877273504</v>
      </c>
      <c r="D1315">
        <v>-0.262935280799865</v>
      </c>
      <c r="E1315">
        <v>2.76083350181579E-2</v>
      </c>
      <c r="F1315">
        <v>-0.174783825874328</v>
      </c>
      <c r="G1315">
        <v>3.7118613719940102E-2</v>
      </c>
      <c r="H1315">
        <v>-1.4049279689788801</v>
      </c>
      <c r="I1315">
        <v>-0.24315233528614</v>
      </c>
      <c r="J1315">
        <v>1.4290748834609901</v>
      </c>
      <c r="K1315">
        <v>1.26467492055617</v>
      </c>
      <c r="L1315">
        <v>0.51052657950262803</v>
      </c>
      <c r="M1315">
        <v>-0.544482457036778</v>
      </c>
      <c r="N1315">
        <v>3.6918989722144101E-2</v>
      </c>
      <c r="O1315">
        <v>-1.79115514927582E-4</v>
      </c>
      <c r="P1315">
        <v>0.48818843822553298</v>
      </c>
      <c r="Q1315">
        <v>-0.35154518625127301</v>
      </c>
    </row>
    <row r="1316" spans="1:17" x14ac:dyDescent="0.2">
      <c r="A1316" s="1">
        <v>-2.02655792236328E-6</v>
      </c>
      <c r="B1316">
        <v>0.117224298417568</v>
      </c>
      <c r="C1316">
        <v>-0.94838261604309004</v>
      </c>
      <c r="D1316">
        <v>-0.29466742277145302</v>
      </c>
      <c r="E1316">
        <v>3.0861891806125599E-2</v>
      </c>
      <c r="F1316">
        <v>-0.16022670269012401</v>
      </c>
      <c r="G1316">
        <v>6.9003283977508503E-2</v>
      </c>
      <c r="H1316">
        <v>-1.8416990041732699</v>
      </c>
      <c r="I1316">
        <v>-0.27392756938934298</v>
      </c>
      <c r="J1316">
        <v>1.5805435180664</v>
      </c>
      <c r="K1316">
        <v>1.2480963230778399</v>
      </c>
      <c r="L1316">
        <v>0.37862477792337701</v>
      </c>
      <c r="M1316">
        <v>-0.41126213443978499</v>
      </c>
      <c r="N1316">
        <v>3.2759204835008597E-2</v>
      </c>
      <c r="O1316">
        <v>-3.4121428117599899E-4</v>
      </c>
      <c r="P1316">
        <v>0.79737176876870797</v>
      </c>
      <c r="Q1316">
        <v>-0.194346113687105</v>
      </c>
    </row>
    <row r="1317" spans="1:17" x14ac:dyDescent="0.2">
      <c r="A1317" s="1">
        <v>-2.02655792236328E-6</v>
      </c>
      <c r="B1317">
        <v>8.6454033851623494E-2</v>
      </c>
      <c r="C1317">
        <v>-0.93993186950683505</v>
      </c>
      <c r="D1317">
        <v>-0.33023270964622498</v>
      </c>
      <c r="E1317">
        <v>6.3203871250152505E-2</v>
      </c>
      <c r="F1317">
        <v>-4.8392176628112703E-2</v>
      </c>
      <c r="G1317">
        <v>0.14251708984375</v>
      </c>
      <c r="H1317">
        <v>-1.66274189949035</v>
      </c>
      <c r="I1317">
        <v>-0.22699294984340601</v>
      </c>
      <c r="J1317">
        <v>1.4633659124374301</v>
      </c>
      <c r="K1317">
        <v>1.22243074699222</v>
      </c>
      <c r="L1317">
        <v>0.25605081872706698</v>
      </c>
      <c r="M1317">
        <v>-0.28708307559325102</v>
      </c>
      <c r="N1317">
        <v>2.6835007744984301E-2</v>
      </c>
      <c r="O1317">
        <v>-4.3589890894227598E-4</v>
      </c>
      <c r="P1317">
        <v>0.55231920399558398</v>
      </c>
      <c r="Q1317">
        <v>-8.9858263990180098E-2</v>
      </c>
    </row>
    <row r="1318" spans="1:17" x14ac:dyDescent="0.2">
      <c r="A1318" s="1">
        <v>-2.02655792236328E-6</v>
      </c>
      <c r="B1318">
        <v>5.8173801749944597E-2</v>
      </c>
      <c r="C1318">
        <v>-0.93351370096206598</v>
      </c>
      <c r="D1318">
        <v>-0.35379093885421697</v>
      </c>
      <c r="E1318">
        <v>7.2792179882526398E-2</v>
      </c>
      <c r="F1318">
        <v>5.7189106941223103E-2</v>
      </c>
      <c r="G1318">
        <v>0.134703278541564</v>
      </c>
      <c r="H1318">
        <v>-0.82636654376983598</v>
      </c>
      <c r="I1318">
        <v>-0.20239838957786499</v>
      </c>
      <c r="J1318">
        <v>1.42085921764373</v>
      </c>
      <c r="K1318">
        <v>1.20409101429673</v>
      </c>
      <c r="L1318">
        <v>0.16297155646768</v>
      </c>
      <c r="M1318">
        <v>-0.192126151591511</v>
      </c>
      <c r="N1318">
        <v>1.92129852204528E-2</v>
      </c>
      <c r="O1318">
        <v>5.6075893994871203E-4</v>
      </c>
      <c r="P1318">
        <v>0.23764617454564799</v>
      </c>
      <c r="Q1318">
        <v>-3.7701411705030101E-2</v>
      </c>
    </row>
    <row r="1319" spans="1:17" x14ac:dyDescent="0.2">
      <c r="A1319" s="1">
        <v>-1.07288360595703E-6</v>
      </c>
      <c r="B1319">
        <v>3.2138466835021903E-2</v>
      </c>
      <c r="C1319">
        <v>-0.93166631460189797</v>
      </c>
      <c r="D1319">
        <v>-0.36189097166061401</v>
      </c>
      <c r="E1319">
        <v>4.11951541900634E-2</v>
      </c>
      <c r="F1319">
        <v>-4.8357188701629597E-2</v>
      </c>
      <c r="G1319">
        <v>4.7481834888458203E-2</v>
      </c>
      <c r="H1319">
        <v>-7.4981503188609994E-2</v>
      </c>
      <c r="I1319">
        <v>-0.32117980718612599</v>
      </c>
      <c r="J1319">
        <v>1.1301119327545099</v>
      </c>
      <c r="K1319">
        <v>1.1989726441341799</v>
      </c>
      <c r="L1319">
        <v>8.8574678894355899E-2</v>
      </c>
      <c r="M1319">
        <v>-0.117710998168828</v>
      </c>
      <c r="N1319">
        <v>1.0835857794851699E-2</v>
      </c>
      <c r="O1319" s="1">
        <v>-9.4587701237266897E-5</v>
      </c>
      <c r="P1319">
        <v>2.7215971177975501E-2</v>
      </c>
      <c r="Q1319">
        <v>-1.25007452061931E-2</v>
      </c>
    </row>
    <row r="1320" spans="1:17" x14ac:dyDescent="0.2">
      <c r="A1320" s="1">
        <v>-2.02655792236328E-6</v>
      </c>
      <c r="B1320">
        <v>9.7914896905422193E-3</v>
      </c>
      <c r="C1320">
        <v>-0.93219721317291204</v>
      </c>
      <c r="D1320">
        <v>-0.36181831359863198</v>
      </c>
      <c r="E1320">
        <v>-1.9633458927273702E-2</v>
      </c>
      <c r="F1320">
        <v>5.3048133850097604E-3</v>
      </c>
      <c r="G1320">
        <v>-6.0180544853210401E-2</v>
      </c>
      <c r="H1320">
        <v>3.8704895414412E-3</v>
      </c>
      <c r="I1320">
        <v>-0.27428543567657399</v>
      </c>
      <c r="J1320">
        <v>1.08481180667877</v>
      </c>
      <c r="K1320">
        <v>1.20043659293333</v>
      </c>
      <c r="L1320">
        <v>2.7055293641704999E-2</v>
      </c>
      <c r="M1320">
        <v>-5.8414948616179997E-2</v>
      </c>
      <c r="N1320">
        <v>3.3025326229566502E-3</v>
      </c>
      <c r="O1320" s="1">
        <v>6.2679142205765898E-6</v>
      </c>
      <c r="P1320">
        <v>-1.15165672793049E-3</v>
      </c>
      <c r="Q1320">
        <v>-1.8972103115871E-3</v>
      </c>
    </row>
    <row r="1321" spans="1:17" x14ac:dyDescent="0.2">
      <c r="A1321" s="1">
        <v>-1.9073486328125E-6</v>
      </c>
      <c r="B1321">
        <v>-1.12805599346756E-2</v>
      </c>
      <c r="C1321">
        <v>-0.93190222978591897</v>
      </c>
      <c r="D1321">
        <v>-0.36253392696380599</v>
      </c>
      <c r="E1321">
        <v>8.0304490402340802E-3</v>
      </c>
      <c r="F1321">
        <v>4.2515933513641302E-2</v>
      </c>
      <c r="G1321">
        <v>2.91428565979003E-2</v>
      </c>
      <c r="H1321">
        <v>-3.6625925451517098E-2</v>
      </c>
      <c r="I1321">
        <v>-0.303500175476074</v>
      </c>
      <c r="J1321">
        <v>0.95376360416412298</v>
      </c>
      <c r="K1321">
        <v>1.1996224888542499</v>
      </c>
      <c r="L1321">
        <v>-3.1105838938835399E-2</v>
      </c>
      <c r="M1321">
        <v>-2.23009650969044E-3</v>
      </c>
      <c r="N1321">
        <v>-3.8110940247801299E-3</v>
      </c>
      <c r="O1321" s="1">
        <v>9.9500134776215503E-6</v>
      </c>
      <c r="P1321">
        <v>1.0602012190484801E-2</v>
      </c>
      <c r="Q1321" s="1">
        <v>8.3216639838893102E-5</v>
      </c>
    </row>
    <row r="1322" spans="1:17" x14ac:dyDescent="0.2">
      <c r="A1322" s="1">
        <v>-2.02655792236328E-6</v>
      </c>
      <c r="B1322">
        <v>-4.9891963601112303E-2</v>
      </c>
      <c r="C1322">
        <v>-0.92622059583663896</v>
      </c>
      <c r="D1322">
        <v>-0.37366607785224898</v>
      </c>
      <c r="E1322">
        <v>1.5437740832567199E-2</v>
      </c>
      <c r="F1322">
        <v>-0.15310722589492701</v>
      </c>
      <c r="G1322">
        <v>8.8569164276123005E-2</v>
      </c>
      <c r="H1322">
        <v>-0.74494498968124301</v>
      </c>
      <c r="I1322">
        <v>-8.0926991999149295E-2</v>
      </c>
      <c r="J1322">
        <v>1.05626785755157</v>
      </c>
      <c r="K1322">
        <v>1.1842606509459701</v>
      </c>
      <c r="L1322">
        <v>-0.13273511789802001</v>
      </c>
      <c r="M1322">
        <v>9.8899535320605594E-2</v>
      </c>
      <c r="N1322">
        <v>-1.72674697665933E-2</v>
      </c>
      <c r="O1322">
        <v>-2.09344704792244E-4</v>
      </c>
      <c r="P1322">
        <v>6.36783301265125E-2</v>
      </c>
      <c r="Q1322">
        <v>-1.55463123933548E-2</v>
      </c>
    </row>
    <row r="1323" spans="1:17" x14ac:dyDescent="0.2">
      <c r="A1323" s="1">
        <v>-6.103515625E-5</v>
      </c>
      <c r="B1323">
        <v>-7.2037033736705697E-2</v>
      </c>
      <c r="C1323">
        <v>-0.91577273607253995</v>
      </c>
      <c r="D1323">
        <v>-0.39518478512763899</v>
      </c>
      <c r="E1323">
        <v>2.8503879904746999E-2</v>
      </c>
      <c r="F1323">
        <v>-0.26687252521514798</v>
      </c>
      <c r="G1323">
        <v>-1.37675404548645E-2</v>
      </c>
      <c r="H1323">
        <v>-1.7005134820938099</v>
      </c>
      <c r="I1323">
        <v>-0.234686404466629</v>
      </c>
      <c r="J1323">
        <v>1.13256967067718</v>
      </c>
      <c r="K1323">
        <v>1.1574274262229101</v>
      </c>
      <c r="L1323">
        <v>-0.180307243342617</v>
      </c>
      <c r="M1323">
        <v>0.14709145047288599</v>
      </c>
      <c r="N1323">
        <v>-2.60701630280183E-2</v>
      </c>
      <c r="O1323">
        <v>1.04728336646733E-4</v>
      </c>
      <c r="P1323">
        <v>0.45199427936757902</v>
      </c>
      <c r="Q1323">
        <v>-3.0696889675191599E-2</v>
      </c>
    </row>
    <row r="1324" spans="1:17" x14ac:dyDescent="0.2">
      <c r="A1324" s="1">
        <v>-9.5367431640625E-7</v>
      </c>
      <c r="B1324">
        <v>-9.4247154891490895E-2</v>
      </c>
      <c r="C1324">
        <v>-0.89937728643417303</v>
      </c>
      <c r="D1324">
        <v>-0.42689341306686401</v>
      </c>
      <c r="E1324">
        <v>1.6336008906364399E-2</v>
      </c>
      <c r="F1324">
        <v>-4.86183762550354E-2</v>
      </c>
      <c r="G1324">
        <v>-4.0133833885192802E-2</v>
      </c>
      <c r="H1324">
        <v>-1.63542020320892</v>
      </c>
      <c r="I1324">
        <v>-0.40031963586807201</v>
      </c>
      <c r="J1324">
        <v>0.99230796098709095</v>
      </c>
      <c r="K1324">
        <v>1.11834295048439</v>
      </c>
      <c r="L1324">
        <v>-0.21728887717336501</v>
      </c>
      <c r="M1324">
        <v>0.18083060066652001</v>
      </c>
      <c r="N1324">
        <v>-3.6185086721333803E-2</v>
      </c>
      <c r="O1324" s="1">
        <v>3.18755040176954E-5</v>
      </c>
      <c r="P1324">
        <v>0.64965491290920596</v>
      </c>
      <c r="Q1324">
        <v>-4.3942465976772198E-2</v>
      </c>
    </row>
    <row r="1325" spans="1:17" x14ac:dyDescent="0.2">
      <c r="A1325" s="1">
        <v>-1.07288360595703E-6</v>
      </c>
      <c r="B1325">
        <v>-0.11428950726985899</v>
      </c>
      <c r="C1325">
        <v>-0.88645642995834295</v>
      </c>
      <c r="D1325">
        <v>-0.44847840070724398</v>
      </c>
      <c r="E1325">
        <v>4.4265091419219901E-3</v>
      </c>
      <c r="F1325">
        <v>0.14717048406600899</v>
      </c>
      <c r="G1325">
        <v>4.5477032661437898E-2</v>
      </c>
      <c r="H1325">
        <v>-0.92445278167724598</v>
      </c>
      <c r="I1325">
        <v>-0.36328566074371299</v>
      </c>
      <c r="J1325">
        <v>0.86749100685119596</v>
      </c>
      <c r="K1325">
        <v>1.08963147483694</v>
      </c>
      <c r="L1325">
        <v>-0.24952721761261801</v>
      </c>
      <c r="M1325">
        <v>0.208066626268714</v>
      </c>
      <c r="N1325">
        <v>-4.5436543583378897E-2</v>
      </c>
      <c r="O1325" s="1">
        <v>2.9626080830837399E-5</v>
      </c>
      <c r="P1325">
        <v>0.29133856110555101</v>
      </c>
      <c r="Q1325">
        <v>-5.65717989057202E-2</v>
      </c>
    </row>
    <row r="1326" spans="1:17" x14ac:dyDescent="0.2">
      <c r="A1326" s="1">
        <v>-1.9073486328125E-6</v>
      </c>
      <c r="B1326">
        <v>-0.11428950726985899</v>
      </c>
      <c r="C1326">
        <v>-0.88645642995834295</v>
      </c>
      <c r="D1326">
        <v>-0.44847840070724398</v>
      </c>
      <c r="E1326">
        <v>4.4265091419219901E-3</v>
      </c>
      <c r="F1326">
        <v>0.14717048406600899</v>
      </c>
      <c r="G1326">
        <v>4.5477032661437898E-2</v>
      </c>
      <c r="H1326">
        <v>-0.92445278167724598</v>
      </c>
      <c r="I1326">
        <v>-0.36328566074371299</v>
      </c>
      <c r="J1326">
        <v>0.86749100685119596</v>
      </c>
      <c r="K1326">
        <v>1.08963147483694</v>
      </c>
      <c r="L1326">
        <v>-0.24952721761261801</v>
      </c>
      <c r="M1326">
        <v>0.208066626268714</v>
      </c>
      <c r="N1326">
        <v>-4.5436543583378897E-2</v>
      </c>
      <c r="O1326" s="1">
        <v>2.9626080830837399E-5</v>
      </c>
      <c r="P1326">
        <v>0.29133856110555101</v>
      </c>
      <c r="Q1326">
        <v>-5.65717989057202E-2</v>
      </c>
    </row>
    <row r="1327" spans="1:17" x14ac:dyDescent="0.2">
      <c r="A1327" s="1">
        <v>-2.02655792236328E-6</v>
      </c>
      <c r="B1327">
        <v>-0.132490649819374</v>
      </c>
      <c r="C1327">
        <v>-0.87740218639373702</v>
      </c>
      <c r="D1327">
        <v>-0.46109819412231401</v>
      </c>
      <c r="E1327">
        <v>3.3100396394729601E-3</v>
      </c>
      <c r="F1327">
        <v>-5.0040185451507499E-2</v>
      </c>
      <c r="G1327">
        <v>8.2602739334106404E-2</v>
      </c>
      <c r="H1327">
        <v>-0.72403174638748102</v>
      </c>
      <c r="I1327">
        <v>-0.22950851917266801</v>
      </c>
      <c r="J1327">
        <v>0.94144713878631503</v>
      </c>
      <c r="K1327">
        <v>1.0704202742148601</v>
      </c>
      <c r="L1327">
        <v>-0.27979941381944101</v>
      </c>
      <c r="M1327">
        <v>0.23563619695561899</v>
      </c>
      <c r="N1327">
        <v>-5.3601551896482899E-2</v>
      </c>
      <c r="O1327" s="1">
        <v>-1.36819045157518E-5</v>
      </c>
      <c r="P1327">
        <v>0.15644163986673401</v>
      </c>
      <c r="Q1327">
        <v>-7.0573739712156094E-2</v>
      </c>
    </row>
    <row r="1328" spans="1:17" x14ac:dyDescent="0.2">
      <c r="A1328" s="1">
        <v>-1.9073486328125E-6</v>
      </c>
      <c r="B1328">
        <v>-0.17555890977382599</v>
      </c>
      <c r="C1328">
        <v>-0.84389811754226596</v>
      </c>
      <c r="D1328">
        <v>-0.50696653127670199</v>
      </c>
      <c r="E1328">
        <v>3.0326157808303798E-2</v>
      </c>
      <c r="F1328">
        <v>-0.20746093988418501</v>
      </c>
      <c r="G1328">
        <v>7.2095394134521398E-3</v>
      </c>
      <c r="H1328">
        <v>-2.1821949481964098</v>
      </c>
      <c r="I1328">
        <v>-0.54394620656967096</v>
      </c>
      <c r="J1328">
        <v>1.22458231449127</v>
      </c>
      <c r="K1328">
        <v>1.0045080466346801</v>
      </c>
      <c r="L1328">
        <v>-0.333368456202432</v>
      </c>
      <c r="M1328">
        <v>0.28234467875010899</v>
      </c>
      <c r="N1328">
        <v>-7.5109035052625797E-2</v>
      </c>
      <c r="O1328" s="1">
        <v>-4.5358768209190401E-5</v>
      </c>
      <c r="P1328">
        <v>1.4535751221765101</v>
      </c>
      <c r="Q1328">
        <v>-9.4549128703377505E-2</v>
      </c>
    </row>
    <row r="1329" spans="1:17" x14ac:dyDescent="0.2">
      <c r="A1329" s="1">
        <v>-9.5367431640625E-7</v>
      </c>
      <c r="B1329">
        <v>-0.20077154040336601</v>
      </c>
      <c r="C1329">
        <v>-0.81595629453659002</v>
      </c>
      <c r="D1329">
        <v>-0.542131006717681</v>
      </c>
      <c r="E1329">
        <v>5.1238685846328701E-3</v>
      </c>
      <c r="F1329">
        <v>-1.00914239883422E-2</v>
      </c>
      <c r="G1329">
        <v>1.66324377059936E-2</v>
      </c>
      <c r="H1329">
        <v>-2.1787157058715798</v>
      </c>
      <c r="I1329">
        <v>-0.54361015558242798</v>
      </c>
      <c r="J1329">
        <v>1.06292164325714</v>
      </c>
      <c r="K1329">
        <v>0.95438140369603597</v>
      </c>
      <c r="L1329">
        <v>-0.35467691102672899</v>
      </c>
      <c r="M1329">
        <v>0.29434944599715601</v>
      </c>
      <c r="N1329">
        <v>-8.8812336394094596E-2</v>
      </c>
      <c r="O1329" s="1">
        <v>-8.6001562447009402E-7</v>
      </c>
      <c r="P1329">
        <v>1.2588946152895799</v>
      </c>
      <c r="Q1329">
        <v>-9.9636418610597896E-2</v>
      </c>
    </row>
    <row r="1330" spans="1:17" x14ac:dyDescent="0.2">
      <c r="A1330" s="1">
        <v>-2.02655792236328E-6</v>
      </c>
      <c r="B1330">
        <v>-0.20077154040336601</v>
      </c>
      <c r="C1330">
        <v>-0.81595629453659002</v>
      </c>
      <c r="D1330">
        <v>-0.542131006717681</v>
      </c>
      <c r="E1330">
        <v>5.1238685846328701E-3</v>
      </c>
      <c r="F1330">
        <v>-1.00914239883422E-2</v>
      </c>
      <c r="G1330">
        <v>1.66324377059936E-2</v>
      </c>
      <c r="H1330">
        <v>-2.1787157058715798</v>
      </c>
      <c r="I1330">
        <v>-0.54361015558242798</v>
      </c>
      <c r="J1330">
        <v>1.06292164325714</v>
      </c>
      <c r="K1330">
        <v>0.95438140369603597</v>
      </c>
      <c r="L1330">
        <v>-0.35467691102672899</v>
      </c>
      <c r="M1330">
        <v>0.29434944599715601</v>
      </c>
      <c r="N1330">
        <v>-8.8812336394094596E-2</v>
      </c>
      <c r="O1330" s="1">
        <v>-8.6001562447009402E-7</v>
      </c>
      <c r="P1330">
        <v>1.2588946152895799</v>
      </c>
      <c r="Q1330">
        <v>-9.9636418610597896E-2</v>
      </c>
    </row>
    <row r="1331" spans="1:17" x14ac:dyDescent="0.2">
      <c r="A1331" s="1">
        <v>-1.07288360595703E-6</v>
      </c>
      <c r="B1331">
        <v>-0.22353257238864899</v>
      </c>
      <c r="C1331">
        <v>-0.79118239879608099</v>
      </c>
      <c r="D1331">
        <v>-0.56926584243774403</v>
      </c>
      <c r="E1331">
        <v>8.4757208824157697E-3</v>
      </c>
      <c r="F1331">
        <v>0.123322367668151</v>
      </c>
      <c r="G1331">
        <v>6.3512325286865207E-2</v>
      </c>
      <c r="H1331">
        <v>-1.5142066478729199</v>
      </c>
      <c r="I1331">
        <v>-0.58888328075408902</v>
      </c>
      <c r="J1331">
        <v>0.89597761631011896</v>
      </c>
      <c r="K1331">
        <v>0.91273995063220603</v>
      </c>
      <c r="L1331">
        <v>-0.37416987721412998</v>
      </c>
      <c r="M1331">
        <v>0.30389457667118502</v>
      </c>
      <c r="N1331">
        <v>-0.10067753153124701</v>
      </c>
      <c r="O1331" s="1">
        <v>6.6386001855420193E-5</v>
      </c>
      <c r="P1331">
        <v>0.79893515743666499</v>
      </c>
      <c r="Q1331">
        <v>-0.103786013604298</v>
      </c>
    </row>
    <row r="1332" spans="1:17" x14ac:dyDescent="0.2">
      <c r="A1332" s="1">
        <v>-9.5367431640625E-7</v>
      </c>
      <c r="B1332">
        <v>-0.24307806789875</v>
      </c>
      <c r="C1332">
        <v>-0.77208453416824296</v>
      </c>
      <c r="D1332">
        <v>-0.58719551563262895</v>
      </c>
      <c r="E1332">
        <v>1.8621861934661799E-2</v>
      </c>
      <c r="F1332">
        <v>2.5504291057586601E-2</v>
      </c>
      <c r="G1332">
        <v>0.122732281684875</v>
      </c>
      <c r="H1332">
        <v>-1.1930842399597099</v>
      </c>
      <c r="I1332">
        <v>-0.53551310300827004</v>
      </c>
      <c r="J1332">
        <v>0.82870662212371804</v>
      </c>
      <c r="K1332">
        <v>0.88211466077779399</v>
      </c>
      <c r="L1332">
        <v>-0.39248644570800401</v>
      </c>
      <c r="M1332">
        <v>0.31315421870125398</v>
      </c>
      <c r="N1332">
        <v>-0.11020298522498199</v>
      </c>
      <c r="O1332" s="1">
        <v>5.8290149141356599E-5</v>
      </c>
      <c r="P1332">
        <v>0.52947080713698902</v>
      </c>
      <c r="Q1332">
        <v>-0.108419642295282</v>
      </c>
    </row>
    <row r="1333" spans="1:17" x14ac:dyDescent="0.2">
      <c r="A1333" s="1">
        <v>-2.02655792236328E-6</v>
      </c>
      <c r="B1333">
        <v>-0.26226547360420199</v>
      </c>
      <c r="C1333">
        <v>-0.75452846288680997</v>
      </c>
      <c r="D1333">
        <v>-0.60158425569534302</v>
      </c>
      <c r="E1333">
        <v>4.1303634643554597E-2</v>
      </c>
      <c r="F1333">
        <v>-1.2361049652099601E-2</v>
      </c>
      <c r="G1333">
        <v>9.5311880111694294E-2</v>
      </c>
      <c r="H1333">
        <v>-1.08264780044555</v>
      </c>
      <c r="I1333">
        <v>-0.62188720703125</v>
      </c>
      <c r="J1333">
        <v>0.80615329742431596</v>
      </c>
      <c r="K1333">
        <v>0.85493526563422795</v>
      </c>
      <c r="L1333">
        <v>-0.411115443381106</v>
      </c>
      <c r="M1333">
        <v>0.322697178120328</v>
      </c>
      <c r="N1333">
        <v>-0.119045562034072</v>
      </c>
      <c r="O1333" s="1">
        <v>-4.8662078820119101E-5</v>
      </c>
      <c r="P1333">
        <v>0.54277077518324501</v>
      </c>
      <c r="Q1333">
        <v>-0.113420665372959</v>
      </c>
    </row>
    <row r="1334" spans="1:17" x14ac:dyDescent="0.2">
      <c r="A1334" s="1">
        <v>-9.5367431640625E-7</v>
      </c>
      <c r="B1334">
        <v>-0.28262266516685403</v>
      </c>
      <c r="C1334">
        <v>-0.73743903636932295</v>
      </c>
      <c r="D1334">
        <v>-0.61343961954116799</v>
      </c>
      <c r="E1334">
        <v>2.8778135776519699E-2</v>
      </c>
      <c r="F1334">
        <v>-1.19336247444152E-2</v>
      </c>
      <c r="G1334">
        <v>5.7667851448058999E-2</v>
      </c>
      <c r="H1334">
        <v>-1.03518414497375</v>
      </c>
      <c r="I1334">
        <v>-0.68887388706207198</v>
      </c>
      <c r="J1334">
        <v>0.79910147190093905</v>
      </c>
      <c r="K1334">
        <v>0.82927075305975095</v>
      </c>
      <c r="L1334">
        <v>-0.43173119469606702</v>
      </c>
      <c r="M1334">
        <v>0.33224226980328198</v>
      </c>
      <c r="N1334">
        <v>-0.12785123650989699</v>
      </c>
      <c r="O1334" s="1">
        <v>-1.9804724507727099E-5</v>
      </c>
      <c r="P1334">
        <v>0.56984831005451297</v>
      </c>
      <c r="Q1334">
        <v>-0.11895005951007501</v>
      </c>
    </row>
    <row r="1335" spans="1:17" x14ac:dyDescent="0.2">
      <c r="A1335" s="1">
        <v>-9.5367431640625E-7</v>
      </c>
      <c r="B1335">
        <v>-0.30369943380355802</v>
      </c>
      <c r="C1335">
        <v>-0.72036516666412298</v>
      </c>
      <c r="D1335">
        <v>-0.62357097864151001</v>
      </c>
      <c r="E1335">
        <v>-3.5813450813293401E-3</v>
      </c>
      <c r="F1335">
        <v>-2.73191928863525E-3</v>
      </c>
      <c r="G1335">
        <v>3.1468152999877902E-2</v>
      </c>
      <c r="H1335">
        <v>-0.82137125730514504</v>
      </c>
      <c r="I1335">
        <v>-0.80830997228622403</v>
      </c>
      <c r="J1335">
        <v>0.74452859163284302</v>
      </c>
      <c r="K1335">
        <v>0.80432866250326995</v>
      </c>
      <c r="L1335">
        <v>-0.45322003805870498</v>
      </c>
      <c r="M1335">
        <v>0.34042849940072401</v>
      </c>
      <c r="N1335">
        <v>-0.13642142485626799</v>
      </c>
      <c r="O1335" s="1">
        <v>3.0788270044856898E-7</v>
      </c>
      <c r="P1335">
        <v>0.49430934212209998</v>
      </c>
      <c r="Q1335">
        <v>-0.124099079048253</v>
      </c>
    </row>
    <row r="1336" spans="1:17" x14ac:dyDescent="0.2">
      <c r="A1336" s="1">
        <v>-2.02655792236328E-6</v>
      </c>
      <c r="B1336">
        <v>-0.32023319602012601</v>
      </c>
      <c r="C1336">
        <v>-0.705644130706787</v>
      </c>
      <c r="D1336">
        <v>-0.63207364082336404</v>
      </c>
      <c r="E1336">
        <v>-4.8433721065521199E-2</v>
      </c>
      <c r="F1336">
        <v>6.2502920627593994E-2</v>
      </c>
      <c r="G1336">
        <v>7.6680183410644497E-3</v>
      </c>
      <c r="H1336">
        <v>-1.1153204441070499</v>
      </c>
      <c r="I1336">
        <v>-0.43253889679908702</v>
      </c>
      <c r="J1336">
        <v>0.47400483489036499</v>
      </c>
      <c r="K1336">
        <v>0.78333177792041697</v>
      </c>
      <c r="L1336">
        <v>-0.46894472525424802</v>
      </c>
      <c r="M1336">
        <v>0.344459722946446</v>
      </c>
      <c r="N1336">
        <v>-0.14283010741135699</v>
      </c>
      <c r="O1336" s="1">
        <v>-2.3213001034839999E-5</v>
      </c>
      <c r="P1336">
        <v>0.22866916334477599</v>
      </c>
      <c r="Q1336">
        <v>-0.12653359535847</v>
      </c>
    </row>
    <row r="1337" spans="1:17" x14ac:dyDescent="0.2">
      <c r="A1337" s="1">
        <v>-1.07288360595703E-6</v>
      </c>
      <c r="B1337">
        <v>-0.32620728015899603</v>
      </c>
      <c r="C1337">
        <v>-0.68919616937637296</v>
      </c>
      <c r="D1337">
        <v>-0.64699107408523504</v>
      </c>
      <c r="E1337">
        <v>-0.119592726230621</v>
      </c>
      <c r="F1337">
        <v>-0.318813025951385</v>
      </c>
      <c r="G1337">
        <v>1.55872106552124E-3</v>
      </c>
      <c r="H1337">
        <v>-0.85724109411239602</v>
      </c>
      <c r="I1337">
        <v>4.99297380447387E-2</v>
      </c>
      <c r="J1337">
        <v>5.6202244013547897E-2</v>
      </c>
      <c r="K1337">
        <v>0.76037907208410105</v>
      </c>
      <c r="L1337">
        <v>-0.46699505204588598</v>
      </c>
      <c r="M1337">
        <v>0.33717241083752802</v>
      </c>
      <c r="N1337">
        <v>-0.145457055985279</v>
      </c>
      <c r="O1337" s="1">
        <v>5.9430478678583803E-5</v>
      </c>
      <c r="P1337">
        <v>-2.4055585156574901E-3</v>
      </c>
      <c r="Q1337">
        <v>-0.11972765201053399</v>
      </c>
    </row>
    <row r="1338" spans="1:17" x14ac:dyDescent="0.2">
      <c r="A1338" s="1">
        <v>-1.07288360595703E-6</v>
      </c>
      <c r="B1338">
        <v>-0.32637873291969299</v>
      </c>
      <c r="C1338">
        <v>-0.68339145183563199</v>
      </c>
      <c r="D1338">
        <v>-0.65303379297256403</v>
      </c>
      <c r="E1338">
        <v>-5.2252143621444702E-2</v>
      </c>
      <c r="F1338">
        <v>-6.7705690860748194E-2</v>
      </c>
      <c r="G1338">
        <v>-0.226056277751922</v>
      </c>
      <c r="H1338">
        <v>-0.19538778066635101</v>
      </c>
      <c r="I1338">
        <v>-1.09721794724464E-2</v>
      </c>
      <c r="J1338">
        <v>9.2617087066173498E-2</v>
      </c>
      <c r="K1338">
        <v>0.75239811377040799</v>
      </c>
      <c r="L1338">
        <v>-0.46347836154302902</v>
      </c>
      <c r="M1338">
        <v>0.33286190157357098</v>
      </c>
      <c r="N1338">
        <v>-0.14565555413279599</v>
      </c>
      <c r="O1338">
        <v>-7.9973454872371899E-4</v>
      </c>
      <c r="P1338">
        <v>1.98555270889176E-4</v>
      </c>
      <c r="Q1338">
        <v>-0.11607568386736</v>
      </c>
    </row>
    <row r="1339" spans="1:17" x14ac:dyDescent="0.2">
      <c r="A1339" s="1">
        <v>-2.98023223876953E-6</v>
      </c>
      <c r="B1339">
        <v>-0.32629650831222501</v>
      </c>
      <c r="C1339">
        <v>-0.68385058641433705</v>
      </c>
      <c r="D1339">
        <v>-0.65259402990341098</v>
      </c>
      <c r="E1339">
        <v>-4.3087542057037298E-2</v>
      </c>
      <c r="F1339">
        <v>4.1797757148742598E-3</v>
      </c>
      <c r="G1339">
        <v>-0.24663758277893</v>
      </c>
      <c r="H1339">
        <v>0.28749844431877097</v>
      </c>
      <c r="I1339">
        <v>5.0723444670438697E-2</v>
      </c>
      <c r="J1339">
        <v>-4.5180350542068398E-2</v>
      </c>
      <c r="K1339">
        <v>0.75302719275036401</v>
      </c>
      <c r="L1339">
        <v>-0.46364701324464602</v>
      </c>
      <c r="M1339">
        <v>0.33316489832278301</v>
      </c>
      <c r="N1339">
        <v>-0.14561856485675101</v>
      </c>
      <c r="O1339" s="1">
        <v>4.4418506703432102E-5</v>
      </c>
      <c r="P1339">
        <v>-6.5886105047774E-4</v>
      </c>
      <c r="Q1339">
        <v>-0.11632079573795601</v>
      </c>
    </row>
    <row r="1340" spans="1:17" x14ac:dyDescent="0.2">
      <c r="A1340" s="1">
        <v>-9.5367431640625E-7</v>
      </c>
      <c r="B1340">
        <v>-0.32759818434715199</v>
      </c>
      <c r="C1340">
        <v>-0.69083279371261597</v>
      </c>
      <c r="D1340">
        <v>-0.64453822374343805</v>
      </c>
      <c r="E1340">
        <v>3.8292080163955598E-2</v>
      </c>
      <c r="F1340">
        <v>4.6821475028991699E-2</v>
      </c>
      <c r="G1340">
        <v>3.2599210739135701E-2</v>
      </c>
      <c r="H1340">
        <v>0.28093254566192599</v>
      </c>
      <c r="I1340">
        <v>-0.113737642765045</v>
      </c>
      <c r="J1340">
        <v>6.5741635859012604E-2</v>
      </c>
      <c r="K1340">
        <v>0.76264022880274596</v>
      </c>
      <c r="L1340">
        <v>-0.47024012479562399</v>
      </c>
      <c r="M1340">
        <v>0.34324602631693102</v>
      </c>
      <c r="N1340">
        <v>-0.14586903478926999</v>
      </c>
      <c r="O1340" s="1">
        <v>5.84468535524433E-5</v>
      </c>
      <c r="P1340">
        <v>-2.1006165568143E-3</v>
      </c>
      <c r="Q1340">
        <v>-0.123096275424494</v>
      </c>
    </row>
    <row r="1341" spans="1:17" x14ac:dyDescent="0.2">
      <c r="A1341" s="1">
        <v>-9.5367431640625E-7</v>
      </c>
      <c r="B1341">
        <v>-0.33002617955207803</v>
      </c>
      <c r="C1341">
        <v>-0.69379931688308705</v>
      </c>
      <c r="D1341">
        <v>-0.640097796916961</v>
      </c>
      <c r="E1341">
        <v>1.50700509548187E-2</v>
      </c>
      <c r="F1341">
        <v>-3.75515222549438E-3</v>
      </c>
      <c r="G1341">
        <v>9.7876191139221094E-2</v>
      </c>
      <c r="H1341">
        <v>0.205798029899597</v>
      </c>
      <c r="I1341">
        <v>-0.14237329363822901</v>
      </c>
      <c r="J1341">
        <v>2.7987066656350999E-2</v>
      </c>
      <c r="K1341">
        <v>0.76675130553797</v>
      </c>
      <c r="L1341">
        <v>-0.47603939351789598</v>
      </c>
      <c r="M1341">
        <v>0.34745975616104902</v>
      </c>
      <c r="N1341">
        <v>-0.14656443302273001</v>
      </c>
      <c r="O1341" s="1">
        <v>-5.5388464824128702E-6</v>
      </c>
      <c r="P1341">
        <v>-8.20025064727012E-4</v>
      </c>
      <c r="Q1341">
        <v>-0.12682414054219501</v>
      </c>
    </row>
    <row r="1342" spans="1:17" x14ac:dyDescent="0.2">
      <c r="A1342" s="1">
        <v>-9.5367431640625E-7</v>
      </c>
      <c r="B1342">
        <v>-0.33168235421180697</v>
      </c>
      <c r="C1342">
        <v>-0.69536352157592696</v>
      </c>
      <c r="D1342">
        <v>-0.63753932714462203</v>
      </c>
      <c r="E1342">
        <v>-2.1642148494720398E-3</v>
      </c>
      <c r="F1342">
        <v>8.9021325111389108E-3</v>
      </c>
      <c r="G1342">
        <v>7.92044997215271E-2</v>
      </c>
      <c r="H1342">
        <v>1.7157919704913999E-2</v>
      </c>
      <c r="I1342">
        <v>-8.8153809309005696E-2</v>
      </c>
      <c r="J1342">
        <v>-3.1400997191667501E-2</v>
      </c>
      <c r="K1342">
        <v>0.76892564383031703</v>
      </c>
      <c r="L1342">
        <v>-0.47971919213592401</v>
      </c>
      <c r="M1342">
        <v>0.34938463010455001</v>
      </c>
      <c r="N1342">
        <v>-0.14704194919684699</v>
      </c>
      <c r="O1342" s="1">
        <v>-1.52596398011599E-6</v>
      </c>
      <c r="P1342" s="1">
        <v>4.7495138116993501E-5</v>
      </c>
      <c r="Q1342">
        <v>-0.128876945533035</v>
      </c>
    </row>
    <row r="1343" spans="1:17" x14ac:dyDescent="0.2">
      <c r="A1343" s="1">
        <v>-1.07288360595703E-6</v>
      </c>
      <c r="B1343">
        <v>-0.33264923095703097</v>
      </c>
      <c r="C1343">
        <v>-0.69505327939987105</v>
      </c>
      <c r="D1343">
        <v>-0.63737380504608099</v>
      </c>
      <c r="E1343">
        <v>-2.7762830257415699E-2</v>
      </c>
      <c r="F1343">
        <v>-4.95744943618774E-2</v>
      </c>
      <c r="G1343">
        <v>2.7189493179321199E-2</v>
      </c>
      <c r="H1343">
        <v>-8.6519502103328705E-2</v>
      </c>
      <c r="I1343">
        <v>-6.77763596177101E-2</v>
      </c>
      <c r="J1343">
        <v>1.54937002807855E-2</v>
      </c>
      <c r="K1343">
        <v>0.768494006819614</v>
      </c>
      <c r="L1343">
        <v>-0.48101848745044001</v>
      </c>
      <c r="M1343">
        <v>0.34878955757500502</v>
      </c>
      <c r="N1343">
        <v>-0.14736652112602699</v>
      </c>
      <c r="O1343" s="1">
        <v>3.7421668165846002E-5</v>
      </c>
      <c r="P1343" s="1">
        <v>9.0854700363879096E-5</v>
      </c>
      <c r="Q1343">
        <v>-0.12893348673656099</v>
      </c>
    </row>
    <row r="1344" spans="1:17" x14ac:dyDescent="0.2">
      <c r="A1344" s="1">
        <v>-1.9073486328125E-6</v>
      </c>
      <c r="B1344">
        <v>-0.333152115345001</v>
      </c>
      <c r="C1344">
        <v>-0.69383311271667403</v>
      </c>
      <c r="D1344">
        <v>-0.63843977451324396</v>
      </c>
      <c r="E1344">
        <v>-2.2178858518600401E-2</v>
      </c>
      <c r="F1344">
        <v>-3.3460855484008699E-2</v>
      </c>
      <c r="G1344">
        <v>-2.7197599411010699E-3</v>
      </c>
      <c r="H1344">
        <v>-6.4519792795181205E-2</v>
      </c>
      <c r="I1344">
        <v>-1.43757471814751E-2</v>
      </c>
      <c r="J1344">
        <v>1.8529437482357001E-2</v>
      </c>
      <c r="K1344">
        <v>0.76679823143687598</v>
      </c>
      <c r="L1344">
        <v>-0.48095265645063501</v>
      </c>
      <c r="M1344">
        <v>0.34783653277955001</v>
      </c>
      <c r="N1344">
        <v>-0.14757661109304199</v>
      </c>
      <c r="O1344" s="1">
        <v>-2.0183979833905601E-6</v>
      </c>
      <c r="P1344" s="1">
        <v>1.71864281047462E-5</v>
      </c>
      <c r="Q1344">
        <v>-0.128279903264891</v>
      </c>
    </row>
    <row r="1345" spans="1:17" x14ac:dyDescent="0.2">
      <c r="A1345" s="1">
        <v>-2.02655792236328E-6</v>
      </c>
      <c r="B1345">
        <v>-0.333468466997146</v>
      </c>
      <c r="C1345">
        <v>-0.69344013929366999</v>
      </c>
      <c r="D1345">
        <v>-0.63870149850845304</v>
      </c>
      <c r="E1345">
        <v>-6.5579116344451904E-3</v>
      </c>
      <c r="F1345">
        <v>-3.2816231250762898E-2</v>
      </c>
      <c r="G1345">
        <v>-1.3047695159912101E-2</v>
      </c>
      <c r="H1345">
        <v>8.8374847546219808E-3</v>
      </c>
      <c r="I1345">
        <v>7.8317718580365094E-3</v>
      </c>
      <c r="J1345">
        <v>2.7245590463280601E-2</v>
      </c>
      <c r="K1345">
        <v>0.76625271155777797</v>
      </c>
      <c r="L1345">
        <v>-0.481173886738263</v>
      </c>
      <c r="M1345">
        <v>0.34805614153606201</v>
      </c>
      <c r="N1345">
        <v>-0.14769360290036901</v>
      </c>
      <c r="O1345" s="1">
        <v>-2.8079415632816498E-6</v>
      </c>
      <c r="P1345" s="1">
        <v>1.8857535318304299E-6</v>
      </c>
      <c r="Q1345">
        <v>-0.12832857624351099</v>
      </c>
    </row>
    <row r="1346" spans="1:17" x14ac:dyDescent="0.2">
      <c r="A1346" s="1">
        <v>-2.02655792236328E-6</v>
      </c>
      <c r="B1346">
        <v>-0.334390938282012</v>
      </c>
      <c r="C1346">
        <v>-0.69503456354141202</v>
      </c>
      <c r="D1346">
        <v>-0.63648223876953103</v>
      </c>
      <c r="E1346">
        <v>-2.3699998855590799E-3</v>
      </c>
      <c r="F1346">
        <v>-5.58680295944213E-3</v>
      </c>
      <c r="G1346">
        <v>1.4975905418395901E-2</v>
      </c>
      <c r="H1346">
        <v>3.4810163080692201E-2</v>
      </c>
      <c r="I1346">
        <v>3.3460423350334098E-2</v>
      </c>
      <c r="J1346">
        <v>2.6234656572341902E-2</v>
      </c>
      <c r="K1346">
        <v>0.76846801294255995</v>
      </c>
      <c r="L1346">
        <v>-0.48373982706065</v>
      </c>
      <c r="M1346">
        <v>0.351699799847357</v>
      </c>
      <c r="N1346">
        <v>-0.147926911943351</v>
      </c>
      <c r="O1346" s="1">
        <v>1.9829180595203599E-7</v>
      </c>
      <c r="P1346" s="1">
        <v>3.0557151877659001E-5</v>
      </c>
      <c r="Q1346">
        <v>-0.130740385476666</v>
      </c>
    </row>
    <row r="1347" spans="1:17" x14ac:dyDescent="0.2">
      <c r="A1347" s="1">
        <v>-1.9073486328125E-6</v>
      </c>
      <c r="B1347">
        <v>-0.33466097712516701</v>
      </c>
      <c r="C1347">
        <v>-0.69569069147109897</v>
      </c>
      <c r="D1347">
        <v>-0.635622859001159</v>
      </c>
      <c r="E1347">
        <v>1.09921693801879E-2</v>
      </c>
      <c r="F1347">
        <v>-3.2520890235900801E-3</v>
      </c>
      <c r="G1347">
        <v>1.48336887359619E-2</v>
      </c>
      <c r="H1347">
        <v>4.18962761759758E-2</v>
      </c>
      <c r="I1347">
        <v>2.35515534877777E-2</v>
      </c>
      <c r="J1347">
        <v>1.8537480384111401E-2</v>
      </c>
      <c r="K1347">
        <v>0.76938097334528099</v>
      </c>
      <c r="L1347">
        <v>-0.48462897135247701</v>
      </c>
      <c r="M1347">
        <v>0.35341690061418102</v>
      </c>
      <c r="N1347">
        <v>-0.14798604874186</v>
      </c>
      <c r="O1347" s="1">
        <v>-5.3026748666371695E-7</v>
      </c>
      <c r="P1347" s="1">
        <v>1.8291346936160401E-5</v>
      </c>
      <c r="Q1347">
        <v>-0.13177654868045899</v>
      </c>
    </row>
    <row r="1348" spans="1:17" x14ac:dyDescent="0.2">
      <c r="A1348" s="1">
        <v>-2.02655792236328E-6</v>
      </c>
      <c r="B1348">
        <v>-0.33443850278854298</v>
      </c>
      <c r="C1348">
        <v>-0.69645422697067205</v>
      </c>
      <c r="D1348">
        <v>-0.63490349054336503</v>
      </c>
      <c r="E1348">
        <v>1.00407004356384E-3</v>
      </c>
      <c r="F1348">
        <v>-2.6564002037048301E-3</v>
      </c>
      <c r="G1348">
        <v>1.7791628837585401E-2</v>
      </c>
      <c r="H1348">
        <v>5.5763661861419601E-2</v>
      </c>
      <c r="I1348">
        <v>3.12144458293914E-2</v>
      </c>
      <c r="J1348">
        <v>-2.03847559168934E-3</v>
      </c>
      <c r="K1348">
        <v>0.77044442909493804</v>
      </c>
      <c r="L1348">
        <v>-0.484821698779688</v>
      </c>
      <c r="M1348">
        <v>0.35435268912155399</v>
      </c>
      <c r="N1348">
        <v>-0.14788242508014199</v>
      </c>
      <c r="O1348" s="1">
        <v>-4.7454043591229798E-8</v>
      </c>
      <c r="P1348" s="1">
        <v>-3.5482354433550501E-6</v>
      </c>
      <c r="Q1348">
        <v>-0.132360713957518</v>
      </c>
    </row>
    <row r="1349" spans="1:17" x14ac:dyDescent="0.2">
      <c r="A1349" s="1">
        <v>-2.02655792236328E-6</v>
      </c>
      <c r="B1349">
        <v>-0.33408120274543701</v>
      </c>
      <c r="C1349">
        <v>-0.69728654623031605</v>
      </c>
      <c r="D1349">
        <v>-0.63417762517928999</v>
      </c>
      <c r="E1349">
        <v>1.01307034492492E-3</v>
      </c>
      <c r="F1349">
        <v>-2.7504503726959201E-2</v>
      </c>
      <c r="G1349">
        <v>5.6215524673461897E-3</v>
      </c>
      <c r="H1349">
        <v>4.0402870625257402E-2</v>
      </c>
      <c r="I1349">
        <v>2.7070511132478701E-3</v>
      </c>
      <c r="J1349">
        <v>-7.2308941744267897E-3</v>
      </c>
      <c r="K1349">
        <v>0.771604909076125</v>
      </c>
      <c r="L1349">
        <v>-0.48485262330362</v>
      </c>
      <c r="M1349">
        <v>0.35495963426939098</v>
      </c>
      <c r="N1349">
        <v>-0.14773188581025901</v>
      </c>
      <c r="O1349" s="1">
        <v>-1.5663892152204301E-7</v>
      </c>
      <c r="P1349" s="1">
        <v>-7.9086195580364599E-7</v>
      </c>
      <c r="Q1349">
        <v>-0.13279560442166899</v>
      </c>
    </row>
    <row r="1350" spans="1:17" x14ac:dyDescent="0.2">
      <c r="A1350" s="1">
        <v>-2.98023223876953E-6</v>
      </c>
      <c r="B1350">
        <v>-0.33412155508995001</v>
      </c>
      <c r="C1350">
        <v>-0.69775038957595803</v>
      </c>
      <c r="D1350">
        <v>-0.63364595174789395</v>
      </c>
      <c r="E1350">
        <v>2.5029778480529698E-3</v>
      </c>
      <c r="F1350">
        <v>-3.2747387886047301E-2</v>
      </c>
      <c r="G1350">
        <v>5.3340792655944798E-3</v>
      </c>
      <c r="H1350">
        <v>6.5309209749102497E-3</v>
      </c>
      <c r="I1350">
        <v>-8.8295452296733804E-3</v>
      </c>
      <c r="J1350">
        <v>-1.7008956521749399E-2</v>
      </c>
      <c r="K1350">
        <v>0.772252285365431</v>
      </c>
      <c r="L1350">
        <v>-0.485248407166955</v>
      </c>
      <c r="M1350">
        <v>0.35527649846196102</v>
      </c>
      <c r="N1350">
        <v>-0.14772406378686201</v>
      </c>
      <c r="O1350" s="1">
        <v>-4.3721306886228398E-7</v>
      </c>
      <c r="P1350" s="1">
        <v>9.8082253475291403E-7</v>
      </c>
      <c r="Q1350">
        <v>-0.13313425137620599</v>
      </c>
    </row>
    <row r="1351" spans="1:17" x14ac:dyDescent="0.2">
      <c r="A1351" s="1">
        <v>-9.5367431640625E-7</v>
      </c>
      <c r="B1351">
        <v>-0.33388751745223999</v>
      </c>
      <c r="C1351">
        <v>-0.69818145036697299</v>
      </c>
      <c r="D1351">
        <v>-0.63329440355300903</v>
      </c>
      <c r="E1351">
        <v>5.4472684860229395E-4</v>
      </c>
      <c r="F1351">
        <v>-4.1180849075317296E-3</v>
      </c>
      <c r="G1351">
        <v>1.3161301612854E-2</v>
      </c>
      <c r="H1351">
        <v>1.5338807366788301E-2</v>
      </c>
      <c r="I1351">
        <v>1.2781312689185099E-3</v>
      </c>
      <c r="J1351">
        <v>-1.7871234565973199E-2</v>
      </c>
      <c r="K1351">
        <v>0.77285418910488002</v>
      </c>
      <c r="L1351">
        <v>-0.48518825806416099</v>
      </c>
      <c r="M1351">
        <v>0.35495558397516003</v>
      </c>
      <c r="N1351">
        <v>-0.14762983667676499</v>
      </c>
      <c r="O1351" s="1">
        <v>-2.9523845226509601E-8</v>
      </c>
      <c r="P1351" s="1">
        <v>-3.5036572028675101E-7</v>
      </c>
      <c r="Q1351">
        <v>-0.13310116598990901</v>
      </c>
    </row>
    <row r="1352" spans="1:17" x14ac:dyDescent="0.2">
      <c r="A1352" s="1">
        <v>-1.9073486328125E-6</v>
      </c>
      <c r="B1352">
        <v>-0.333589166402816</v>
      </c>
      <c r="C1352">
        <v>-0.69876331090927102</v>
      </c>
      <c r="D1352">
        <v>-0.63280975818634</v>
      </c>
      <c r="E1352">
        <v>7.5553357601165702E-3</v>
      </c>
      <c r="F1352">
        <v>4.3219923973083496E-3</v>
      </c>
      <c r="G1352">
        <v>1.5896201133728E-2</v>
      </c>
      <c r="H1352">
        <v>2.53495629876852E-2</v>
      </c>
      <c r="I1352">
        <v>-3.5586650483310201E-3</v>
      </c>
      <c r="J1352">
        <v>-2.0306162536144201E-2</v>
      </c>
      <c r="K1352">
        <v>0.77366724443989499</v>
      </c>
      <c r="L1352">
        <v>-0.48513529483406098</v>
      </c>
      <c r="M1352">
        <v>0.35478013264654301</v>
      </c>
      <c r="N1352">
        <v>-0.14750787262051901</v>
      </c>
      <c r="O1352" s="1">
        <v>5.1907620048469596E-7</v>
      </c>
      <c r="P1352" s="1">
        <v>1.8318311831397199E-6</v>
      </c>
      <c r="Q1352">
        <v>-0.133160793254437</v>
      </c>
    </row>
    <row r="1353" spans="1:17" x14ac:dyDescent="0.2">
      <c r="A1353" s="1">
        <v>-2.02655792236328E-6</v>
      </c>
      <c r="B1353">
        <v>-0.333337932825088</v>
      </c>
      <c r="C1353">
        <v>-0.69944715499877896</v>
      </c>
      <c r="D1353">
        <v>-0.63218635320663397</v>
      </c>
      <c r="E1353">
        <v>5.5340826511382996E-3</v>
      </c>
      <c r="F1353">
        <v>-9.5815658569335903E-3</v>
      </c>
      <c r="G1353">
        <v>1.5837371349334699E-2</v>
      </c>
      <c r="H1353">
        <v>1.30692617967724E-2</v>
      </c>
      <c r="I1353">
        <v>-9.7591942176222801E-4</v>
      </c>
      <c r="J1353">
        <v>-8.8151553645730001E-3</v>
      </c>
      <c r="K1353">
        <v>0.77462363417061297</v>
      </c>
      <c r="L1353">
        <v>-0.485231110324016</v>
      </c>
      <c r="M1353">
        <v>0.35495901259722001</v>
      </c>
      <c r="N1353">
        <v>-0.14739568253409399</v>
      </c>
      <c r="O1353" s="1">
        <v>-8.3977942502499403E-7</v>
      </c>
      <c r="P1353" s="1">
        <v>1.12433308257866E-7</v>
      </c>
      <c r="Q1353">
        <v>-0.13341897156660601</v>
      </c>
    </row>
    <row r="1354" spans="1:17" x14ac:dyDescent="0.2">
      <c r="A1354" s="1">
        <v>-2.98023223876953E-6</v>
      </c>
      <c r="B1354">
        <v>-0.33316937088966297</v>
      </c>
      <c r="C1354">
        <v>-0.69990146160125699</v>
      </c>
      <c r="D1354">
        <v>-0.63177227973937899</v>
      </c>
      <c r="E1354">
        <v>2.3595392704010001E-3</v>
      </c>
      <c r="F1354">
        <v>-2.2188723087310701E-2</v>
      </c>
      <c r="G1354">
        <v>1.2402057647705E-2</v>
      </c>
      <c r="H1354">
        <v>-8.8318968191742897E-3</v>
      </c>
      <c r="I1354">
        <v>1.19072319939732E-2</v>
      </c>
      <c r="J1354">
        <v>1.8934691324830001E-3</v>
      </c>
      <c r="K1354">
        <v>0.77525951546880201</v>
      </c>
      <c r="L1354">
        <v>-0.48529272655667699</v>
      </c>
      <c r="M1354">
        <v>0.35511394314209299</v>
      </c>
      <c r="N1354">
        <v>-0.147320280021426</v>
      </c>
      <c r="O1354" s="1">
        <v>-6.4931175569057595E-7</v>
      </c>
      <c r="P1354" s="1">
        <v>-1.9912373578538199E-7</v>
      </c>
      <c r="Q1354">
        <v>-0.13360373901619299</v>
      </c>
    </row>
    <row r="1355" spans="1:17" x14ac:dyDescent="0.2">
      <c r="A1355" s="1">
        <v>-1.9073486328125E-6</v>
      </c>
      <c r="B1355">
        <v>-0.333092451095581</v>
      </c>
      <c r="C1355">
        <v>-0.69989061355590798</v>
      </c>
      <c r="D1355">
        <v>-0.631824851036071</v>
      </c>
      <c r="E1355">
        <v>2.8166770935058498E-3</v>
      </c>
      <c r="F1355">
        <v>-1.20982527732849E-2</v>
      </c>
      <c r="G1355">
        <v>8.5331201553344692E-3</v>
      </c>
      <c r="H1355">
        <v>-1.27686876803636E-2</v>
      </c>
      <c r="I1355">
        <v>1.38807063922286E-2</v>
      </c>
      <c r="J1355">
        <v>1.1672968044877E-2</v>
      </c>
      <c r="K1355">
        <v>0.77524434907493101</v>
      </c>
      <c r="L1355">
        <v>-0.485163146371971</v>
      </c>
      <c r="M1355">
        <v>0.35520380478590902</v>
      </c>
      <c r="N1355">
        <v>-0.147296240763157</v>
      </c>
      <c r="O1355" s="1">
        <v>-2.9078203866862001E-7</v>
      </c>
      <c r="P1355" s="1">
        <v>-2.0688982344487199E-6</v>
      </c>
      <c r="Q1355">
        <v>-0.13359925065307099</v>
      </c>
    </row>
    <row r="1356" spans="1:17" x14ac:dyDescent="0.2">
      <c r="A1356" s="1">
        <v>-2.98023223876953E-6</v>
      </c>
      <c r="B1356">
        <v>-0.33304318785667397</v>
      </c>
      <c r="C1356">
        <v>-0.69980496168136597</v>
      </c>
      <c r="D1356">
        <v>-0.63194555044174106</v>
      </c>
      <c r="E1356">
        <v>2.4775564670562701E-3</v>
      </c>
      <c r="F1356">
        <v>-3.8524866104125898E-3</v>
      </c>
      <c r="G1356">
        <v>8.7453126907348598E-3</v>
      </c>
      <c r="H1356">
        <v>-1.13156670704483E-2</v>
      </c>
      <c r="I1356">
        <v>6.8030897527933103E-3</v>
      </c>
      <c r="J1356">
        <v>-4.0766224265098501E-4</v>
      </c>
      <c r="K1356">
        <v>0.77512441721931102</v>
      </c>
      <c r="L1356">
        <v>-0.48502331789578901</v>
      </c>
      <c r="M1356">
        <v>0.35519760488741098</v>
      </c>
      <c r="N1356">
        <v>-0.14728456369860199</v>
      </c>
      <c r="O1356" s="1">
        <v>-8.3471850554196498E-8</v>
      </c>
      <c r="P1356" s="1">
        <v>3.1382450399817498E-8</v>
      </c>
      <c r="Q1356">
        <v>-0.133537753133284</v>
      </c>
    </row>
    <row r="1357" spans="1:17" x14ac:dyDescent="0.2">
      <c r="A1357" s="1">
        <v>-9.0599060058593699E-6</v>
      </c>
      <c r="B1357">
        <v>-0.332930237054824</v>
      </c>
      <c r="C1357">
        <v>-0.70055574178695601</v>
      </c>
      <c r="D1357">
        <v>-0.631172895431518</v>
      </c>
      <c r="E1357">
        <v>7.1659684181213303E-4</v>
      </c>
      <c r="F1357">
        <v>1.9946098327636701E-3</v>
      </c>
      <c r="G1357">
        <v>9.19342041015625E-3</v>
      </c>
      <c r="H1357">
        <v>2.3664725944399799E-2</v>
      </c>
      <c r="I1357">
        <v>-7.1931164711713704E-4</v>
      </c>
      <c r="J1357">
        <v>-6.5544294193386999E-4</v>
      </c>
      <c r="K1357">
        <v>0.77617600608590498</v>
      </c>
      <c r="L1357">
        <v>-0.48538814189793</v>
      </c>
      <c r="M1357">
        <v>0.355678589493643</v>
      </c>
      <c r="N1357">
        <v>-0.14721236084620501</v>
      </c>
      <c r="O1357" s="1">
        <v>1.31404417701803E-8</v>
      </c>
      <c r="P1357" s="1">
        <v>1.11571549096935E-8</v>
      </c>
      <c r="Q1357">
        <v>-0.13400070973428899</v>
      </c>
    </row>
    <row r="1358" spans="1:17" x14ac:dyDescent="0.2">
      <c r="A1358" s="1">
        <v>-9.5367431640625E-7</v>
      </c>
      <c r="B1358">
        <v>-0.332930237054824</v>
      </c>
      <c r="C1358">
        <v>-0.70055574178695601</v>
      </c>
      <c r="D1358">
        <v>-0.631172895431518</v>
      </c>
      <c r="E1358">
        <v>7.1659684181213303E-4</v>
      </c>
      <c r="F1358">
        <v>1.9946098327636701E-3</v>
      </c>
      <c r="G1358">
        <v>9.19342041015625E-3</v>
      </c>
      <c r="H1358">
        <v>2.3664725944399799E-2</v>
      </c>
      <c r="I1358">
        <v>-7.1931164711713704E-4</v>
      </c>
      <c r="J1358">
        <v>-6.5544294193386999E-4</v>
      </c>
      <c r="K1358">
        <v>0.77617600608590498</v>
      </c>
      <c r="L1358">
        <v>-0.48538814189793</v>
      </c>
      <c r="M1358">
        <v>0.355678589493643</v>
      </c>
      <c r="N1358">
        <v>-0.14721236084620501</v>
      </c>
      <c r="O1358" s="1">
        <v>1.31404417701803E-8</v>
      </c>
      <c r="P1358" s="1">
        <v>1.11571549096935E-8</v>
      </c>
      <c r="Q1358">
        <v>-0.13400070973428899</v>
      </c>
    </row>
    <row r="1359" spans="1:17" x14ac:dyDescent="0.2">
      <c r="A1359" s="1">
        <v>-2.02655792236328E-6</v>
      </c>
      <c r="B1359">
        <v>-0.33279302716255099</v>
      </c>
      <c r="C1359">
        <v>-0.70107293128967196</v>
      </c>
      <c r="D1359">
        <v>-0.630670726299285</v>
      </c>
      <c r="E1359">
        <v>-2.24342942237854E-3</v>
      </c>
      <c r="F1359">
        <v>-4.8274993896484297E-3</v>
      </c>
      <c r="G1359">
        <v>1.09037160873413E-2</v>
      </c>
      <c r="H1359">
        <v>2.1498870104551301E-2</v>
      </c>
      <c r="I1359">
        <v>1.3852766714990101E-2</v>
      </c>
      <c r="J1359">
        <v>-3.5131743643432799E-3</v>
      </c>
      <c r="K1359">
        <v>0.77690098261437801</v>
      </c>
      <c r="L1359">
        <v>-0.48554646951298402</v>
      </c>
      <c r="M1359">
        <v>0.35603374078248601</v>
      </c>
      <c r="N1359">
        <v>-0.147143163948462</v>
      </c>
      <c r="O1359" s="1">
        <v>1.18088926221849E-7</v>
      </c>
      <c r="P1359" s="1">
        <v>-1.0462894864834E-6</v>
      </c>
      <c r="Q1359">
        <v>-0.13430359216953799</v>
      </c>
    </row>
    <row r="1360" spans="1:17" x14ac:dyDescent="0.2">
      <c r="A1360" s="1">
        <v>-1.07288360595703E-6</v>
      </c>
      <c r="B1360">
        <v>-0.33256974816322299</v>
      </c>
      <c r="C1360">
        <v>-0.70142108201980502</v>
      </c>
      <c r="D1360">
        <v>-0.63040131330490101</v>
      </c>
      <c r="E1360">
        <v>4.56762313842773E-3</v>
      </c>
      <c r="F1360">
        <v>-8.4618926048278809E-3</v>
      </c>
      <c r="G1360">
        <v>1.4983057975769E-2</v>
      </c>
      <c r="H1360">
        <v>9.0149976313114097E-3</v>
      </c>
      <c r="I1360">
        <v>1.0007731616497E-2</v>
      </c>
      <c r="J1360">
        <v>-8.0170389264821995E-4</v>
      </c>
      <c r="K1360">
        <v>0.77738938151751302</v>
      </c>
      <c r="L1360">
        <v>-0.48544582596211799</v>
      </c>
      <c r="M1360">
        <v>0.35622149971282802</v>
      </c>
      <c r="N1360">
        <v>-0.14705461746988899</v>
      </c>
      <c r="O1360" s="1">
        <v>-5.79106225136941E-7</v>
      </c>
      <c r="P1360" s="1">
        <v>-7.2329466098071098E-8</v>
      </c>
      <c r="Q1360">
        <v>-0.13443102288112299</v>
      </c>
    </row>
    <row r="1361" spans="1:17" x14ac:dyDescent="0.2">
      <c r="A1361" s="1">
        <v>-9.5367431640625E-7</v>
      </c>
      <c r="B1361">
        <v>-0.332405686378479</v>
      </c>
      <c r="C1361">
        <v>-0.70149689912795998</v>
      </c>
      <c r="D1361">
        <v>-0.63040345907211304</v>
      </c>
      <c r="E1361">
        <v>6.3461065292358398E-4</v>
      </c>
      <c r="F1361">
        <v>-1.27806663513183E-2</v>
      </c>
      <c r="G1361">
        <v>1.6251683235168402E-2</v>
      </c>
      <c r="H1361">
        <v>-7.0958221331238703E-3</v>
      </c>
      <c r="I1361">
        <v>1.53968557715415E-2</v>
      </c>
      <c r="J1361">
        <v>-2.6042372919619001E-3</v>
      </c>
      <c r="K1361">
        <v>0.777495750293828</v>
      </c>
      <c r="L1361">
        <v>-0.48524080669562603</v>
      </c>
      <c r="M1361">
        <v>0.35620419202841103</v>
      </c>
      <c r="N1361">
        <v>-0.14699846091073601</v>
      </c>
      <c r="O1361" s="1">
        <v>-1.3181329133726299E-7</v>
      </c>
      <c r="P1361" s="1">
        <v>2.8452164824858898E-7</v>
      </c>
      <c r="Q1361">
        <v>-0.13438610483744501</v>
      </c>
    </row>
    <row r="1362" spans="1:17" x14ac:dyDescent="0.2">
      <c r="A1362" s="1">
        <v>-1.07288360595703E-6</v>
      </c>
      <c r="B1362">
        <v>-0.33212202787399198</v>
      </c>
      <c r="C1362">
        <v>-0.70146495103836004</v>
      </c>
      <c r="D1362">
        <v>-0.63058847188949496</v>
      </c>
      <c r="E1362" s="1">
        <v>7.6383352279663005E-5</v>
      </c>
      <c r="F1362">
        <v>-6.38848543167114E-3</v>
      </c>
      <c r="G1362">
        <v>1.45596861839294E-2</v>
      </c>
      <c r="H1362">
        <v>-1.43091399222612E-2</v>
      </c>
      <c r="I1362">
        <v>2.60061491280794E-2</v>
      </c>
      <c r="J1362">
        <v>-7.3881270363926801E-3</v>
      </c>
      <c r="K1362">
        <v>0.77745090416835105</v>
      </c>
      <c r="L1362">
        <v>-0.48476768108801999</v>
      </c>
      <c r="M1362">
        <v>0.35601048006640201</v>
      </c>
      <c r="N1362">
        <v>-0.14690943352416599</v>
      </c>
      <c r="O1362" s="1">
        <v>-7.1047473342154404E-9</v>
      </c>
      <c r="P1362" s="1">
        <v>2.7493114036519999E-6</v>
      </c>
      <c r="Q1362">
        <v>-0.134174323382177</v>
      </c>
    </row>
    <row r="1363" spans="1:17" x14ac:dyDescent="0.2">
      <c r="A1363" s="1">
        <v>-9.5367431640625E-7</v>
      </c>
      <c r="B1363">
        <v>-0.33177396655082703</v>
      </c>
      <c r="C1363">
        <v>-0.70146018266677801</v>
      </c>
      <c r="D1363">
        <v>-0.63077700138091997</v>
      </c>
      <c r="E1363">
        <v>2.4443268775939898E-3</v>
      </c>
      <c r="F1363">
        <v>-7.5682997703552203E-3</v>
      </c>
      <c r="G1363">
        <v>1.0506391525268499E-2</v>
      </c>
      <c r="H1363">
        <v>-1.22022330760955E-2</v>
      </c>
      <c r="I1363">
        <v>2.15266421437263E-2</v>
      </c>
      <c r="J1363">
        <v>-3.39093524962663E-3</v>
      </c>
      <c r="K1363">
        <v>0.77744420877106002</v>
      </c>
      <c r="L1363">
        <v>-0.48421231651361202</v>
      </c>
      <c r="M1363">
        <v>0.35567514447575799</v>
      </c>
      <c r="N1363">
        <v>-0.146798351723815</v>
      </c>
      <c r="O1363" s="1">
        <v>-1.9436192411012301E-7</v>
      </c>
      <c r="P1363" s="1">
        <v>8.9070749013907398E-7</v>
      </c>
      <c r="Q1363">
        <v>-0.133893218586629</v>
      </c>
    </row>
    <row r="1364" spans="1:17" x14ac:dyDescent="0.2">
      <c r="A1364" s="1">
        <v>-1.07288360595703E-6</v>
      </c>
      <c r="B1364">
        <v>-0.33147144317626898</v>
      </c>
      <c r="C1364">
        <v>-0.70160824060439997</v>
      </c>
      <c r="D1364">
        <v>-0.63077133893966597</v>
      </c>
      <c r="E1364">
        <v>4.8578381538391096E-3</v>
      </c>
      <c r="F1364">
        <v>-2.07966566085815E-3</v>
      </c>
      <c r="G1364">
        <v>1.23013257980346E-2</v>
      </c>
      <c r="H1364">
        <v>-7.4219526723027203E-3</v>
      </c>
      <c r="I1364">
        <v>1.3560267165303201E-2</v>
      </c>
      <c r="J1364">
        <v>-8.72215721756219E-3</v>
      </c>
      <c r="K1364">
        <v>0.77765198847212103</v>
      </c>
      <c r="L1364">
        <v>-0.48384023564256101</v>
      </c>
      <c r="M1364">
        <v>0.35550474908981899</v>
      </c>
      <c r="N1364">
        <v>-0.146694135488146</v>
      </c>
      <c r="O1364" s="1">
        <v>-1.24276348205134E-7</v>
      </c>
      <c r="P1364" s="1">
        <v>8.7782983528034705E-7</v>
      </c>
      <c r="Q1364">
        <v>-0.13376197562932901</v>
      </c>
    </row>
    <row r="1365" spans="1:17" x14ac:dyDescent="0.2">
      <c r="A1365" s="1">
        <v>-2.02655792236328E-6</v>
      </c>
      <c r="B1365">
        <v>-0.33121341466903598</v>
      </c>
      <c r="C1365">
        <v>-0.70181626081466597</v>
      </c>
      <c r="D1365">
        <v>-0.63067555427551203</v>
      </c>
      <c r="E1365">
        <v>5.6374371051788304E-3</v>
      </c>
      <c r="F1365">
        <v>-3.4738183021545401E-3</v>
      </c>
      <c r="G1365">
        <v>1.18240118026733E-2</v>
      </c>
      <c r="H1365">
        <v>-3.66649613715708E-3</v>
      </c>
      <c r="I1365">
        <v>1.46673675626516E-2</v>
      </c>
      <c r="J1365">
        <v>-6.1277062632143497E-3</v>
      </c>
      <c r="K1365">
        <v>0.77794396259498699</v>
      </c>
      <c r="L1365">
        <v>-0.48358216153702999</v>
      </c>
      <c r="M1365">
        <v>0.35541572992562798</v>
      </c>
      <c r="N1365">
        <v>-0.14660113817526901</v>
      </c>
      <c r="O1365" s="1">
        <v>-2.3155473338943099E-7</v>
      </c>
      <c r="P1365" s="1">
        <v>3.29534846885951E-7</v>
      </c>
      <c r="Q1365">
        <v>-0.13370733468459101</v>
      </c>
    </row>
    <row r="1366" spans="1:17" x14ac:dyDescent="0.2">
      <c r="A1366" s="1">
        <v>-2.02655792236328E-6</v>
      </c>
      <c r="B1366">
        <v>-0.331029623746871</v>
      </c>
      <c r="C1366">
        <v>-0.70199817419052102</v>
      </c>
      <c r="D1366">
        <v>-0.63056951761245705</v>
      </c>
      <c r="E1366">
        <v>5.4536163806915196E-3</v>
      </c>
      <c r="F1366">
        <v>-1.7660260200500399E-3</v>
      </c>
      <c r="G1366">
        <v>1.11687183380126E-2</v>
      </c>
      <c r="H1366">
        <v>-4.29060775786638E-3</v>
      </c>
      <c r="I1366">
        <v>3.5529555752873399E-3</v>
      </c>
      <c r="J1366">
        <v>-6.0030701570212798E-3</v>
      </c>
      <c r="K1366">
        <v>0.77819935205951196</v>
      </c>
      <c r="L1366">
        <v>-0.48342291271888599</v>
      </c>
      <c r="M1366">
        <v>0.35535901195726</v>
      </c>
      <c r="N1366">
        <v>-0.14653312637903099</v>
      </c>
      <c r="O1366" s="1">
        <v>-1.07568477602408E-7</v>
      </c>
      <c r="P1366" s="1">
        <v>9.1512835041757405E-8</v>
      </c>
      <c r="Q1366">
        <v>-0.133685846176236</v>
      </c>
    </row>
    <row r="1367" spans="1:17" x14ac:dyDescent="0.2">
      <c r="A1367" s="1">
        <v>-2.02655792236328E-6</v>
      </c>
      <c r="B1367">
        <v>-0.33101364970207198</v>
      </c>
      <c r="C1367">
        <v>-0.70219165086746205</v>
      </c>
      <c r="D1367">
        <v>-0.63036251068115201</v>
      </c>
      <c r="E1367">
        <v>7.9095363616943307E-3</v>
      </c>
      <c r="F1367">
        <v>-5.8090686798095703E-4</v>
      </c>
      <c r="G1367">
        <v>8.7949633598327602E-3</v>
      </c>
      <c r="H1367" s="1">
        <v>1.1569121852517099E-5</v>
      </c>
      <c r="I1367">
        <v>-4.2299879714846602E-3</v>
      </c>
      <c r="J1367">
        <v>-3.3517088741064001E-4</v>
      </c>
      <c r="K1367">
        <v>0.77847104009805101</v>
      </c>
      <c r="L1367">
        <v>-0.48353820290468802</v>
      </c>
      <c r="M1367">
        <v>0.35535672039739302</v>
      </c>
      <c r="N1367">
        <v>-0.146518323498534</v>
      </c>
      <c r="O1367" s="1">
        <v>-4.04102532857714E-8</v>
      </c>
      <c r="P1367" s="1">
        <v>1.6402340262023999E-11</v>
      </c>
      <c r="Q1367">
        <v>-0.13376355001451001</v>
      </c>
    </row>
    <row r="1368" spans="1:17" x14ac:dyDescent="0.2">
      <c r="A1368" s="1">
        <v>-1.07288360595703E-6</v>
      </c>
      <c r="B1368">
        <v>-0.33102327585220298</v>
      </c>
      <c r="C1368">
        <v>-0.702398180961608</v>
      </c>
      <c r="D1368">
        <v>-0.63012725114822299</v>
      </c>
      <c r="E1368">
        <v>2.27347016334533E-3</v>
      </c>
      <c r="F1368">
        <v>-1.8391013145446699E-3</v>
      </c>
      <c r="G1368">
        <v>8.0256462097167899E-3</v>
      </c>
      <c r="H1368">
        <v>9.1155981644988008E-3</v>
      </c>
      <c r="I1368">
        <v>6.3184909522533399E-3</v>
      </c>
      <c r="J1368">
        <v>3.97867010906338E-3</v>
      </c>
      <c r="K1368">
        <v>0.77876114225716198</v>
      </c>
      <c r="L1368">
        <v>-0.48370382898759201</v>
      </c>
      <c r="M1368">
        <v>0.355578932005508</v>
      </c>
      <c r="N1368">
        <v>-0.14651097967631599</v>
      </c>
      <c r="O1368" s="1">
        <v>-3.3556366171607403E-8</v>
      </c>
      <c r="P1368" s="1">
        <v>2.2915876412160001E-7</v>
      </c>
      <c r="Q1368">
        <v>-0.13394293771399601</v>
      </c>
    </row>
    <row r="1369" spans="1:17" x14ac:dyDescent="0.2">
      <c r="A1369" s="1">
        <v>-9.5367431640625E-7</v>
      </c>
      <c r="B1369">
        <v>-0.33094218373298601</v>
      </c>
      <c r="C1369">
        <v>-0.70264548063278198</v>
      </c>
      <c r="D1369">
        <v>-0.62989419698715199</v>
      </c>
      <c r="E1369">
        <v>2.5433301925659102E-3</v>
      </c>
      <c r="F1369">
        <v>-4.6587586402892997E-3</v>
      </c>
      <c r="G1369">
        <v>1.2766897678375201E-2</v>
      </c>
      <c r="H1369">
        <v>7.7274390496313503E-3</v>
      </c>
      <c r="I1369">
        <v>4.8112990334630004E-3</v>
      </c>
      <c r="J1369">
        <v>3.57898324728012E-3</v>
      </c>
      <c r="K1369">
        <v>0.77910867726378097</v>
      </c>
      <c r="L1369">
        <v>-0.483755291039694</v>
      </c>
      <c r="M1369">
        <v>0.35582897223487697</v>
      </c>
      <c r="N1369">
        <v>-0.14647246583621701</v>
      </c>
      <c r="O1369" s="1">
        <v>-1.51271925810131E-7</v>
      </c>
      <c r="P1369" s="1">
        <v>1.3306308983993601E-7</v>
      </c>
      <c r="Q1369">
        <v>-0.13411120837877999</v>
      </c>
    </row>
    <row r="1370" spans="1:17" x14ac:dyDescent="0.2">
      <c r="A1370" s="1">
        <v>-2.02655792236328E-6</v>
      </c>
      <c r="B1370">
        <v>-0.33091834187507602</v>
      </c>
      <c r="C1370">
        <v>-0.70280390977859497</v>
      </c>
      <c r="D1370">
        <v>-0.62972992658615101</v>
      </c>
      <c r="E1370">
        <v>3.95381450653076E-3</v>
      </c>
      <c r="F1370">
        <v>-4.2715072631835903E-3</v>
      </c>
      <c r="G1370">
        <v>1.14429593086242E-2</v>
      </c>
      <c r="H1370">
        <v>1.1122799478471201E-3</v>
      </c>
      <c r="I1370">
        <v>-2.0091296173632102E-3</v>
      </c>
      <c r="J1370">
        <v>-2.4413582868873999E-3</v>
      </c>
      <c r="K1370">
        <v>0.77933132110089798</v>
      </c>
      <c r="L1370">
        <v>-0.48383301596527001</v>
      </c>
      <c r="M1370">
        <v>0.35592735217884403</v>
      </c>
      <c r="N1370">
        <v>-0.14645673266284701</v>
      </c>
      <c r="O1370" s="1">
        <v>-1.9325724906502301E-7</v>
      </c>
      <c r="P1370" s="1">
        <v>5.4557389734053398E-9</v>
      </c>
      <c r="Q1370">
        <v>-0.134208182535132</v>
      </c>
    </row>
    <row r="1371" spans="1:17" x14ac:dyDescent="0.2">
      <c r="A1371" s="1">
        <v>-2.02655792236328E-6</v>
      </c>
      <c r="B1371">
        <v>-0.33078873157501198</v>
      </c>
      <c r="C1371">
        <v>-0.70299941301345803</v>
      </c>
      <c r="D1371">
        <v>-0.62957972288131703</v>
      </c>
      <c r="E1371">
        <v>-4.1776895523071202E-4</v>
      </c>
      <c r="F1371">
        <v>-3.8623213768005302E-3</v>
      </c>
      <c r="G1371">
        <v>1.193368434906E-2</v>
      </c>
      <c r="H1371">
        <v>7.1523962542414596E-3</v>
      </c>
      <c r="I1371">
        <v>7.0526031777262601E-3</v>
      </c>
      <c r="J1371">
        <v>1.42102409154176E-3</v>
      </c>
      <c r="K1371">
        <v>0.77960624819526203</v>
      </c>
      <c r="L1371">
        <v>-0.48376990449382301</v>
      </c>
      <c r="M1371">
        <v>0.35591328800530098</v>
      </c>
      <c r="N1371">
        <v>-0.146405165959381</v>
      </c>
      <c r="O1371" s="1">
        <v>1.9255691449346599E-8</v>
      </c>
      <c r="P1371" s="1">
        <v>7.1680736084944302E-8</v>
      </c>
      <c r="Q1371">
        <v>-0.134232710890377</v>
      </c>
    </row>
    <row r="1372" spans="1:17" x14ac:dyDescent="0.2">
      <c r="A1372" s="1">
        <v>-2.02655792236328E-6</v>
      </c>
      <c r="B1372">
        <v>-0.33074486255645702</v>
      </c>
      <c r="C1372">
        <v>-0.70321905612945501</v>
      </c>
      <c r="D1372">
        <v>-0.62935739755630404</v>
      </c>
      <c r="E1372">
        <v>3.3226311206817601E-3</v>
      </c>
      <c r="F1372">
        <v>-1.56724452972412E-3</v>
      </c>
      <c r="G1372">
        <v>1.1436581611633301E-2</v>
      </c>
      <c r="H1372">
        <v>1.33039392530918E-2</v>
      </c>
      <c r="I1372">
        <v>-6.8962960503995401E-3</v>
      </c>
      <c r="J1372">
        <v>-9.1411797329783405E-3</v>
      </c>
      <c r="K1372">
        <v>0.77991513135260304</v>
      </c>
      <c r="L1372">
        <v>-0.48386074166738802</v>
      </c>
      <c r="M1372">
        <v>0.35600223119593599</v>
      </c>
      <c r="N1372">
        <v>-0.14637977635212299</v>
      </c>
      <c r="O1372" s="1">
        <v>-5.9554574295521698E-8</v>
      </c>
      <c r="P1372" s="1">
        <v>8.3868407808201096E-7</v>
      </c>
      <c r="Q1372">
        <v>-0.134344673733335</v>
      </c>
    </row>
    <row r="1373" spans="1:17" x14ac:dyDescent="0.2">
      <c r="A1373" s="1">
        <v>-3.09944152832031E-6</v>
      </c>
      <c r="B1373">
        <v>-0.33067706227302501</v>
      </c>
      <c r="C1373">
        <v>-0.70357078313827504</v>
      </c>
      <c r="D1373">
        <v>-0.62899988889694203</v>
      </c>
      <c r="E1373">
        <v>-2.1315217018127398E-3</v>
      </c>
      <c r="F1373">
        <v>-8.1884860992431597E-4</v>
      </c>
      <c r="G1373">
        <v>1.0071992874145499E-2</v>
      </c>
      <c r="H1373">
        <v>1.34992944076657E-2</v>
      </c>
      <c r="I1373">
        <v>6.05987384915351E-3</v>
      </c>
      <c r="J1373">
        <v>3.4984713420271798E-4</v>
      </c>
      <c r="K1373">
        <v>0.78040995235156696</v>
      </c>
      <c r="L1373">
        <v>-0.48401029758588099</v>
      </c>
      <c r="M1373">
        <v>0.35620004348967699</v>
      </c>
      <c r="N1373">
        <v>-0.14633979282333601</v>
      </c>
      <c r="O1373" s="1">
        <v>1.7579591726051798E-8</v>
      </c>
      <c r="P1373" s="1">
        <v>2.8618902370147302E-8</v>
      </c>
      <c r="Q1373">
        <v>-0.13454617908434899</v>
      </c>
    </row>
    <row r="1374" spans="1:17" x14ac:dyDescent="0.2">
      <c r="A1374" s="1">
        <v>-1.07288360595703E-6</v>
      </c>
      <c r="B1374">
        <v>-0.33042928576469399</v>
      </c>
      <c r="C1374">
        <v>-0.70440262556076005</v>
      </c>
      <c r="D1374">
        <v>-0.62819844484329201</v>
      </c>
      <c r="E1374">
        <v>3.1444728374481201E-3</v>
      </c>
      <c r="F1374">
        <v>-5.99879026412963E-3</v>
      </c>
      <c r="G1374">
        <v>9.4383358955383301E-3</v>
      </c>
      <c r="H1374">
        <v>1.48660158738493E-2</v>
      </c>
      <c r="I1374">
        <v>-9.0953381732106198E-4</v>
      </c>
      <c r="J1374">
        <v>-1.22837089002132E-2</v>
      </c>
      <c r="K1374">
        <v>0.78158121707386896</v>
      </c>
      <c r="L1374">
        <v>-0.48422674885821998</v>
      </c>
      <c r="M1374">
        <v>0.356563165211845</v>
      </c>
      <c r="N1374">
        <v>-0.146216490134017</v>
      </c>
      <c r="O1374" s="1">
        <v>-1.78035641869453E-7</v>
      </c>
      <c r="P1374" s="1">
        <v>1.6608979893416099E-7</v>
      </c>
      <c r="Q1374">
        <v>-0.13494579822143701</v>
      </c>
    </row>
    <row r="1375" spans="1:17" x14ac:dyDescent="0.2">
      <c r="A1375" s="1">
        <v>-2.98023223876953E-6</v>
      </c>
      <c r="B1375">
        <v>-0.33034786581993097</v>
      </c>
      <c r="C1375">
        <v>-0.70469206571578902</v>
      </c>
      <c r="D1375">
        <v>-0.62791663408279397</v>
      </c>
      <c r="E1375">
        <v>1.43036246299743E-3</v>
      </c>
      <c r="F1375">
        <v>-5.1600933074951102E-3</v>
      </c>
      <c r="G1375">
        <v>7.462739944458E-3</v>
      </c>
      <c r="H1375">
        <v>1.05992592871189E-2</v>
      </c>
      <c r="I1375">
        <v>8.1647280603647197E-3</v>
      </c>
      <c r="J1375">
        <v>5.4453266784548699E-3</v>
      </c>
      <c r="K1375">
        <v>0.78198904997346197</v>
      </c>
      <c r="L1375">
        <v>-0.48431009253596002</v>
      </c>
      <c r="M1375">
        <v>0.35673156880581097</v>
      </c>
      <c r="N1375">
        <v>-0.14617492349550201</v>
      </c>
      <c r="O1375" s="1">
        <v>-5.5081019136027898E-8</v>
      </c>
      <c r="P1375" s="1">
        <v>4.7123895040504298E-7</v>
      </c>
      <c r="Q1375">
        <v>-0.135103230873453</v>
      </c>
    </row>
    <row r="1376" spans="1:17" x14ac:dyDescent="0.2">
      <c r="A1376" s="1">
        <v>-2.98023223876953E-6</v>
      </c>
      <c r="B1376">
        <v>-0.33038872480392401</v>
      </c>
      <c r="C1376">
        <v>-0.70485317707061701</v>
      </c>
      <c r="D1376">
        <v>-0.62771433591842596</v>
      </c>
      <c r="E1376">
        <v>3.0427873134612998E-3</v>
      </c>
      <c r="F1376">
        <v>-7.1811079978942802E-3</v>
      </c>
      <c r="G1376">
        <v>4.9107074737548802E-3</v>
      </c>
      <c r="H1376">
        <v>3.2400658819824401E-3</v>
      </c>
      <c r="I1376">
        <v>-5.1190480589866603E-3</v>
      </c>
      <c r="J1376">
        <v>-9.6442271023988702E-4</v>
      </c>
      <c r="K1376">
        <v>0.78221618464214704</v>
      </c>
      <c r="L1376">
        <v>-0.48449384767041198</v>
      </c>
      <c r="M1376">
        <v>0.356973122082894</v>
      </c>
      <c r="N1376">
        <v>-0.14617931641558601</v>
      </c>
      <c r="O1376" s="1">
        <v>-1.07301827689738E-7</v>
      </c>
      <c r="P1376" s="1">
        <v>1.59959661518689E-8</v>
      </c>
      <c r="Q1376">
        <v>-0.13528529149138299</v>
      </c>
    </row>
    <row r="1377" spans="1:17" x14ac:dyDescent="0.2">
      <c r="A1377" s="1">
        <v>-2.02655792236328E-6</v>
      </c>
      <c r="B1377">
        <v>-0.32997891306877097</v>
      </c>
      <c r="C1377">
        <v>-0.704917192459106</v>
      </c>
      <c r="D1377">
        <v>-0.62785798311233498</v>
      </c>
      <c r="E1377">
        <v>8.3249807357787999E-4</v>
      </c>
      <c r="F1377">
        <v>-1.0287165641784601E-3</v>
      </c>
      <c r="G1377">
        <v>1.0272741317748999E-2</v>
      </c>
      <c r="H1377">
        <v>-9.00857057422399E-3</v>
      </c>
      <c r="I1377">
        <v>3.9495602250099104E-3</v>
      </c>
      <c r="J1377">
        <v>-1.20323598384857E-2</v>
      </c>
      <c r="K1377">
        <v>0.78230635641389101</v>
      </c>
      <c r="L1377">
        <v>-0.48388821926437198</v>
      </c>
      <c r="M1377">
        <v>0.35642796588060199</v>
      </c>
      <c r="N1377">
        <v>-0.146044669796803</v>
      </c>
      <c r="O1377" s="1">
        <v>-8.7976224870200895E-9</v>
      </c>
      <c r="P1377" s="1">
        <v>4.2811006384903899E-7</v>
      </c>
      <c r="Q1377">
        <v>-0.13492538936512</v>
      </c>
    </row>
    <row r="1378" spans="1:17" x14ac:dyDescent="0.2">
      <c r="A1378" s="1">
        <v>-2.02655792236328E-6</v>
      </c>
      <c r="B1378">
        <v>-0.32986277341842601</v>
      </c>
      <c r="C1378">
        <v>-0.70505940914153997</v>
      </c>
      <c r="D1378">
        <v>-0.62775927782058705</v>
      </c>
      <c r="E1378">
        <v>6.1485469341277998E-3</v>
      </c>
      <c r="F1378">
        <v>2.0281076431274401E-3</v>
      </c>
      <c r="G1378">
        <v>9.5636248588561994E-3</v>
      </c>
      <c r="H1378">
        <v>3.04610794410109E-3</v>
      </c>
      <c r="I1378">
        <v>-1.26700047403573E-2</v>
      </c>
      <c r="J1378">
        <v>-1.33170159533619E-2</v>
      </c>
      <c r="K1378">
        <v>0.78250690678601598</v>
      </c>
      <c r="L1378">
        <v>-0.48380798873167602</v>
      </c>
      <c r="M1378">
        <v>0.35609357326597102</v>
      </c>
      <c r="N1378">
        <v>-0.14599976569015299</v>
      </c>
      <c r="O1378" s="1">
        <v>1.19257589380518E-7</v>
      </c>
      <c r="P1378" s="1">
        <v>5.1395960495846603E-7</v>
      </c>
      <c r="Q1378">
        <v>-0.13481100627214901</v>
      </c>
    </row>
    <row r="1379" spans="1:17" x14ac:dyDescent="0.2">
      <c r="A1379" s="1">
        <v>-2.02655792236328E-6</v>
      </c>
      <c r="B1379">
        <v>-0.32981762290000899</v>
      </c>
      <c r="C1379">
        <v>-0.70528757572173995</v>
      </c>
      <c r="D1379">
        <v>-0.62752670049667303</v>
      </c>
      <c r="E1379">
        <v>2.05984711647033E-3</v>
      </c>
      <c r="F1379">
        <v>-3.4352540969848598E-3</v>
      </c>
      <c r="G1379">
        <v>1.0948479175567599E-2</v>
      </c>
      <c r="H1379">
        <v>-2.6245207991450999E-3</v>
      </c>
      <c r="I1379">
        <v>-7.1008391678333196E-3</v>
      </c>
      <c r="J1379">
        <v>-1.25370826572179E-2</v>
      </c>
      <c r="K1379">
        <v>0.782828709775374</v>
      </c>
      <c r="L1379">
        <v>-0.48390423728424198</v>
      </c>
      <c r="M1379">
        <v>0.35584739074101901</v>
      </c>
      <c r="N1379">
        <v>-0.14597292145261101</v>
      </c>
      <c r="O1379" s="1">
        <v>-7.7472514290789699E-8</v>
      </c>
      <c r="P1379" s="1">
        <v>-2.33644834619985E-7</v>
      </c>
      <c r="Q1379">
        <v>-0.13480001963956001</v>
      </c>
    </row>
    <row r="1380" spans="1:17" x14ac:dyDescent="0.2">
      <c r="A1380" s="1">
        <v>-2.02655792236328E-6</v>
      </c>
      <c r="B1380">
        <v>-0.32970196008682201</v>
      </c>
      <c r="C1380">
        <v>-0.70542895793914795</v>
      </c>
      <c r="D1380">
        <v>-0.62742859125137296</v>
      </c>
      <c r="E1380">
        <v>-1.9010901451110801E-3</v>
      </c>
      <c r="F1380">
        <v>-8.4515213966369594E-3</v>
      </c>
      <c r="G1380">
        <v>1.1384487152099601E-2</v>
      </c>
      <c r="H1380">
        <v>-1.53097566217184E-2</v>
      </c>
      <c r="I1380">
        <v>6.4517091959714803E-3</v>
      </c>
      <c r="J1380">
        <v>-1.1868895962834299E-2</v>
      </c>
      <c r="K1380">
        <v>0.78302814411325805</v>
      </c>
      <c r="L1380">
        <v>-0.48382418459135301</v>
      </c>
      <c r="M1380">
        <v>0.35553231182942202</v>
      </c>
      <c r="N1380">
        <v>-0.14592816376911399</v>
      </c>
      <c r="O1380" s="1">
        <v>1.8291573949595201E-7</v>
      </c>
      <c r="P1380" s="1">
        <v>1.1723394880524001E-6</v>
      </c>
      <c r="Q1380">
        <v>-0.134692688681989</v>
      </c>
    </row>
    <row r="1381" spans="1:17" x14ac:dyDescent="0.2">
      <c r="A1381" s="1">
        <v>-1.07288360595703E-6</v>
      </c>
      <c r="B1381">
        <v>-0.32945367693901001</v>
      </c>
      <c r="C1381">
        <v>-0.70531439781188898</v>
      </c>
      <c r="D1381">
        <v>-0.62768769264221103</v>
      </c>
      <c r="E1381">
        <v>-3.4880638122558502E-4</v>
      </c>
      <c r="F1381">
        <v>-1.31587386131286E-2</v>
      </c>
      <c r="G1381">
        <v>9.8735094070434501E-3</v>
      </c>
      <c r="H1381">
        <v>-3.9263065904378801E-2</v>
      </c>
      <c r="I1381">
        <v>3.0460953712463301E-3</v>
      </c>
      <c r="J1381">
        <v>-1.33918505162E-2</v>
      </c>
      <c r="K1381">
        <v>0.78286655991946696</v>
      </c>
      <c r="L1381">
        <v>-0.48334409911342902</v>
      </c>
      <c r="M1381">
        <v>0.354975842779856</v>
      </c>
      <c r="N1381">
        <v>-0.14585479849565799</v>
      </c>
      <c r="O1381" s="1">
        <v>4.5317946870687003E-8</v>
      </c>
      <c r="P1381" s="1">
        <v>1.60165250991843E-6</v>
      </c>
      <c r="Q1381">
        <v>-0.134320704960739</v>
      </c>
    </row>
    <row r="1382" spans="1:17" x14ac:dyDescent="0.2">
      <c r="A1382" s="1">
        <v>-2.02655792236328E-6</v>
      </c>
      <c r="B1382">
        <v>-0.32906445860862699</v>
      </c>
      <c r="C1382">
        <v>-0.70495527982711703</v>
      </c>
      <c r="D1382">
        <v>-0.62829506397247303</v>
      </c>
      <c r="E1382">
        <v>-3.4693479537963802E-3</v>
      </c>
      <c r="F1382">
        <v>-1.12138390541076E-2</v>
      </c>
      <c r="G1382">
        <v>8.9092254638671806E-3</v>
      </c>
      <c r="H1382">
        <v>-4.7978643327951397E-2</v>
      </c>
      <c r="I1382">
        <v>1.4244360849261201E-2</v>
      </c>
      <c r="J1382">
        <v>-1.8914662301540298E-2</v>
      </c>
      <c r="K1382">
        <v>0.78236008216187802</v>
      </c>
      <c r="L1382">
        <v>-0.482460249754809</v>
      </c>
      <c r="M1382">
        <v>0.35399984571163201</v>
      </c>
      <c r="N1382">
        <v>-0.145749204549424</v>
      </c>
      <c r="O1382" s="1">
        <v>3.4661082922393899E-7</v>
      </c>
      <c r="P1382" s="1">
        <v>1.29267551379662E-5</v>
      </c>
      <c r="Q1382">
        <v>-0.13361994654853299</v>
      </c>
    </row>
    <row r="1383" spans="1:17" x14ac:dyDescent="0.2">
      <c r="A1383" s="1">
        <v>-2.98023223876953E-6</v>
      </c>
      <c r="B1383">
        <v>-0.32862624526023798</v>
      </c>
      <c r="C1383">
        <v>-0.704667627811431</v>
      </c>
      <c r="D1383">
        <v>-0.62884688377380304</v>
      </c>
      <c r="E1383">
        <v>4.1643381118774397E-3</v>
      </c>
      <c r="F1383">
        <v>2.5976300239562902E-3</v>
      </c>
      <c r="G1383">
        <v>9.0643167495727504E-3</v>
      </c>
      <c r="H1383">
        <v>-3.4821540117263697E-2</v>
      </c>
      <c r="I1383">
        <v>7.5939148664474401E-3</v>
      </c>
      <c r="J1383">
        <v>-1.9686605781316702E-2</v>
      </c>
      <c r="K1383">
        <v>0.78195460398393701</v>
      </c>
      <c r="L1383">
        <v>-0.48155227947837198</v>
      </c>
      <c r="M1383">
        <v>0.35300069064170603</v>
      </c>
      <c r="N1383">
        <v>-0.14562350456120701</v>
      </c>
      <c r="O1383" s="1">
        <v>9.8052428015165001E-8</v>
      </c>
      <c r="P1383" s="1">
        <v>5.2057648225253797E-6</v>
      </c>
      <c r="Q1383">
        <v>-0.13292312382749799</v>
      </c>
    </row>
    <row r="1384" spans="1:17" x14ac:dyDescent="0.2">
      <c r="A1384" s="1">
        <v>-1.9073486328125E-6</v>
      </c>
      <c r="B1384">
        <v>-0.32836461067199701</v>
      </c>
      <c r="C1384">
        <v>-0.70471602678298895</v>
      </c>
      <c r="D1384">
        <v>-0.62892931699752797</v>
      </c>
      <c r="E1384">
        <v>6.0847401618957502E-3</v>
      </c>
      <c r="F1384">
        <v>2.9206275939941402E-3</v>
      </c>
      <c r="G1384">
        <v>8.1854462623596191E-3</v>
      </c>
      <c r="H1384">
        <v>-1.45076122134923E-2</v>
      </c>
      <c r="I1384">
        <v>-2.67712399363517E-4</v>
      </c>
      <c r="J1384">
        <v>-2.52392962574958E-2</v>
      </c>
      <c r="K1384">
        <v>0.78202278130092995</v>
      </c>
      <c r="L1384">
        <v>-0.48117167501129299</v>
      </c>
      <c r="M1384">
        <v>0.35230093836460002</v>
      </c>
      <c r="N1384">
        <v>-0.14553663625501201</v>
      </c>
      <c r="O1384" s="1">
        <v>1.4546569390090301E-7</v>
      </c>
      <c r="P1384" s="1">
        <v>-9.8026086866905294E-8</v>
      </c>
      <c r="Q1384">
        <v>-0.13256633773266799</v>
      </c>
    </row>
    <row r="1385" spans="1:17" x14ac:dyDescent="0.2">
      <c r="A1385" s="1">
        <v>-2.98023223876953E-6</v>
      </c>
      <c r="B1385">
        <v>-0.32786339521407998</v>
      </c>
      <c r="C1385">
        <v>-0.70510500669479304</v>
      </c>
      <c r="D1385">
        <v>-0.62875473499298096</v>
      </c>
      <c r="E1385">
        <v>-3.373384475708E-3</v>
      </c>
      <c r="F1385">
        <v>-1.0240077972412101E-2</v>
      </c>
      <c r="G1385">
        <v>5.0811767578125E-3</v>
      </c>
      <c r="H1385">
        <v>2.04393733292818E-2</v>
      </c>
      <c r="I1385">
        <v>1.90943889319896E-2</v>
      </c>
      <c r="J1385">
        <v>-3.5423807799816097E-2</v>
      </c>
      <c r="K1385">
        <v>0.78257125560143403</v>
      </c>
      <c r="L1385">
        <v>-0.48065902107111103</v>
      </c>
      <c r="M1385">
        <v>0.351716251362793</v>
      </c>
      <c r="N1385">
        <v>-0.14535433850569901</v>
      </c>
      <c r="O1385" s="1">
        <v>1.7552274750830199E-7</v>
      </c>
      <c r="P1385" s="1">
        <v>-1.38251096180664E-5</v>
      </c>
      <c r="Q1385">
        <v>-0.13229804460873801</v>
      </c>
    </row>
    <row r="1386" spans="1:17" x14ac:dyDescent="0.2">
      <c r="A1386" s="1">
        <v>-2.02655792236328E-6</v>
      </c>
      <c r="B1386">
        <v>-0.32724109292030301</v>
      </c>
      <c r="C1386">
        <v>-0.70575320720672596</v>
      </c>
      <c r="D1386">
        <v>-0.628351509571075</v>
      </c>
      <c r="E1386">
        <v>-4.6822726726531896E-3</v>
      </c>
      <c r="F1386">
        <v>-1.7465293407440099E-2</v>
      </c>
      <c r="G1386">
        <v>-5.5913925170898403E-3</v>
      </c>
      <c r="H1386">
        <v>1.7013294622302E-2</v>
      </c>
      <c r="I1386">
        <v>3.33722233772277E-2</v>
      </c>
      <c r="J1386">
        <v>-1.8750237300992002E-2</v>
      </c>
      <c r="K1386">
        <v>0.78348574961050699</v>
      </c>
      <c r="L1386">
        <v>-0.48014332937999998</v>
      </c>
      <c r="M1386">
        <v>0.35152891745676401</v>
      </c>
      <c r="N1386">
        <v>-0.14511869278446601</v>
      </c>
      <c r="O1386" s="1">
        <v>-4.5724879341266001E-7</v>
      </c>
      <c r="P1386" s="1">
        <v>-1.06458497674461E-5</v>
      </c>
      <c r="Q1386">
        <v>-0.13224006623009901</v>
      </c>
    </row>
    <row r="1387" spans="1:17" x14ac:dyDescent="0.2">
      <c r="A1387" s="1">
        <v>-2.02655792236328E-6</v>
      </c>
      <c r="B1387">
        <v>-0.32648375630378701</v>
      </c>
      <c r="C1387">
        <v>-0.70587873458862305</v>
      </c>
      <c r="D1387">
        <v>-0.62860441207885698</v>
      </c>
      <c r="E1387">
        <v>-3.4317374229431098E-4</v>
      </c>
      <c r="F1387">
        <v>-1.5035688877105701E-2</v>
      </c>
      <c r="G1387">
        <v>-9.0310573577880807E-3</v>
      </c>
      <c r="H1387">
        <v>-3.1603921204805298E-2</v>
      </c>
      <c r="I1387">
        <v>3.3116672188043497E-2</v>
      </c>
      <c r="J1387">
        <v>-2.2407876327633799E-2</v>
      </c>
      <c r="K1387">
        <v>0.783662979858047</v>
      </c>
      <c r="L1387">
        <v>-0.479030142851463</v>
      </c>
      <c r="M1387">
        <v>0.35080256622200501</v>
      </c>
      <c r="N1387">
        <v>-0.14486687836251699</v>
      </c>
      <c r="O1387" s="1">
        <v>-4.6598933999372102E-8</v>
      </c>
      <c r="P1387" s="1">
        <v>2.3452457540100701E-5</v>
      </c>
      <c r="Q1387">
        <v>-0.13169064812252601</v>
      </c>
    </row>
    <row r="1388" spans="1:17" x14ac:dyDescent="0.2">
      <c r="A1388" s="1">
        <v>-2.02655792236328E-6</v>
      </c>
      <c r="B1388">
        <v>-0.32552653551101601</v>
      </c>
      <c r="C1388">
        <v>-0.70539009571075395</v>
      </c>
      <c r="D1388">
        <v>-0.62964862585067705</v>
      </c>
      <c r="E1388">
        <v>-2.4753212928771899E-3</v>
      </c>
      <c r="F1388">
        <v>-1.79961919784545E-2</v>
      </c>
      <c r="G1388">
        <v>8.2179903984069807E-3</v>
      </c>
      <c r="H1388">
        <v>-8.6496554315090096E-2</v>
      </c>
      <c r="I1388">
        <v>3.8388654589653001E-2</v>
      </c>
      <c r="J1388">
        <v>-4.4623274356126702E-2</v>
      </c>
      <c r="K1388">
        <v>0.78297333874305497</v>
      </c>
      <c r="L1388">
        <v>-0.47715267770847197</v>
      </c>
      <c r="M1388">
        <v>0.34922970287493099</v>
      </c>
      <c r="N1388">
        <v>-0.14458192859104799</v>
      </c>
      <c r="O1388" s="1">
        <v>3.6608153571230703E-7</v>
      </c>
      <c r="P1388">
        <v>1.48170973248902E-4</v>
      </c>
      <c r="Q1388">
        <v>-0.13047145747380801</v>
      </c>
    </row>
    <row r="1389" spans="1:17" x14ac:dyDescent="0.2">
      <c r="A1389" s="1">
        <v>-2.02655792236328E-6</v>
      </c>
      <c r="B1389">
        <v>-0.32451254129409701</v>
      </c>
      <c r="C1389">
        <v>-0.70450049638748102</v>
      </c>
      <c r="D1389">
        <v>-0.63116604089736905</v>
      </c>
      <c r="E1389">
        <v>-2.68059968948364E-3</v>
      </c>
      <c r="F1389">
        <v>-1.9847095012664701E-2</v>
      </c>
      <c r="G1389">
        <v>1.06841325759887E-3</v>
      </c>
      <c r="H1389">
        <v>-0.117147244513034</v>
      </c>
      <c r="I1389">
        <v>4.5250311493873499E-2</v>
      </c>
      <c r="J1389">
        <v>-3.4085839986801099E-2</v>
      </c>
      <c r="K1389">
        <v>0.78171910410476197</v>
      </c>
      <c r="L1389">
        <v>-0.47490160222449701</v>
      </c>
      <c r="M1389">
        <v>0.346996780124951</v>
      </c>
      <c r="N1389">
        <v>-0.14429670463941999</v>
      </c>
      <c r="O1389" s="1">
        <v>5.6841846844626703E-8</v>
      </c>
      <c r="P1389">
        <v>1.8068730978373199E-4</v>
      </c>
      <c r="Q1389">
        <v>-0.12881896494970799</v>
      </c>
    </row>
    <row r="1390" spans="1:17" x14ac:dyDescent="0.2">
      <c r="A1390" s="1">
        <v>-2.02655792236328E-6</v>
      </c>
      <c r="B1390">
        <v>-0.32339018583297702</v>
      </c>
      <c r="C1390">
        <v>-0.70371681451797397</v>
      </c>
      <c r="D1390">
        <v>-0.63261485099792403</v>
      </c>
      <c r="E1390">
        <v>2.1478831768035802E-3</v>
      </c>
      <c r="F1390">
        <v>-1.0438144207000699E-2</v>
      </c>
      <c r="G1390">
        <v>6.2251687049865697E-3</v>
      </c>
      <c r="H1390">
        <v>-4.6115670353174203E-2</v>
      </c>
      <c r="I1390">
        <v>5.28998896479606E-2</v>
      </c>
      <c r="J1390">
        <v>-5.3502358496189097E-2</v>
      </c>
      <c r="K1390">
        <v>0.78061544685030004</v>
      </c>
      <c r="L1390">
        <v>-0.47256426219348802</v>
      </c>
      <c r="M1390">
        <v>0.34473819112434101</v>
      </c>
      <c r="N1390">
        <v>-0.143967395202279</v>
      </c>
      <c r="O1390" s="1">
        <v>-1.3956774911328201E-7</v>
      </c>
      <c r="P1390">
        <v>1.3051974577493999E-4</v>
      </c>
      <c r="Q1390">
        <v>-0.12717080320250501</v>
      </c>
    </row>
    <row r="1391" spans="1:17" x14ac:dyDescent="0.2">
      <c r="A1391" s="1">
        <v>-2.02655792236328E-6</v>
      </c>
      <c r="B1391">
        <v>-0.32167121767997697</v>
      </c>
      <c r="C1391">
        <v>-0.70493263006210305</v>
      </c>
      <c r="D1391">
        <v>-0.63213729858398404</v>
      </c>
      <c r="E1391">
        <v>8.8060498237609794E-3</v>
      </c>
      <c r="F1391">
        <v>3.6325335502624498E-2</v>
      </c>
      <c r="G1391">
        <v>-3.9417743682861302E-3</v>
      </c>
      <c r="H1391">
        <v>0.14565236866474099</v>
      </c>
      <c r="I1391">
        <v>7.9543389379978097E-2</v>
      </c>
      <c r="J1391">
        <v>-5.7846717536449398E-2</v>
      </c>
      <c r="K1391">
        <v>0.78232813731270801</v>
      </c>
      <c r="L1391">
        <v>-0.47071274159253002</v>
      </c>
      <c r="M1391">
        <v>0.343843373357965</v>
      </c>
      <c r="N1391">
        <v>-0.143341265047984</v>
      </c>
      <c r="O1391" s="1">
        <v>-1.26090548408926E-6</v>
      </c>
      <c r="P1391">
        <v>-6.7019373629568395E-4</v>
      </c>
      <c r="Q1391">
        <v>-0.12662094883841199</v>
      </c>
    </row>
    <row r="1392" spans="1:17" x14ac:dyDescent="0.2">
      <c r="A1392" s="1">
        <v>-2.98023223876953E-6</v>
      </c>
      <c r="B1392">
        <v>-0.31995204091071999</v>
      </c>
      <c r="C1392">
        <v>-0.70772260427474898</v>
      </c>
      <c r="D1392">
        <v>-0.629888355731964</v>
      </c>
      <c r="E1392">
        <v>3.3942461013793902E-3</v>
      </c>
      <c r="F1392">
        <v>2.7335524559020899E-2</v>
      </c>
      <c r="G1392">
        <v>-3.4038007259368799E-2</v>
      </c>
      <c r="H1392">
        <v>0.198652043938636</v>
      </c>
      <c r="I1392">
        <v>0.103718511760234</v>
      </c>
      <c r="J1392">
        <v>-5.0452344119548798E-2</v>
      </c>
      <c r="K1392">
        <v>0.78626942950548695</v>
      </c>
      <c r="L1392">
        <v>-0.46998768478501501</v>
      </c>
      <c r="M1392">
        <v>0.34508601724084098</v>
      </c>
      <c r="N1392">
        <v>-0.14263021330522299</v>
      </c>
      <c r="O1392" s="1">
        <v>-3.1581653670238498E-6</v>
      </c>
      <c r="P1392">
        <v>-1.03951476822369E-3</v>
      </c>
      <c r="Q1392">
        <v>-0.127522033881453</v>
      </c>
    </row>
    <row r="1393" spans="1:17" x14ac:dyDescent="0.2">
      <c r="A1393" s="1">
        <v>-2.02655792236328E-6</v>
      </c>
      <c r="B1393">
        <v>-0.31491467356681802</v>
      </c>
      <c r="C1393">
        <v>-0.71232098340988104</v>
      </c>
      <c r="D1393">
        <v>-0.62723803520202603</v>
      </c>
      <c r="E1393">
        <v>-1.9330978393554601E-3</v>
      </c>
      <c r="F1393">
        <v>-5.2386343479156397E-2</v>
      </c>
      <c r="G1393">
        <v>-2.6373267173767E-2</v>
      </c>
      <c r="H1393">
        <v>7.19017684459686E-2</v>
      </c>
      <c r="I1393">
        <v>0.123210616409778</v>
      </c>
      <c r="J1393">
        <v>-0.12670578062534299</v>
      </c>
      <c r="K1393">
        <v>0.79279961031127499</v>
      </c>
      <c r="L1393">
        <v>-0.46529875461786002</v>
      </c>
      <c r="M1393">
        <v>0.34495834387790902</v>
      </c>
      <c r="N1393">
        <v>-0.14070224302331599</v>
      </c>
      <c r="O1393" s="1">
        <v>-2.6707661052241602E-6</v>
      </c>
      <c r="P1393">
        <v>-1.1224942663703801E-3</v>
      </c>
      <c r="Q1393">
        <v>-0.12725122514054801</v>
      </c>
    </row>
    <row r="1394" spans="1:17" x14ac:dyDescent="0.2">
      <c r="A1394" s="1">
        <v>-2.02655792236328E-6</v>
      </c>
      <c r="B1394">
        <v>-0.31130033731460499</v>
      </c>
      <c r="C1394">
        <v>-0.71382451057434004</v>
      </c>
      <c r="D1394">
        <v>-0.62733292579650801</v>
      </c>
      <c r="E1394">
        <v>4.3859779834747297E-3</v>
      </c>
      <c r="F1394">
        <v>-8.8404119014739893E-2</v>
      </c>
      <c r="G1394">
        <v>-3.7051081657409599E-2</v>
      </c>
      <c r="H1394">
        <v>7.3749475181102697E-2</v>
      </c>
      <c r="I1394">
        <v>0.105178274214267</v>
      </c>
      <c r="J1394">
        <v>-0.20444792509078899</v>
      </c>
      <c r="K1394">
        <v>0.79494421003232996</v>
      </c>
      <c r="L1394">
        <v>-0.46062566189759602</v>
      </c>
      <c r="M1394">
        <v>0.34154741704269098</v>
      </c>
      <c r="N1394">
        <v>-0.13940204016011401</v>
      </c>
      <c r="O1394" s="1">
        <v>1.4366131553168899E-5</v>
      </c>
      <c r="P1394">
        <v>-1.5858703592379899E-3</v>
      </c>
      <c r="Q1394">
        <v>-0.12506499932569901</v>
      </c>
    </row>
    <row r="1395" spans="1:17" x14ac:dyDescent="0.2">
      <c r="A1395" s="1">
        <v>-2.02655792236328E-6</v>
      </c>
      <c r="B1395">
        <v>-0.30606848001480103</v>
      </c>
      <c r="C1395">
        <v>-0.717016041278839</v>
      </c>
      <c r="D1395">
        <v>-0.62626677751541104</v>
      </c>
      <c r="E1395">
        <v>4.7236084938049299E-3</v>
      </c>
      <c r="F1395">
        <v>-3.2661378383636398E-2</v>
      </c>
      <c r="G1395">
        <v>-4.0741741657256997E-2</v>
      </c>
      <c r="H1395">
        <v>0.36824256181716902</v>
      </c>
      <c r="I1395">
        <v>0.16667471826076499</v>
      </c>
      <c r="J1395">
        <v>-0.38315486907958901</v>
      </c>
      <c r="K1395">
        <v>0.79951205165084205</v>
      </c>
      <c r="L1395">
        <v>-0.454582153387871</v>
      </c>
      <c r="M1395">
        <v>0.33647800312704101</v>
      </c>
      <c r="N1395">
        <v>-0.13743800812674101</v>
      </c>
      <c r="O1395" s="1">
        <v>6.2856181538364701E-6</v>
      </c>
      <c r="P1395">
        <v>-2.3516791124823602E-2</v>
      </c>
      <c r="Q1395">
        <v>-0.12229088111879401</v>
      </c>
    </row>
    <row r="1396" spans="1:17" x14ac:dyDescent="0.2">
      <c r="A1396" s="1">
        <v>-2.02655792236328E-6</v>
      </c>
      <c r="B1396">
        <v>-0.29719322919845498</v>
      </c>
      <c r="C1396">
        <v>-0.72770076990127497</v>
      </c>
      <c r="D1396">
        <v>-0.61816477775573697</v>
      </c>
      <c r="E1396">
        <v>2.00334787368774E-2</v>
      </c>
      <c r="F1396">
        <v>3.23752760887146E-2</v>
      </c>
      <c r="G1396">
        <v>-5.10410666465759E-2</v>
      </c>
      <c r="H1396">
        <v>0.98874622583389205</v>
      </c>
      <c r="I1396">
        <v>0.12784828245639801</v>
      </c>
      <c r="J1396">
        <v>-0.56378507614135698</v>
      </c>
      <c r="K1396">
        <v>0.81496381544224905</v>
      </c>
      <c r="L1396">
        <v>-0.44814314725494497</v>
      </c>
      <c r="M1396">
        <v>0.332237921891675</v>
      </c>
      <c r="N1396">
        <v>-0.133689100481961</v>
      </c>
      <c r="O1396" s="1">
        <v>-3.3104695053186901E-5</v>
      </c>
      <c r="P1396">
        <v>-7.1267793392611897E-2</v>
      </c>
      <c r="Q1396">
        <v>-0.121340083058335</v>
      </c>
    </row>
    <row r="1397" spans="1:17" x14ac:dyDescent="0.2">
      <c r="A1397" s="1">
        <v>-2.02655792236328E-6</v>
      </c>
      <c r="B1397">
        <v>-0.271229207515716</v>
      </c>
      <c r="C1397">
        <v>-0.76837825775146396</v>
      </c>
      <c r="D1397">
        <v>-0.57968062162399203</v>
      </c>
      <c r="E1397">
        <v>-9.8674595355987497E-3</v>
      </c>
      <c r="F1397">
        <v>-0.15308260917663499</v>
      </c>
      <c r="G1397">
        <v>-6.4500808715820299E-2</v>
      </c>
      <c r="H1397">
        <v>1.44293284416198</v>
      </c>
      <c r="I1397">
        <v>0.259088814258575</v>
      </c>
      <c r="J1397">
        <v>-0.82090455293655396</v>
      </c>
      <c r="K1397">
        <v>0.87630327687035903</v>
      </c>
      <c r="L1397">
        <v>-0.43763470001275601</v>
      </c>
      <c r="M1397">
        <v>0.33014172552201698</v>
      </c>
      <c r="N1397">
        <v>-0.120809282465161</v>
      </c>
      <c r="O1397" s="1">
        <v>-9.743082272643E-5</v>
      </c>
      <c r="P1397">
        <v>-0.30689332800073399</v>
      </c>
      <c r="Q1397">
        <v>-0.126609589998783</v>
      </c>
    </row>
    <row r="1398" spans="1:17" x14ac:dyDescent="0.2">
      <c r="A1398" s="1">
        <v>-9.5367431640625E-7</v>
      </c>
      <c r="B1398">
        <v>-0.25469085574150002</v>
      </c>
      <c r="C1398">
        <v>-0.78850191831588701</v>
      </c>
      <c r="D1398">
        <v>-0.55981910228729204</v>
      </c>
      <c r="E1398">
        <v>1.5387892723083401E-2</v>
      </c>
      <c r="F1398">
        <v>-0.11847847700119001</v>
      </c>
      <c r="G1398">
        <v>-8.1768274307250893E-2</v>
      </c>
      <c r="H1398">
        <v>1.3246321678161599</v>
      </c>
      <c r="I1398">
        <v>0.24267640709877</v>
      </c>
      <c r="J1398">
        <v>-0.92672580480575495</v>
      </c>
      <c r="K1398">
        <v>0.90836936677705904</v>
      </c>
      <c r="L1398">
        <v>-0.426964389681947</v>
      </c>
      <c r="M1398">
        <v>0.32317929759340802</v>
      </c>
      <c r="N1398">
        <v>-0.112425239221064</v>
      </c>
      <c r="O1398">
        <v>1.4907452870434001E-4</v>
      </c>
      <c r="P1398">
        <v>-0.297902474064766</v>
      </c>
      <c r="Q1398">
        <v>-0.125342302274909</v>
      </c>
    </row>
    <row r="1399" spans="1:17" x14ac:dyDescent="0.2">
      <c r="A1399" s="1">
        <v>-2.02655792236328E-6</v>
      </c>
      <c r="B1399">
        <v>-0.236346751451492</v>
      </c>
      <c r="C1399">
        <v>-0.80848592519760099</v>
      </c>
      <c r="D1399">
        <v>-0.53897190093994096</v>
      </c>
      <c r="E1399">
        <v>5.4208636283874503E-3</v>
      </c>
      <c r="F1399">
        <v>-0.11826968193054101</v>
      </c>
      <c r="G1399">
        <v>-7.2418451309204102E-2</v>
      </c>
      <c r="H1399">
        <v>1.4362369775771999</v>
      </c>
      <c r="I1399">
        <v>0.184188917279243</v>
      </c>
      <c r="J1399">
        <v>-1.0792713165283201</v>
      </c>
      <c r="K1399">
        <v>0.94157489818098805</v>
      </c>
      <c r="L1399">
        <v>-0.413261256065448</v>
      </c>
      <c r="M1399">
        <v>0.311319137032806</v>
      </c>
      <c r="N1399">
        <v>-0.10298837961261501</v>
      </c>
      <c r="O1399" s="1">
        <v>4.6429193933147399E-5</v>
      </c>
      <c r="P1399">
        <v>-0.28550928341615101</v>
      </c>
      <c r="Q1399">
        <v>-0.121139389668036</v>
      </c>
    </row>
    <row r="1400" spans="1:17" x14ac:dyDescent="0.2">
      <c r="A1400" s="1">
        <v>-2.02655792236328E-6</v>
      </c>
      <c r="B1400">
        <v>-0.21469926834106401</v>
      </c>
      <c r="C1400">
        <v>-0.829204320907592</v>
      </c>
      <c r="D1400">
        <v>-0.51606643199920599</v>
      </c>
      <c r="E1400">
        <v>-5.2251070737838702E-3</v>
      </c>
      <c r="F1400">
        <v>-9.7291946411132799E-2</v>
      </c>
      <c r="G1400">
        <v>-3.3342719078063902E-2</v>
      </c>
      <c r="H1400">
        <v>1.4726148843765201</v>
      </c>
      <c r="I1400">
        <v>0.25603622198104797</v>
      </c>
      <c r="J1400">
        <v>-1.2766361236572199</v>
      </c>
      <c r="K1400">
        <v>0.977682640404409</v>
      </c>
      <c r="L1400">
        <v>-0.394248764110326</v>
      </c>
      <c r="M1400">
        <v>0.29348189907620298</v>
      </c>
      <c r="N1400">
        <v>-9.1875080337775805E-2</v>
      </c>
      <c r="O1400" s="1">
        <v>-1.6950132592217999E-5</v>
      </c>
      <c r="P1400">
        <v>-0.48134639663714901</v>
      </c>
      <c r="Q1400">
        <v>-0.113122648674899</v>
      </c>
    </row>
    <row r="1401" spans="1:17" x14ac:dyDescent="0.2">
      <c r="A1401" s="1">
        <v>-2.98023223876953E-6</v>
      </c>
      <c r="B1401">
        <v>-0.16296282410621599</v>
      </c>
      <c r="C1401">
        <v>-0.86613392829894997</v>
      </c>
      <c r="D1401">
        <v>-0.47249886393547003</v>
      </c>
      <c r="E1401">
        <v>-1.4196932315826401E-3</v>
      </c>
      <c r="F1401">
        <v>-0.13780057430267301</v>
      </c>
      <c r="G1401">
        <v>-4.25018072128295E-2</v>
      </c>
      <c r="H1401">
        <v>1.01832830905914</v>
      </c>
      <c r="I1401">
        <v>0.35023987293243403</v>
      </c>
      <c r="J1401">
        <v>-1.37414526939392</v>
      </c>
      <c r="K1401">
        <v>1.0474146021106701</v>
      </c>
      <c r="L1401">
        <v>-0.33212034307531901</v>
      </c>
      <c r="M1401">
        <v>0.23498468188955801</v>
      </c>
      <c r="N1401">
        <v>-6.66920952993173E-2</v>
      </c>
      <c r="O1401" s="1">
        <v>-8.3148216156978897E-6</v>
      </c>
      <c r="P1401">
        <v>-0.490101521641508</v>
      </c>
      <c r="Q1401">
        <v>-8.1743580118045694E-2</v>
      </c>
    </row>
    <row r="1402" spans="1:17" x14ac:dyDescent="0.2">
      <c r="A1402" s="1">
        <v>-9.5367431640625E-7</v>
      </c>
      <c r="B1402">
        <v>-0.13527977466583199</v>
      </c>
      <c r="C1402">
        <v>-0.87761849164962702</v>
      </c>
      <c r="D1402">
        <v>-0.459874987602233</v>
      </c>
      <c r="E1402">
        <v>-1.62701457738876E-2</v>
      </c>
      <c r="F1402">
        <v>-0.148456215858459</v>
      </c>
      <c r="G1402">
        <v>-5.8330237865447998E-2</v>
      </c>
      <c r="H1402">
        <v>0.62805420160293501</v>
      </c>
      <c r="I1402">
        <v>0.32518056035041798</v>
      </c>
      <c r="J1402">
        <v>-1.4413183927536</v>
      </c>
      <c r="K1402">
        <v>1.0708712995395899</v>
      </c>
      <c r="L1402">
        <v>-0.286096328322824</v>
      </c>
      <c r="M1402">
        <v>0.19008708491336601</v>
      </c>
      <c r="N1402">
        <v>-5.4598212648860597E-2</v>
      </c>
      <c r="O1402">
        <v>-1.4089110578862599E-4</v>
      </c>
      <c r="P1402">
        <v>-0.29436192147220203</v>
      </c>
      <c r="Q1402">
        <v>-5.8237426321156097E-2</v>
      </c>
    </row>
    <row r="1403" spans="1:17" x14ac:dyDescent="0.2">
      <c r="A1403" s="1">
        <v>-2.02655792236328E-6</v>
      </c>
      <c r="B1403">
        <v>-7.3823221027851105E-2</v>
      </c>
      <c r="C1403">
        <v>-0.89517986774444502</v>
      </c>
      <c r="D1403">
        <v>-0.439548790454864</v>
      </c>
      <c r="E1403">
        <v>-2.6854068040847699E-2</v>
      </c>
      <c r="F1403">
        <v>-2.4937748908996499E-2</v>
      </c>
      <c r="G1403">
        <v>-1.5851378440856899E-2</v>
      </c>
      <c r="H1403">
        <v>0.78675520420074396</v>
      </c>
      <c r="I1403">
        <v>0.42952439188957198</v>
      </c>
      <c r="J1403">
        <v>-1.7013669013977</v>
      </c>
      <c r="K1403">
        <v>1.1088346507557501</v>
      </c>
      <c r="L1403">
        <v>-0.166399290241975</v>
      </c>
      <c r="M1403">
        <v>7.2033464964106703E-2</v>
      </c>
      <c r="N1403">
        <v>-2.90476087334989E-2</v>
      </c>
      <c r="O1403" s="1">
        <v>-1.06153512091875E-5</v>
      </c>
      <c r="P1403">
        <v>-0.57494385384748803</v>
      </c>
      <c r="Q1403">
        <v>-1.3290844116530001E-2</v>
      </c>
    </row>
    <row r="1404" spans="1:17" x14ac:dyDescent="0.2">
      <c r="A1404" s="1">
        <v>-1.07288360595703E-6</v>
      </c>
      <c r="B1404">
        <v>-3.8817219436168601E-2</v>
      </c>
      <c r="C1404">
        <v>-0.90496677160262995</v>
      </c>
      <c r="D1404">
        <v>-0.42370781302451999</v>
      </c>
      <c r="E1404">
        <v>-4.0696233510971E-2</v>
      </c>
      <c r="F1404">
        <v>-5.4518520832061698E-2</v>
      </c>
      <c r="G1404">
        <v>-9.45925712585449E-4</v>
      </c>
      <c r="H1404">
        <v>0.99904340505599898</v>
      </c>
      <c r="I1404">
        <v>0.43714663386344899</v>
      </c>
      <c r="J1404">
        <v>-1.7638467550277701</v>
      </c>
      <c r="K1404">
        <v>1.13130166470261</v>
      </c>
      <c r="L1404">
        <v>-9.1358164807917003E-2</v>
      </c>
      <c r="M1404">
        <v>-1.48683662894445E-3</v>
      </c>
      <c r="N1404">
        <v>-1.4884132522527699E-2</v>
      </c>
      <c r="O1404" s="1">
        <v>-2.09872391654194E-6</v>
      </c>
      <c r="P1404">
        <v>-0.77032207982797096</v>
      </c>
      <c r="Q1404">
        <v>1.53669983532046E-4</v>
      </c>
    </row>
    <row r="1405" spans="1:17" x14ac:dyDescent="0.2">
      <c r="A1405" s="1">
        <v>-9.5367431640625E-7</v>
      </c>
      <c r="B1405">
        <v>-2.6186010800301998E-3</v>
      </c>
      <c r="C1405">
        <v>-0.91385388374328602</v>
      </c>
      <c r="D1405">
        <v>-0.40603464841842601</v>
      </c>
      <c r="E1405">
        <v>-5.46171255409717E-2</v>
      </c>
      <c r="F1405">
        <v>-0.109657287597656</v>
      </c>
      <c r="G1405">
        <v>-2.1182537078857401E-2</v>
      </c>
      <c r="H1405">
        <v>0.93953996896743697</v>
      </c>
      <c r="I1405">
        <v>0.39203318953514099</v>
      </c>
      <c r="J1405">
        <v>-1.83387374877929</v>
      </c>
      <c r="K1405">
        <v>1.1526762950973599</v>
      </c>
      <c r="L1405">
        <v>-6.4491165572003401E-3</v>
      </c>
      <c r="M1405">
        <v>-8.5638930518768197E-2</v>
      </c>
      <c r="N1405">
        <v>-9.7164853370128497E-4</v>
      </c>
      <c r="O1405">
        <v>-1.2686572754508699E-4</v>
      </c>
      <c r="P1405">
        <v>-0.67547227801938803</v>
      </c>
      <c r="Q1405">
        <v>6.3661786705302597E-4</v>
      </c>
    </row>
    <row r="1406" spans="1:17" x14ac:dyDescent="0.2">
      <c r="A1406" s="1">
        <v>-1.07288360595703E-6</v>
      </c>
      <c r="B1406">
        <v>3.4558504819869898E-2</v>
      </c>
      <c r="C1406">
        <v>-0.92020976543426503</v>
      </c>
      <c r="D1406">
        <v>-0.38989728689193698</v>
      </c>
      <c r="E1406">
        <v>-6.7059844732284504E-2</v>
      </c>
      <c r="F1406">
        <v>-0.11556953191757199</v>
      </c>
      <c r="G1406">
        <v>-2.91870236396789E-2</v>
      </c>
      <c r="H1406">
        <v>0.82419621944427401</v>
      </c>
      <c r="I1406">
        <v>0.30890357494354198</v>
      </c>
      <c r="J1406">
        <v>-1.93553507328033</v>
      </c>
      <c r="K1406">
        <v>1.1686159752751299</v>
      </c>
      <c r="L1406">
        <v>8.8403870986798805E-2</v>
      </c>
      <c r="M1406">
        <v>-0.181300018002617</v>
      </c>
      <c r="N1406">
        <v>1.23991523223694E-2</v>
      </c>
      <c r="O1406">
        <v>-2.26201618328336E-4</v>
      </c>
      <c r="P1406">
        <v>-0.49278173010773202</v>
      </c>
      <c r="Q1406">
        <v>-1.8730136752578501E-2</v>
      </c>
    </row>
    <row r="1407" spans="1:17" x14ac:dyDescent="0.2">
      <c r="A1407" s="1">
        <v>-2.02655792236328E-6</v>
      </c>
      <c r="B1407">
        <v>7.3465235531330095E-2</v>
      </c>
      <c r="C1407">
        <v>-0.92455434799194303</v>
      </c>
      <c r="D1407">
        <v>-0.373901426792144</v>
      </c>
      <c r="E1407">
        <v>-7.9248540103435502E-2</v>
      </c>
      <c r="F1407">
        <v>-9.6698522567748996E-2</v>
      </c>
      <c r="G1407">
        <v>-1.2971580028533901E-2</v>
      </c>
      <c r="H1407">
        <v>0.976187884807586</v>
      </c>
      <c r="I1407">
        <v>0.32219648361205999</v>
      </c>
      <c r="J1407">
        <v>-2.0690464973449698</v>
      </c>
      <c r="K1407">
        <v>1.17986443507429</v>
      </c>
      <c r="L1407">
        <v>0.194011457014236</v>
      </c>
      <c r="M1407">
        <v>-0.28920068256125098</v>
      </c>
      <c r="N1407">
        <v>2.53963581494847E-2</v>
      </c>
      <c r="O1407" s="1">
        <v>-9.9404029266299005E-5</v>
      </c>
      <c r="P1407">
        <v>-0.65076540916870496</v>
      </c>
      <c r="Q1407">
        <v>-6.6200123725827106E-2</v>
      </c>
    </row>
    <row r="1408" spans="1:17" x14ac:dyDescent="0.2">
      <c r="A1408" s="1">
        <v>-2.98023223876953E-6</v>
      </c>
      <c r="B1408">
        <v>0.16081112623214699</v>
      </c>
      <c r="C1408">
        <v>-0.93263769149780196</v>
      </c>
      <c r="D1408">
        <v>-0.32299655675888</v>
      </c>
      <c r="E1408">
        <v>-6.6832765936851501E-2</v>
      </c>
      <c r="F1408">
        <v>-0.11905616521835299</v>
      </c>
      <c r="G1408">
        <v>3.9989769458770703E-2</v>
      </c>
      <c r="H1408">
        <v>1.51773393154144</v>
      </c>
      <c r="I1408">
        <v>0.34411999583244302</v>
      </c>
      <c r="J1408">
        <v>-2.3203432559967001</v>
      </c>
      <c r="K1408">
        <v>1.20165554476715</v>
      </c>
      <c r="L1408">
        <v>0.46194420841403899</v>
      </c>
      <c r="M1408">
        <v>-0.56342479446204996</v>
      </c>
      <c r="N1408">
        <v>4.8442544752029998E-2</v>
      </c>
      <c r="O1408">
        <v>3.1819271002422802E-4</v>
      </c>
      <c r="P1408">
        <v>-1.2118748951689999</v>
      </c>
      <c r="Q1408">
        <v>-0.31275587480955502</v>
      </c>
    </row>
    <row r="1409" spans="1:17" x14ac:dyDescent="0.2">
      <c r="A1409" s="1">
        <v>-2.02655792236328E-6</v>
      </c>
      <c r="B1409">
        <v>0.206590712070465</v>
      </c>
      <c r="C1409">
        <v>-0.932916700839996</v>
      </c>
      <c r="D1409">
        <v>-0.29493528604507402</v>
      </c>
      <c r="E1409">
        <v>-4.9334347248077302E-2</v>
      </c>
      <c r="F1409">
        <v>-9.1295838356017997E-2</v>
      </c>
      <c r="G1409">
        <v>-5.2074790000915501E-3</v>
      </c>
      <c r="H1409">
        <v>1.37017929553985</v>
      </c>
      <c r="I1409">
        <v>0.26708754897117598</v>
      </c>
      <c r="J1409">
        <v>-2.3923041820526101</v>
      </c>
      <c r="K1409">
        <v>1.2024294971049401</v>
      </c>
      <c r="L1409">
        <v>0.61103541147777096</v>
      </c>
      <c r="M1409">
        <v>-0.71645244489158899</v>
      </c>
      <c r="N1409">
        <v>5.6843445585902902E-2</v>
      </c>
      <c r="O1409" s="1">
        <v>-2.3454592647570799E-5</v>
      </c>
      <c r="P1409">
        <v>-0.87548244643853501</v>
      </c>
      <c r="Q1409">
        <v>-0.526396957295167</v>
      </c>
    </row>
    <row r="1410" spans="1:17" x14ac:dyDescent="0.2">
      <c r="A1410" s="1">
        <v>-1.07288360595703E-6</v>
      </c>
      <c r="B1410">
        <v>0.25302565097808799</v>
      </c>
      <c r="C1410">
        <v>-0.92941248416900601</v>
      </c>
      <c r="D1410">
        <v>-0.26864552497863697</v>
      </c>
      <c r="E1410">
        <v>-5.5303156375885003E-2</v>
      </c>
      <c r="F1410">
        <v>-7.7862620353698703E-2</v>
      </c>
      <c r="G1410">
        <v>-1.7337262630462601E-2</v>
      </c>
      <c r="H1410">
        <v>1.3917368650436399</v>
      </c>
      <c r="I1410">
        <v>0.15381982922553999</v>
      </c>
      <c r="J1410">
        <v>-2.4672396183013898</v>
      </c>
      <c r="K1410">
        <v>1.1928176616883699</v>
      </c>
      <c r="L1410">
        <v>0.75546508999900597</v>
      </c>
      <c r="M1410">
        <v>-0.86732137600315395</v>
      </c>
      <c r="N1410">
        <v>6.3176078297472293E-2</v>
      </c>
      <c r="O1410" s="1">
        <v>-7.4655096678458705E-5</v>
      </c>
      <c r="P1410">
        <v>-0.52817858198346102</v>
      </c>
      <c r="Q1410">
        <v>-0.78157113478851603</v>
      </c>
    </row>
    <row r="1411" spans="1:17" x14ac:dyDescent="0.2">
      <c r="A1411" s="1">
        <v>-1.07288360595703E-6</v>
      </c>
      <c r="B1411">
        <v>0.298947513103485</v>
      </c>
      <c r="C1411">
        <v>-0.92248082160949696</v>
      </c>
      <c r="D1411">
        <v>-0.24425323307514099</v>
      </c>
      <c r="E1411">
        <v>-8.4867775440215995E-2</v>
      </c>
      <c r="F1411">
        <v>-0.10035830736160201</v>
      </c>
      <c r="G1411">
        <v>1.66642665863037E-3</v>
      </c>
      <c r="H1411">
        <v>1.12569367885589</v>
      </c>
      <c r="I1411">
        <v>0.12843018770217801</v>
      </c>
      <c r="J1411">
        <v>-2.4377562999725302</v>
      </c>
      <c r="K1411">
        <v>1.17445820005072</v>
      </c>
      <c r="L1411">
        <v>0.88574881649277204</v>
      </c>
      <c r="M1411">
        <v>-1.00503567660626</v>
      </c>
      <c r="N1411">
        <v>6.7358531724250797E-2</v>
      </c>
      <c r="O1411" s="1">
        <v>1.41932662947176E-5</v>
      </c>
      <c r="P1411">
        <v>-0.35243386459099801</v>
      </c>
      <c r="Q1411">
        <v>-1.04551344899892</v>
      </c>
    </row>
    <row r="1412" spans="1:17" x14ac:dyDescent="0.2">
      <c r="A1412" s="1">
        <v>-2.02655792236328E-6</v>
      </c>
      <c r="B1412">
        <v>0.34399661421775801</v>
      </c>
      <c r="C1412">
        <v>-0.91153681278228704</v>
      </c>
      <c r="D1412">
        <v>-0.22531527280807401</v>
      </c>
      <c r="E1412">
        <v>-6.5540224313735906E-2</v>
      </c>
      <c r="F1412">
        <v>-0.17743390798568701</v>
      </c>
      <c r="G1412">
        <v>1.7960965633392299E-2</v>
      </c>
      <c r="H1412">
        <v>0.78933453559875399</v>
      </c>
      <c r="I1412">
        <v>4.8159793019294697E-2</v>
      </c>
      <c r="J1412">
        <v>-2.3935921192169101</v>
      </c>
      <c r="K1412">
        <v>1.147005960615</v>
      </c>
      <c r="L1412">
        <v>0.99091929298666803</v>
      </c>
      <c r="M1412">
        <v>-1.11759971726811</v>
      </c>
      <c r="N1412">
        <v>7.0651113599770596E-2</v>
      </c>
      <c r="O1412">
        <v>2.0886911342604699E-4</v>
      </c>
      <c r="P1412">
        <v>-9.0990460473945198E-2</v>
      </c>
      <c r="Q1412">
        <v>-1.27025303765377</v>
      </c>
    </row>
    <row r="1413" spans="1:17" x14ac:dyDescent="0.2">
      <c r="A1413" s="1">
        <v>-9.5367431640625E-7</v>
      </c>
      <c r="B1413">
        <v>0.38697382807731601</v>
      </c>
      <c r="C1413">
        <v>-0.89646041393279996</v>
      </c>
      <c r="D1413">
        <v>-0.215893238782882</v>
      </c>
      <c r="E1413">
        <v>-4.3744087219238198E-2</v>
      </c>
      <c r="F1413">
        <v>-0.10689324140548701</v>
      </c>
      <c r="G1413">
        <v>-6.4301490783691398E-3</v>
      </c>
      <c r="H1413">
        <v>0.31049433350562999</v>
      </c>
      <c r="I1413">
        <v>-3.4282829612493501E-2</v>
      </c>
      <c r="J1413">
        <v>-2.4042253494262602</v>
      </c>
      <c r="K1413">
        <v>1.1117160409326501</v>
      </c>
      <c r="L1413">
        <v>1.0619070455844599</v>
      </c>
      <c r="M1413">
        <v>-1.1961391972989399</v>
      </c>
      <c r="N1413">
        <v>7.4894814926009398E-2</v>
      </c>
      <c r="O1413" s="1">
        <v>-3.0067038062057401E-5</v>
      </c>
      <c r="P1413">
        <v>2.5592075652234599E-2</v>
      </c>
      <c r="Q1413">
        <v>-1.4120890873341001</v>
      </c>
    </row>
    <row r="1414" spans="1:17" x14ac:dyDescent="0.2">
      <c r="A1414" s="1">
        <v>-9.5367431640625E-7</v>
      </c>
      <c r="B1414">
        <v>0.42957025766372597</v>
      </c>
      <c r="C1414">
        <v>-0.87788981199264504</v>
      </c>
      <c r="D1414">
        <v>-0.211610272526741</v>
      </c>
      <c r="E1414">
        <v>-3.7100434303283601E-2</v>
      </c>
      <c r="F1414">
        <v>-2.2955596446990901E-2</v>
      </c>
      <c r="G1414">
        <v>3.5694241523742602E-3</v>
      </c>
      <c r="H1414">
        <v>0.30320009589195202</v>
      </c>
      <c r="I1414">
        <v>-0.140843465924263</v>
      </c>
      <c r="J1414">
        <v>-2.4137284755706698</v>
      </c>
      <c r="K1414">
        <v>1.0714376327775199</v>
      </c>
      <c r="L1414">
        <v>1.11307880958913</v>
      </c>
      <c r="M1414">
        <v>-1.2553229156946899</v>
      </c>
      <c r="N1414">
        <v>7.9801482566914994E-2</v>
      </c>
      <c r="O1414" s="1">
        <v>3.0399450465262701E-6</v>
      </c>
      <c r="P1414">
        <v>0.10307526311882199</v>
      </c>
      <c r="Q1414">
        <v>-1.49709123616494</v>
      </c>
    </row>
    <row r="1415" spans="1:17" x14ac:dyDescent="0.2">
      <c r="A1415" s="1">
        <v>-9.5367431640625E-7</v>
      </c>
      <c r="B1415">
        <v>0.47090098261833102</v>
      </c>
      <c r="C1415">
        <v>-0.85732179880142201</v>
      </c>
      <c r="D1415">
        <v>-0.20797012746334001</v>
      </c>
      <c r="E1415">
        <v>-6.9199800491332994E-2</v>
      </c>
      <c r="F1415">
        <v>-6.7687034606933496E-4</v>
      </c>
      <c r="G1415">
        <v>-1.7267584800720201E-2</v>
      </c>
      <c r="H1415">
        <v>0.278248071670532</v>
      </c>
      <c r="I1415">
        <v>-0.17121428251266399</v>
      </c>
      <c r="J1415">
        <v>-2.42357945442199</v>
      </c>
      <c r="K1415">
        <v>1.0300442965710801</v>
      </c>
      <c r="L1415">
        <v>1.1549137583653699</v>
      </c>
      <c r="M1415">
        <v>-1.30731715450502</v>
      </c>
      <c r="N1415">
        <v>8.3960384963316495E-2</v>
      </c>
      <c r="O1415" s="1">
        <v>-8.0880146226871898E-7</v>
      </c>
      <c r="P1415">
        <v>0.115459431728865</v>
      </c>
      <c r="Q1415">
        <v>-1.5552006060049299</v>
      </c>
    </row>
    <row r="1416" spans="1:17" x14ac:dyDescent="0.2">
      <c r="A1416" s="1">
        <v>-9.5367431640625E-7</v>
      </c>
      <c r="B1416">
        <v>0.51085019111633301</v>
      </c>
      <c r="C1416">
        <v>-0.834955394268035</v>
      </c>
      <c r="D1416">
        <v>-0.20464926958084101</v>
      </c>
      <c r="E1416">
        <v>-9.2898726463317802E-2</v>
      </c>
      <c r="F1416">
        <v>-5.9770941734313902E-2</v>
      </c>
      <c r="G1416">
        <v>2.2929310798644999E-2</v>
      </c>
      <c r="H1416">
        <v>0.29099142551422102</v>
      </c>
      <c r="I1416">
        <v>-0.18088647723197901</v>
      </c>
      <c r="J1416">
        <v>-2.3802146911621</v>
      </c>
      <c r="K1416">
        <v>0.98805176223466396</v>
      </c>
      <c r="L1416">
        <v>1.18976830761092</v>
      </c>
      <c r="M1416">
        <v>-1.3526113761540499</v>
      </c>
      <c r="N1416">
        <v>8.7290510616921196E-2</v>
      </c>
      <c r="O1416">
        <v>1.2731830843682601E-4</v>
      </c>
      <c r="P1416">
        <v>0.12528596557389299</v>
      </c>
      <c r="Q1416">
        <v>-1.59006591874906</v>
      </c>
    </row>
    <row r="1417" spans="1:17" x14ac:dyDescent="0.2">
      <c r="A1417" s="1">
        <v>-2.02655792236328E-6</v>
      </c>
      <c r="B1417">
        <v>0.54910206794738703</v>
      </c>
      <c r="C1417">
        <v>-0.81066203117370605</v>
      </c>
      <c r="D1417">
        <v>-0.203258097171783</v>
      </c>
      <c r="E1417">
        <v>-9.0440392494201605E-2</v>
      </c>
      <c r="F1417">
        <v>-2.0465612411498999E-2</v>
      </c>
      <c r="G1417">
        <v>-4.7224164009094204E-3</v>
      </c>
      <c r="H1417">
        <v>0.105430953204631</v>
      </c>
      <c r="I1417">
        <v>-0.228513464331626</v>
      </c>
      <c r="J1417">
        <v>-2.3173050880432098</v>
      </c>
      <c r="K1417">
        <v>0.94528192176614201</v>
      </c>
      <c r="L1417">
        <v>1.2162717081027601</v>
      </c>
      <c r="M1417">
        <v>-1.3897887772784101</v>
      </c>
      <c r="N1417">
        <v>9.0477536531645003E-2</v>
      </c>
      <c r="O1417" s="1">
        <v>-8.7408056102791203E-6</v>
      </c>
      <c r="P1417">
        <v>5.5829423409565503E-2</v>
      </c>
      <c r="Q1417">
        <v>-1.5978674771838299</v>
      </c>
    </row>
    <row r="1418" spans="1:17" x14ac:dyDescent="0.2">
      <c r="A1418" s="1">
        <v>-9.5367431640625E-7</v>
      </c>
      <c r="B1418">
        <v>0.58500862121581998</v>
      </c>
      <c r="C1418">
        <v>-0.78457903861999501</v>
      </c>
      <c r="D1418">
        <v>-0.20542761683464</v>
      </c>
      <c r="E1418">
        <v>-7.7717363834381104E-2</v>
      </c>
      <c r="F1418">
        <v>1.1648356914520199E-2</v>
      </c>
      <c r="G1418">
        <v>9.1963410377502407E-3</v>
      </c>
      <c r="H1418">
        <v>0.101719327270984</v>
      </c>
      <c r="I1418">
        <v>-0.34019708633422802</v>
      </c>
      <c r="J1418">
        <v>-2.3382546901702801</v>
      </c>
      <c r="K1418">
        <v>0.90201688061423901</v>
      </c>
      <c r="L1418">
        <v>1.2330945769222601</v>
      </c>
      <c r="M1418">
        <v>-1.4180761431466899</v>
      </c>
      <c r="N1418">
        <v>9.4288297759020701E-2</v>
      </c>
      <c r="O1418" s="1">
        <v>-8.3252598662121407E-6</v>
      </c>
      <c r="P1418">
        <v>8.0914412120554502E-2</v>
      </c>
      <c r="Q1418">
        <v>-1.57728656341634</v>
      </c>
    </row>
    <row r="1419" spans="1:17" x14ac:dyDescent="0.2">
      <c r="A1419" s="1">
        <v>-2.02655792236328E-6</v>
      </c>
      <c r="B1419">
        <v>0.61902761459350497</v>
      </c>
      <c r="C1419">
        <v>-0.75747936964035001</v>
      </c>
      <c r="D1419">
        <v>-0.207435607910156</v>
      </c>
      <c r="E1419">
        <v>-9.36702489852905E-2</v>
      </c>
      <c r="F1419">
        <v>3.2323956489562898E-2</v>
      </c>
      <c r="G1419">
        <v>2.4342000484466501E-2</v>
      </c>
      <c r="H1419">
        <v>0.15275196731090501</v>
      </c>
      <c r="I1419">
        <v>-0.39981281757354697</v>
      </c>
      <c r="J1419">
        <v>-2.27342557907104</v>
      </c>
      <c r="K1419">
        <v>0.85944354052137995</v>
      </c>
      <c r="L1419">
        <v>1.2474574255155599</v>
      </c>
      <c r="M1419">
        <v>-1.44637752423378</v>
      </c>
      <c r="N1419">
        <v>9.7266690820535406E-2</v>
      </c>
      <c r="O1419" s="1">
        <v>-7.3702539952451898E-5</v>
      </c>
      <c r="P1419">
        <v>0.138843089010977</v>
      </c>
      <c r="Q1419">
        <v>-1.5506891524141799</v>
      </c>
    </row>
    <row r="1420" spans="1:17" x14ac:dyDescent="0.2">
      <c r="A1420" s="1">
        <v>-2.02655792236328E-6</v>
      </c>
      <c r="B1420">
        <v>0.650989830493927</v>
      </c>
      <c r="C1420">
        <v>-0.729528367519378</v>
      </c>
      <c r="D1420">
        <v>-0.209763154387474</v>
      </c>
      <c r="E1420">
        <v>-0.102744340896606</v>
      </c>
      <c r="F1420">
        <v>-9.0548396110534599E-3</v>
      </c>
      <c r="G1420">
        <v>4.5239448547363198E-2</v>
      </c>
      <c r="H1420">
        <v>0.25145259499549799</v>
      </c>
      <c r="I1420">
        <v>-0.43899551033973599</v>
      </c>
      <c r="J1420">
        <v>-2.2322304248809801</v>
      </c>
      <c r="K1420">
        <v>0.817632099672708</v>
      </c>
      <c r="L1420">
        <v>1.2590792164491</v>
      </c>
      <c r="M1420">
        <v>-1.4732024903615999</v>
      </c>
      <c r="N1420">
        <v>9.96197834815718E-2</v>
      </c>
      <c r="O1420" s="1">
        <v>4.20877757610837E-5</v>
      </c>
      <c r="P1420">
        <v>0.24640823832439299</v>
      </c>
      <c r="Q1420">
        <v>-1.5166083148007901</v>
      </c>
    </row>
    <row r="1421" spans="1:17" x14ac:dyDescent="0.2">
      <c r="A1421" s="1">
        <v>-9.5367431640625E-7</v>
      </c>
      <c r="B1421">
        <v>0.68077629804611195</v>
      </c>
      <c r="C1421">
        <v>-0.70106256008148105</v>
      </c>
      <c r="D1421">
        <v>-0.21226093173027</v>
      </c>
      <c r="E1421">
        <v>-0.109078407287597</v>
      </c>
      <c r="F1421">
        <v>3.3271312713622999E-3</v>
      </c>
      <c r="G1421">
        <v>2.9380798339843701E-2</v>
      </c>
      <c r="H1421">
        <v>0.296852886676788</v>
      </c>
      <c r="I1421">
        <v>-0.51729285717010498</v>
      </c>
      <c r="J1421">
        <v>-2.1908469200134202</v>
      </c>
      <c r="K1421">
        <v>0.77688644283137898</v>
      </c>
      <c r="L1421">
        <v>1.26855616804025</v>
      </c>
      <c r="M1421">
        <v>-1.4995259973136299</v>
      </c>
      <c r="N1421">
        <v>0.101305090207644</v>
      </c>
      <c r="O1421" s="1">
        <v>-1.06628258580033E-5</v>
      </c>
      <c r="P1421">
        <v>0.33642618555288201</v>
      </c>
      <c r="Q1421">
        <v>-1.47781899231526</v>
      </c>
    </row>
    <row r="1422" spans="1:17" x14ac:dyDescent="0.2">
      <c r="A1422" s="1">
        <v>-1.07288360595703E-6</v>
      </c>
      <c r="B1422">
        <v>0.70773267745971602</v>
      </c>
      <c r="C1422">
        <v>-0.67252027988433805</v>
      </c>
      <c r="D1422">
        <v>-0.216404989361763</v>
      </c>
      <c r="E1422">
        <v>-0.111224055290222</v>
      </c>
      <c r="F1422">
        <v>0.118369817733764</v>
      </c>
      <c r="G1422">
        <v>-1.04508996009826E-2</v>
      </c>
      <c r="H1422">
        <v>0.206610321998596</v>
      </c>
      <c r="I1422">
        <v>-0.54960417747497503</v>
      </c>
      <c r="J1422">
        <v>-2.0694296360015798</v>
      </c>
      <c r="K1422">
        <v>0.73760894343827499</v>
      </c>
      <c r="L1422">
        <v>1.2740523547160101</v>
      </c>
      <c r="M1422">
        <v>-1.52291258871984</v>
      </c>
      <c r="N1422">
        <v>0.103001109509755</v>
      </c>
      <c r="O1422">
        <v>1.3759206230242401E-4</v>
      </c>
      <c r="P1422">
        <v>0.23499179783114399</v>
      </c>
      <c r="Q1422">
        <v>-1.4311607773680799</v>
      </c>
    </row>
    <row r="1423" spans="1:17" x14ac:dyDescent="0.2">
      <c r="A1423" s="1">
        <v>-1.07288360595703E-6</v>
      </c>
      <c r="B1423">
        <v>0.731953024864196</v>
      </c>
      <c r="C1423">
        <v>-0.64445835351943903</v>
      </c>
      <c r="D1423">
        <v>-0.221174791455268</v>
      </c>
      <c r="E1423">
        <v>-0.110267400741577</v>
      </c>
      <c r="F1423">
        <v>9.2337071895599296E-2</v>
      </c>
      <c r="G1423">
        <v>9.6694231033325195E-3</v>
      </c>
      <c r="H1423">
        <v>0.26200300455093301</v>
      </c>
      <c r="I1423">
        <v>-0.58076274394989003</v>
      </c>
      <c r="J1423">
        <v>-1.99806249141693</v>
      </c>
      <c r="K1423">
        <v>0.70031466776676099</v>
      </c>
      <c r="L1423">
        <v>1.2773492246620199</v>
      </c>
      <c r="M1423">
        <v>-1.54532255356434</v>
      </c>
      <c r="N1423">
        <v>0.104331077761828</v>
      </c>
      <c r="O1423" s="1">
        <v>-9.8451831531300206E-5</v>
      </c>
      <c r="P1423">
        <v>0.30402835331751599</v>
      </c>
      <c r="Q1423">
        <v>-1.38236272387119</v>
      </c>
    </row>
    <row r="1424" spans="1:17" x14ac:dyDescent="0.2">
      <c r="A1424" s="1">
        <v>-9.5367431640625E-7</v>
      </c>
      <c r="B1424">
        <v>0.75360006093978804</v>
      </c>
      <c r="C1424">
        <v>-0.61739981174468905</v>
      </c>
      <c r="D1424">
        <v>-0.22562012076377799</v>
      </c>
      <c r="E1424">
        <v>-0.10618817806243799</v>
      </c>
      <c r="F1424">
        <v>1.4100432395935E-2</v>
      </c>
      <c r="G1424">
        <v>5.9433341026306097E-2</v>
      </c>
      <c r="H1424">
        <v>0.354890376329422</v>
      </c>
      <c r="I1424">
        <v>-0.58237582445144598</v>
      </c>
      <c r="J1424">
        <v>-1.86412930488586</v>
      </c>
      <c r="K1424">
        <v>0.665432976666819</v>
      </c>
      <c r="L1424">
        <v>1.27989951289376</v>
      </c>
      <c r="M1424">
        <v>-1.5677839303279</v>
      </c>
      <c r="N1424">
        <v>0.10497484570511501</v>
      </c>
      <c r="O1424" s="1">
        <v>-8.8989495518288698E-5</v>
      </c>
      <c r="P1424">
        <v>0.38527745341974001</v>
      </c>
      <c r="Q1424">
        <v>-1.3352617295476401</v>
      </c>
    </row>
    <row r="1425" spans="1:17" x14ac:dyDescent="0.2">
      <c r="A1425" s="1">
        <v>-9.5367431640625E-7</v>
      </c>
      <c r="B1425">
        <v>0.77249276638030995</v>
      </c>
      <c r="C1425">
        <v>-0.59163743257522505</v>
      </c>
      <c r="D1425">
        <v>-0.230694815516471</v>
      </c>
      <c r="E1425">
        <v>-9.0657114982604897E-2</v>
      </c>
      <c r="F1425">
        <v>6.7561626434326102E-2</v>
      </c>
      <c r="G1425">
        <v>3.2769799232482903E-2</v>
      </c>
      <c r="H1425">
        <v>0.36910718679428101</v>
      </c>
      <c r="I1425">
        <v>-0.63994431495666504</v>
      </c>
      <c r="J1425">
        <v>-1.7190732955932599</v>
      </c>
      <c r="K1425">
        <v>0.63308836133921698</v>
      </c>
      <c r="L1425">
        <v>1.28059058056304</v>
      </c>
      <c r="M1425">
        <v>-1.58880960892903</v>
      </c>
      <c r="N1425">
        <v>0.105435751958518</v>
      </c>
      <c r="O1425">
        <v>-2.0071312410953999E-4</v>
      </c>
      <c r="P1425">
        <v>0.40605894373672502</v>
      </c>
      <c r="Q1425">
        <v>-1.2880908354177001</v>
      </c>
    </row>
    <row r="1426" spans="1:17" x14ac:dyDescent="0.2">
      <c r="A1426" s="1">
        <v>-2.02655792236328E-6</v>
      </c>
      <c r="B1426">
        <v>0.78879523277282704</v>
      </c>
      <c r="C1426">
        <v>-0.56745034456252996</v>
      </c>
      <c r="D1426">
        <v>-0.23622491955757099</v>
      </c>
      <c r="E1426">
        <v>-9.6202433109283406E-2</v>
      </c>
      <c r="F1426">
        <v>0.155740320682525</v>
      </c>
      <c r="G1426">
        <v>4.3136775493621798E-2</v>
      </c>
      <c r="H1426">
        <v>0.491905957460403</v>
      </c>
      <c r="I1426">
        <v>-0.67145776748657204</v>
      </c>
      <c r="J1426">
        <v>-1.63127064704895</v>
      </c>
      <c r="K1426">
        <v>0.60340608836137199</v>
      </c>
      <c r="L1426">
        <v>1.2798207101269401</v>
      </c>
      <c r="M1426">
        <v>-1.61028548032084</v>
      </c>
      <c r="N1426">
        <v>0.105734776356077</v>
      </c>
      <c r="O1426">
        <v>-6.4630095687128798E-4</v>
      </c>
      <c r="P1426">
        <v>0.53879903108879001</v>
      </c>
      <c r="Q1426">
        <v>-1.2435455523245</v>
      </c>
    </row>
    <row r="1427" spans="1:17" x14ac:dyDescent="0.2">
      <c r="A1427" s="1">
        <v>-3.09944152832031E-6</v>
      </c>
      <c r="B1427">
        <v>0.80359768867492598</v>
      </c>
      <c r="C1427">
        <v>-0.54528170824050903</v>
      </c>
      <c r="D1427">
        <v>-0.23853415250778101</v>
      </c>
      <c r="E1427">
        <v>-0.129422307014465</v>
      </c>
      <c r="F1427">
        <v>7.39707350730896E-2</v>
      </c>
      <c r="G1427">
        <v>7.2728693485259996E-2</v>
      </c>
      <c r="H1427">
        <v>0.85384666919708196</v>
      </c>
      <c r="I1427">
        <v>-0.60597604513168302</v>
      </c>
      <c r="J1427">
        <v>-1.55831563472747</v>
      </c>
      <c r="K1427">
        <v>0.576725142852064</v>
      </c>
      <c r="L1427">
        <v>1.2822477574215101</v>
      </c>
      <c r="M1427">
        <v>-1.63770827631016</v>
      </c>
      <c r="N1427">
        <v>0.10452259340892101</v>
      </c>
      <c r="O1427">
        <v>-6.9626546955356395E-4</v>
      </c>
      <c r="P1427">
        <v>0.806289070795283</v>
      </c>
      <c r="Q1427">
        <v>-1.2110926745262001</v>
      </c>
    </row>
    <row r="1428" spans="1:17" x14ac:dyDescent="0.2">
      <c r="A1428" s="1">
        <v>-2.02655792236328E-6</v>
      </c>
      <c r="B1428">
        <v>0.82728624343872004</v>
      </c>
      <c r="C1428">
        <v>-0.50674140453338601</v>
      </c>
      <c r="D1428">
        <v>-0.24250917136669101</v>
      </c>
      <c r="E1428">
        <v>-8.81695747375488E-2</v>
      </c>
      <c r="F1428">
        <v>4.9407303333282401E-2</v>
      </c>
      <c r="G1428">
        <v>3.9193034172058097E-3</v>
      </c>
      <c r="H1428">
        <v>0.34608751535415599</v>
      </c>
      <c r="I1428">
        <v>-0.60388219356536799</v>
      </c>
      <c r="J1428">
        <v>-1.2375118732452299</v>
      </c>
      <c r="K1428">
        <v>0.53140071317845305</v>
      </c>
      <c r="L1428">
        <v>1.28564663379953</v>
      </c>
      <c r="M1428">
        <v>-1.6885385492968801</v>
      </c>
      <c r="N1428">
        <v>0.10166474161279999</v>
      </c>
      <c r="O1428" s="1">
        <v>-1.7073351552849098E-5</v>
      </c>
      <c r="P1428">
        <v>0.25863514028465501</v>
      </c>
      <c r="Q1428">
        <v>-1.15359862570656</v>
      </c>
    </row>
    <row r="1429" spans="1:17" x14ac:dyDescent="0.2">
      <c r="A1429" s="1">
        <v>-2.02655792236328E-6</v>
      </c>
      <c r="B1429">
        <v>0.83639913797378496</v>
      </c>
      <c r="C1429">
        <v>-0.48769119381904602</v>
      </c>
      <c r="D1429">
        <v>-0.25018757581710799</v>
      </c>
      <c r="E1429">
        <v>-7.5523614883422796E-2</v>
      </c>
      <c r="F1429">
        <v>1.15582942962646E-2</v>
      </c>
      <c r="G1429">
        <v>4.67385053634643E-2</v>
      </c>
      <c r="H1429">
        <v>0.21558055281639099</v>
      </c>
      <c r="I1429">
        <v>-0.62720996141433705</v>
      </c>
      <c r="J1429">
        <v>-1.1394859552383401</v>
      </c>
      <c r="K1429">
        <v>0.50944315090014902</v>
      </c>
      <c r="L1429">
        <v>1.28014282624759</v>
      </c>
      <c r="M1429">
        <v>-1.7026513869728901</v>
      </c>
      <c r="N1429">
        <v>0.102052636545698</v>
      </c>
      <c r="O1429" s="1">
        <v>-4.0799170867787103E-5</v>
      </c>
      <c r="P1429">
        <v>0.15407476185625599</v>
      </c>
      <c r="Q1429">
        <v>-1.11040112002485</v>
      </c>
    </row>
    <row r="1430" spans="1:17" x14ac:dyDescent="0.2">
      <c r="A1430" s="1">
        <v>-2.02655792236328E-6</v>
      </c>
      <c r="B1430">
        <v>0.84403270483016901</v>
      </c>
      <c r="C1430">
        <v>-0.47000005841255099</v>
      </c>
      <c r="D1430">
        <v>-0.25828036665916398</v>
      </c>
      <c r="E1430">
        <v>-6.0360610485076897E-2</v>
      </c>
      <c r="F1430">
        <v>9.5170110464096E-2</v>
      </c>
      <c r="G1430">
        <v>5.0375938415527302E-2</v>
      </c>
      <c r="H1430">
        <v>0.31615835428237898</v>
      </c>
      <c r="I1430">
        <v>-0.60895377397537198</v>
      </c>
      <c r="J1430">
        <v>-1.1476510763168299</v>
      </c>
      <c r="K1430">
        <v>0.48929082776079302</v>
      </c>
      <c r="L1430">
        <v>1.2738371812642</v>
      </c>
      <c r="M1430">
        <v>-1.71498865731967</v>
      </c>
      <c r="N1430">
        <v>0.10245863867742</v>
      </c>
      <c r="O1430">
        <v>-2.8938588636744599E-4</v>
      </c>
      <c r="P1430">
        <v>0.220952468000913</v>
      </c>
      <c r="Q1430">
        <v>-1.0689127261532501</v>
      </c>
    </row>
    <row r="1431" spans="1:17" x14ac:dyDescent="0.2">
      <c r="A1431" s="1">
        <v>-2.02655792236328E-6</v>
      </c>
      <c r="B1431">
        <v>0.85109657049178999</v>
      </c>
      <c r="C1431">
        <v>-0.45420435070991499</v>
      </c>
      <c r="D1431">
        <v>-0.26331162452697698</v>
      </c>
      <c r="E1431">
        <v>-5.9917330741882303E-2</v>
      </c>
      <c r="F1431">
        <v>6.2513530254364E-2</v>
      </c>
      <c r="G1431">
        <v>6.3448429107666002E-2</v>
      </c>
      <c r="H1431">
        <v>0.70425283908843905</v>
      </c>
      <c r="I1431">
        <v>-0.60036468505859297</v>
      </c>
      <c r="J1431">
        <v>-1.1105421781539899</v>
      </c>
      <c r="K1431">
        <v>0.47147892298844901</v>
      </c>
      <c r="L1431">
        <v>1.2707570620405</v>
      </c>
      <c r="M1431">
        <v>-1.7342854136945001</v>
      </c>
      <c r="N1431">
        <v>0.101788839488877</v>
      </c>
      <c r="O1431">
        <v>-2.37655219427287E-4</v>
      </c>
      <c r="P1431">
        <v>0.46954671022487998</v>
      </c>
      <c r="Q1431">
        <v>-1.03907138788074</v>
      </c>
    </row>
    <row r="1432" spans="1:17" x14ac:dyDescent="0.2">
      <c r="A1432" s="1">
        <v>-2.02655792236328E-6</v>
      </c>
      <c r="B1432">
        <v>0.85751646757125799</v>
      </c>
      <c r="C1432">
        <v>-0.44043591618537897</v>
      </c>
      <c r="D1432">
        <v>-0.265860706567764</v>
      </c>
      <c r="E1432">
        <v>-4.5188426971435498E-2</v>
      </c>
      <c r="F1432">
        <v>-1.02608799934387E-2</v>
      </c>
      <c r="G1432">
        <v>3.1879067420959403E-2</v>
      </c>
      <c r="H1432">
        <v>0.87592345476150502</v>
      </c>
      <c r="I1432">
        <v>-0.58584135770797696</v>
      </c>
      <c r="J1432">
        <v>-1.01026618480682</v>
      </c>
      <c r="K1432">
        <v>0.456084156870665</v>
      </c>
      <c r="L1432">
        <v>1.2701580797399901</v>
      </c>
      <c r="M1432">
        <v>-1.75928458764895</v>
      </c>
      <c r="N1432">
        <v>0.10041055108643</v>
      </c>
      <c r="O1432" s="1">
        <v>1.47814636649819E-5</v>
      </c>
      <c r="P1432">
        <v>0.51842030116109705</v>
      </c>
      <c r="Q1432">
        <v>-1.01915176168457</v>
      </c>
    </row>
    <row r="1433" spans="1:17" x14ac:dyDescent="0.2">
      <c r="A1433" s="1">
        <v>-9.5367431640625E-7</v>
      </c>
      <c r="B1433">
        <v>0.862884581089019</v>
      </c>
      <c r="C1433">
        <v>-0.42738735675811701</v>
      </c>
      <c r="D1433">
        <v>-0.26975965499877902</v>
      </c>
      <c r="E1433">
        <v>-2.0939230918884201E-2</v>
      </c>
      <c r="F1433">
        <v>1.0992288589477499E-2</v>
      </c>
      <c r="G1433">
        <v>-1.24703049659729E-2</v>
      </c>
      <c r="H1433">
        <v>0.69737964868545499</v>
      </c>
      <c r="I1433">
        <v>-0.66261070966720503</v>
      </c>
      <c r="J1433">
        <v>-0.97204077243804898</v>
      </c>
      <c r="K1433">
        <v>0.44160093722787402</v>
      </c>
      <c r="L1433">
        <v>1.26779720613059</v>
      </c>
      <c r="M1433">
        <v>-1.7825426959545201</v>
      </c>
      <c r="N1433">
        <v>9.9483573418644097E-2</v>
      </c>
      <c r="O1433" s="1">
        <v>2.8702909557420798E-6</v>
      </c>
      <c r="P1433">
        <v>0.44917151023889401</v>
      </c>
      <c r="Q1433">
        <v>-0.99797512816878298</v>
      </c>
    </row>
    <row r="1434" spans="1:17" x14ac:dyDescent="0.2">
      <c r="A1434" s="1">
        <v>-9.5367431640625E-7</v>
      </c>
      <c r="B1434">
        <v>0.86735284328460605</v>
      </c>
      <c r="C1434">
        <v>-0.41381713747978199</v>
      </c>
      <c r="D1434">
        <v>-0.27650424838066101</v>
      </c>
      <c r="E1434">
        <v>-2.6948630809783901E-2</v>
      </c>
      <c r="F1434">
        <v>4.4571727514266898E-2</v>
      </c>
      <c r="G1434">
        <v>-1.8909275531768799E-2</v>
      </c>
      <c r="H1434">
        <v>0.61484706401824896</v>
      </c>
      <c r="I1434">
        <v>-0.725782811641693</v>
      </c>
      <c r="J1434">
        <v>-1.0046412944793699</v>
      </c>
      <c r="K1434">
        <v>0.42664309159443597</v>
      </c>
      <c r="L1434">
        <v>1.26219050456737</v>
      </c>
      <c r="M1434">
        <v>-1.80238006217517</v>
      </c>
      <c r="N1434">
        <v>9.92444175262895E-2</v>
      </c>
      <c r="O1434" s="1">
        <v>2.2712820131885E-5</v>
      </c>
      <c r="P1434">
        <v>0.44831658730746599</v>
      </c>
      <c r="Q1434">
        <v>-0.97059042133575302</v>
      </c>
    </row>
    <row r="1435" spans="1:17" x14ac:dyDescent="0.2">
      <c r="A1435" s="1">
        <v>-2.02655792236328E-6</v>
      </c>
      <c r="B1435">
        <v>0.87120813131332397</v>
      </c>
      <c r="C1435">
        <v>-0.40083968639373702</v>
      </c>
      <c r="D1435">
        <v>-0.28341484069824202</v>
      </c>
      <c r="E1435">
        <v>-4.4979572296142502E-2</v>
      </c>
      <c r="F1435">
        <v>4.6441107988357502E-2</v>
      </c>
      <c r="G1435">
        <v>-1.6362786293029698E-2</v>
      </c>
      <c r="H1435">
        <v>0.78405845165252597</v>
      </c>
      <c r="I1435">
        <v>-0.73002880811691195</v>
      </c>
      <c r="J1435">
        <v>-0.96287602186203003</v>
      </c>
      <c r="K1435">
        <v>0.41243321514157</v>
      </c>
      <c r="L1435">
        <v>1.2562818531780999</v>
      </c>
      <c r="M1435">
        <v>-1.8238369622566499</v>
      </c>
      <c r="N1435">
        <v>9.8972655250461103E-2</v>
      </c>
      <c r="O1435" s="1">
        <v>3.41802435019255E-5</v>
      </c>
      <c r="P1435">
        <v>0.55113603918823395</v>
      </c>
      <c r="Q1435">
        <v>-0.94498895649503301</v>
      </c>
    </row>
    <row r="1436" spans="1:17" x14ac:dyDescent="0.2">
      <c r="A1436" s="1">
        <v>-1.07288360595703E-6</v>
      </c>
      <c r="B1436">
        <v>0.87437772750854403</v>
      </c>
      <c r="C1436">
        <v>-0.388788491487503</v>
      </c>
      <c r="D1436">
        <v>-0.290356814861297</v>
      </c>
      <c r="E1436">
        <v>-3.2677054405212402E-2</v>
      </c>
      <c r="F1436">
        <v>2.0000845193862901E-2</v>
      </c>
      <c r="G1436">
        <v>-3.8580536842346101E-2</v>
      </c>
      <c r="H1436">
        <v>0.77954310178756703</v>
      </c>
      <c r="I1436">
        <v>-0.78322368860244695</v>
      </c>
      <c r="J1436">
        <v>-0.949962377548217</v>
      </c>
      <c r="K1436">
        <v>0.39931626381865298</v>
      </c>
      <c r="L1436">
        <v>1.2501809521543099</v>
      </c>
      <c r="M1436">
        <v>-1.84673580536231</v>
      </c>
      <c r="N1436">
        <v>9.8706217821448602E-2</v>
      </c>
      <c r="O1436" s="1">
        <v>2.5215031562060201E-5</v>
      </c>
      <c r="P1436">
        <v>0.58000582178918703</v>
      </c>
      <c r="Q1436">
        <v>-0.92192299241605802</v>
      </c>
    </row>
    <row r="1437" spans="1:17" x14ac:dyDescent="0.2">
      <c r="A1437" s="1">
        <v>-2.02655792236328E-6</v>
      </c>
      <c r="B1437">
        <v>0.87635189294814997</v>
      </c>
      <c r="C1437">
        <v>-0.37793922424316401</v>
      </c>
      <c r="D1437">
        <v>-0.29861220717430098</v>
      </c>
      <c r="E1437">
        <v>-5.67003488540649E-2</v>
      </c>
      <c r="F1437">
        <v>-9.3573033809661796E-3</v>
      </c>
      <c r="G1437">
        <v>-2.2726356983184801E-2</v>
      </c>
      <c r="H1437">
        <v>0.55931246280670099</v>
      </c>
      <c r="I1437">
        <v>-0.77907848358154297</v>
      </c>
      <c r="J1437">
        <v>-0.85494035482406605</v>
      </c>
      <c r="K1437">
        <v>0.387569399256597</v>
      </c>
      <c r="L1437">
        <v>1.24239048899153</v>
      </c>
      <c r="M1437">
        <v>-1.8668531168072</v>
      </c>
      <c r="N1437">
        <v>9.8902678629827004E-2</v>
      </c>
      <c r="O1437" s="1">
        <v>-1.20577497323342E-5</v>
      </c>
      <c r="P1437">
        <v>0.37253881080846901</v>
      </c>
      <c r="Q1437">
        <v>-0.89891317760628298</v>
      </c>
    </row>
    <row r="1438" spans="1:17" x14ac:dyDescent="0.2">
      <c r="A1438" s="1">
        <v>-2.02655792236328E-6</v>
      </c>
      <c r="B1438">
        <v>0.87727451324462802</v>
      </c>
      <c r="C1438">
        <v>-0.36810627579688998</v>
      </c>
      <c r="D1438">
        <v>-0.308037608861923</v>
      </c>
      <c r="E1438">
        <v>-5.1519632339477497E-2</v>
      </c>
      <c r="F1438">
        <v>1.5996575355529698E-2</v>
      </c>
      <c r="G1438">
        <v>-1.1531114578246999E-2</v>
      </c>
      <c r="H1438">
        <v>0.57336246967315596</v>
      </c>
      <c r="I1438">
        <v>-0.74721276760101296</v>
      </c>
      <c r="J1438">
        <v>-0.71151250600814797</v>
      </c>
      <c r="K1438">
        <v>0.37697146290918498</v>
      </c>
      <c r="L1438">
        <v>1.23311495872868</v>
      </c>
      <c r="M1438">
        <v>-1.8828331206950799</v>
      </c>
      <c r="N1438">
        <v>9.9474663247309594E-2</v>
      </c>
      <c r="O1438" s="1">
        <v>9.5032260279499496E-6</v>
      </c>
      <c r="P1438">
        <v>0.30482886154786198</v>
      </c>
      <c r="Q1438">
        <v>-0.87523337560980197</v>
      </c>
    </row>
    <row r="1439" spans="1:17" x14ac:dyDescent="0.2">
      <c r="A1439" s="1">
        <v>-2.02655792236328E-6</v>
      </c>
      <c r="B1439">
        <v>0.87796109914779596</v>
      </c>
      <c r="C1439">
        <v>-0.35929653048515298</v>
      </c>
      <c r="D1439">
        <v>-0.31637045741081199</v>
      </c>
      <c r="E1439">
        <v>-3.1835973262786803E-2</v>
      </c>
      <c r="F1439">
        <v>0.109909057617187</v>
      </c>
      <c r="G1439">
        <v>-9.8511576652526803E-3</v>
      </c>
      <c r="H1439">
        <v>0.82670223712921098</v>
      </c>
      <c r="I1439">
        <v>-0.73450964689254705</v>
      </c>
      <c r="J1439">
        <v>-0.71578353643417303</v>
      </c>
      <c r="K1439">
        <v>0.36751396543606402</v>
      </c>
      <c r="L1439">
        <v>1.22493378334864</v>
      </c>
      <c r="M1439">
        <v>-1.90151496071607</v>
      </c>
      <c r="N1439">
        <v>9.9798547265539606E-2</v>
      </c>
      <c r="O1439" s="1">
        <v>3.4469809665728497E-5</v>
      </c>
      <c r="P1439">
        <v>0.434638628915058</v>
      </c>
      <c r="Q1439">
        <v>-0.85602452244602401</v>
      </c>
    </row>
    <row r="1440" spans="1:17" x14ac:dyDescent="0.2">
      <c r="A1440" s="1">
        <v>-2.98023223876953E-6</v>
      </c>
      <c r="B1440">
        <v>0.87807476520538297</v>
      </c>
      <c r="C1440">
        <v>-0.35423770546913103</v>
      </c>
      <c r="D1440">
        <v>-0.32171466946601801</v>
      </c>
      <c r="E1440">
        <v>-4.2981743812561E-2</v>
      </c>
      <c r="F1440">
        <v>5.1368176937103202E-2</v>
      </c>
      <c r="G1440">
        <v>-2.22071409225463E-2</v>
      </c>
      <c r="H1440">
        <v>0.90544170141220004</v>
      </c>
      <c r="I1440">
        <v>-0.66460168361663796</v>
      </c>
      <c r="J1440">
        <v>-0.62245374917983998</v>
      </c>
      <c r="K1440">
        <v>0.36209877917186201</v>
      </c>
      <c r="L1440">
        <v>1.2195985969963601</v>
      </c>
      <c r="M1440">
        <v>-1.9244874964407901</v>
      </c>
      <c r="N1440">
        <v>0.10006844393742501</v>
      </c>
      <c r="O1440" s="1">
        <v>4.9031009230049097E-5</v>
      </c>
      <c r="P1440">
        <v>0.37456657248190001</v>
      </c>
      <c r="Q1440">
        <v>-0.84988285953243004</v>
      </c>
    </row>
    <row r="1441" spans="1:17" x14ac:dyDescent="0.2">
      <c r="A1441" s="1">
        <v>-2.02655792236328E-6</v>
      </c>
      <c r="B1441">
        <v>0.87748897075652998</v>
      </c>
      <c r="C1441">
        <v>-0.34971326589584301</v>
      </c>
      <c r="D1441">
        <v>-0.32819768786430298</v>
      </c>
      <c r="E1441">
        <v>-3.93746495246887E-2</v>
      </c>
      <c r="F1441">
        <v>-1.50307118892669E-2</v>
      </c>
      <c r="G1441">
        <v>-2.8602480888366699E-2</v>
      </c>
      <c r="H1441">
        <v>0.701418876647949</v>
      </c>
      <c r="I1441">
        <v>-0.715695440769195</v>
      </c>
      <c r="J1441">
        <v>-0.54574048519134499</v>
      </c>
      <c r="K1441">
        <v>0.35726502437219898</v>
      </c>
      <c r="L1441">
        <v>1.21288585096052</v>
      </c>
      <c r="M1441">
        <v>-1.9448640026595301</v>
      </c>
      <c r="N1441">
        <v>0.100713871453025</v>
      </c>
      <c r="O1441" s="1">
        <v>-1.6927778026261502E-5</v>
      </c>
      <c r="P1441">
        <v>0.27396297445039203</v>
      </c>
      <c r="Q1441">
        <v>-0.84275176248966299</v>
      </c>
    </row>
    <row r="1442" spans="1:17" x14ac:dyDescent="0.2">
      <c r="A1442" s="1">
        <v>-2.02655792236328E-6</v>
      </c>
      <c r="B1442">
        <v>0.87556368112563998</v>
      </c>
      <c r="C1442">
        <v>-0.34323975443839999</v>
      </c>
      <c r="D1442">
        <v>-0.33996289968490601</v>
      </c>
      <c r="E1442">
        <v>-4.8725485801696701E-2</v>
      </c>
      <c r="F1442">
        <v>4.8152029514312703E-2</v>
      </c>
      <c r="G1442">
        <v>-2.3718774318694999E-2</v>
      </c>
      <c r="H1442">
        <v>0.74002379179000799</v>
      </c>
      <c r="I1442">
        <v>-0.57465881109237604</v>
      </c>
      <c r="J1442">
        <v>-0.418358534574508</v>
      </c>
      <c r="K1442">
        <v>0.35036405408584298</v>
      </c>
      <c r="L1442">
        <v>1.20043500975343</v>
      </c>
      <c r="M1442">
        <v>-1.9814270092533599</v>
      </c>
      <c r="N1442">
        <v>0.102168459694365</v>
      </c>
      <c r="O1442" s="1">
        <v>5.5649724310111301E-5</v>
      </c>
      <c r="P1442">
        <v>0.17791164925137101</v>
      </c>
      <c r="Q1442">
        <v>-0.83336695262360205</v>
      </c>
    </row>
    <row r="1443" spans="1:17" x14ac:dyDescent="0.2">
      <c r="A1443" s="1">
        <v>-1.07288360595703E-6</v>
      </c>
      <c r="B1443">
        <v>0.87452429533004705</v>
      </c>
      <c r="C1443">
        <v>-0.34177857637405301</v>
      </c>
      <c r="D1443">
        <v>-0.34408533573150601</v>
      </c>
      <c r="E1443">
        <v>-5.7528138160705497E-2</v>
      </c>
      <c r="F1443">
        <v>-1.71976387500762E-2</v>
      </c>
      <c r="G1443">
        <v>3.3375024795532201E-3</v>
      </c>
      <c r="H1443">
        <v>0.60621654987335205</v>
      </c>
      <c r="I1443">
        <v>-0.48397740721702498</v>
      </c>
      <c r="J1443">
        <v>-0.36326500773429798</v>
      </c>
      <c r="K1443">
        <v>0.34880879138961102</v>
      </c>
      <c r="L1443">
        <v>1.1959455329284601</v>
      </c>
      <c r="M1443">
        <v>-1.9989269701247101</v>
      </c>
      <c r="N1443">
        <v>0.10284492832973199</v>
      </c>
      <c r="O1443" s="1">
        <v>3.3019518638908901E-6</v>
      </c>
      <c r="P1443">
        <v>0.106580178363592</v>
      </c>
      <c r="Q1443">
        <v>-0.83386501062752705</v>
      </c>
    </row>
    <row r="1444" spans="1:17" x14ac:dyDescent="0.2">
      <c r="A1444" s="1">
        <v>-2.02655792236328E-6</v>
      </c>
      <c r="B1444">
        <v>0.87337177991866999</v>
      </c>
      <c r="C1444">
        <v>-0.34014812111854498</v>
      </c>
      <c r="D1444">
        <v>-0.34859836101531899</v>
      </c>
      <c r="E1444">
        <v>-3.8217663764953599E-2</v>
      </c>
      <c r="F1444">
        <v>-3.0821532011032101E-2</v>
      </c>
      <c r="G1444">
        <v>-5.2654743194580002E-4</v>
      </c>
      <c r="H1444">
        <v>0.326009601354599</v>
      </c>
      <c r="I1444">
        <v>-0.439196497201919</v>
      </c>
      <c r="J1444">
        <v>-0.21198447048663999</v>
      </c>
      <c r="K1444">
        <v>0.34707442196351701</v>
      </c>
      <c r="L1444">
        <v>1.19103081218299</v>
      </c>
      <c r="M1444">
        <v>-2.0109617121513299</v>
      </c>
      <c r="N1444">
        <v>0.103560126511449</v>
      </c>
      <c r="O1444" s="1">
        <v>-6.2023440902493897E-7</v>
      </c>
      <c r="P1444">
        <v>3.0352418742404502E-2</v>
      </c>
      <c r="Q1444">
        <v>-0.83128397370537999</v>
      </c>
    </row>
    <row r="1445" spans="1:17" x14ac:dyDescent="0.2">
      <c r="A1445" s="1">
        <v>-2.98023223876953E-6</v>
      </c>
      <c r="B1445">
        <v>0.87197774648666304</v>
      </c>
      <c r="C1445">
        <v>-0.33736038208007801</v>
      </c>
      <c r="D1445">
        <v>-0.354743182659149</v>
      </c>
      <c r="E1445">
        <v>-4.3217301368713303E-2</v>
      </c>
      <c r="F1445">
        <v>-2.60713398456573E-2</v>
      </c>
      <c r="G1445">
        <v>7.2203278541564898E-3</v>
      </c>
      <c r="H1445">
        <v>3.01491897553205E-2</v>
      </c>
      <c r="I1445">
        <v>-0.38061624765396102</v>
      </c>
      <c r="J1445">
        <v>-0.16849771142005901</v>
      </c>
      <c r="K1445">
        <v>0.34411149495404803</v>
      </c>
      <c r="L1445">
        <v>1.18441938586067</v>
      </c>
      <c r="M1445">
        <v>-2.0151064398174898</v>
      </c>
      <c r="N1445">
        <v>0.104355066581951</v>
      </c>
      <c r="O1445" s="1">
        <v>8.1353813117158408E-6</v>
      </c>
      <c r="P1445">
        <v>1.93355698137332E-3</v>
      </c>
      <c r="Q1445">
        <v>-0.82130161784890798</v>
      </c>
    </row>
    <row r="1446" spans="1:17" x14ac:dyDescent="0.2">
      <c r="A1446" s="1">
        <v>-2.02655792236328E-6</v>
      </c>
      <c r="B1446">
        <v>0.869523584842681</v>
      </c>
      <c r="C1446">
        <v>-0.33446833491325301</v>
      </c>
      <c r="D1446">
        <v>-0.36340007185935902</v>
      </c>
      <c r="E1446">
        <v>-4.5447766780853202E-2</v>
      </c>
      <c r="F1446">
        <v>6.7273825407028198E-2</v>
      </c>
      <c r="G1446">
        <v>-6.0650706291198696E-3</v>
      </c>
      <c r="H1446">
        <v>0.233721062541008</v>
      </c>
      <c r="I1446">
        <v>-0.15622624754905701</v>
      </c>
      <c r="J1446">
        <v>-7.8824706375598894E-2</v>
      </c>
      <c r="K1446">
        <v>0.34104100803665699</v>
      </c>
      <c r="L1446">
        <v>1.17492916659123</v>
      </c>
      <c r="M1446">
        <v>-2.0202205289058002</v>
      </c>
      <c r="N1446">
        <v>0.10568695447017599</v>
      </c>
      <c r="O1446" s="1">
        <v>1.8543620643276202E-5</v>
      </c>
      <c r="P1446">
        <v>2.8781552413276001E-3</v>
      </c>
      <c r="Q1446">
        <v>-0.80950040095686604</v>
      </c>
    </row>
    <row r="1447" spans="1:17" x14ac:dyDescent="0.2">
      <c r="A1447" s="1">
        <v>-2.02655792236328E-6</v>
      </c>
      <c r="B1447">
        <v>0.86912101507186801</v>
      </c>
      <c r="C1447">
        <v>-0.33501723408699002</v>
      </c>
      <c r="D1447">
        <v>-0.36385726928710899</v>
      </c>
      <c r="E1447">
        <v>-3.1693816184997503E-2</v>
      </c>
      <c r="F1447">
        <v>5.4142475128173802E-3</v>
      </c>
      <c r="G1447">
        <v>-2.69701480865478E-2</v>
      </c>
      <c r="H1447">
        <v>0.23046422004699699</v>
      </c>
      <c r="I1447">
        <v>-8.5729941725730896E-2</v>
      </c>
      <c r="J1447">
        <v>-6.7940793931484195E-2</v>
      </c>
      <c r="K1447">
        <v>0.34162350785038698</v>
      </c>
      <c r="L1447">
        <v>1.17431672074474</v>
      </c>
      <c r="M1447">
        <v>-2.02564023838148</v>
      </c>
      <c r="N1447">
        <v>0.10594450977879</v>
      </c>
      <c r="O1447" s="1">
        <v>4.6280279336018796E-6</v>
      </c>
      <c r="P1447">
        <v>1.3423527477039001E-3</v>
      </c>
      <c r="Q1447">
        <v>-0.81263459699195095</v>
      </c>
    </row>
    <row r="1448" spans="1:17" x14ac:dyDescent="0.2">
      <c r="A1448" s="1">
        <v>-2.02655792236328E-6</v>
      </c>
      <c r="B1448">
        <v>0.86907601356506303</v>
      </c>
      <c r="C1448">
        <v>-0.33491829037666299</v>
      </c>
      <c r="D1448">
        <v>-0.36405584216117798</v>
      </c>
      <c r="E1448">
        <v>-2.4080157279968199E-2</v>
      </c>
      <c r="F1448">
        <v>-4.1544437408447203E-2</v>
      </c>
      <c r="G1448">
        <v>-8.8270902633666992E-3</v>
      </c>
      <c r="H1448">
        <v>5.5686108767986298E-2</v>
      </c>
      <c r="I1448">
        <v>-6.1027862131595598E-2</v>
      </c>
      <c r="J1448">
        <v>-6.5115928649902302E-2</v>
      </c>
      <c r="K1448">
        <v>0.34151852049342002</v>
      </c>
      <c r="L1448">
        <v>1.1741038586627099</v>
      </c>
      <c r="M1448">
        <v>-2.0290749858922399</v>
      </c>
      <c r="N1448">
        <v>0.10596553471938</v>
      </c>
      <c r="O1448" s="1">
        <v>-8.8305909717585698E-6</v>
      </c>
      <c r="P1448">
        <v>2.2129024336203101E-4</v>
      </c>
      <c r="Q1448">
        <v>-0.81361486131003302</v>
      </c>
    </row>
    <row r="1449" spans="1:17" x14ac:dyDescent="0.2">
      <c r="A1449" s="1">
        <v>-1.07288360595703E-6</v>
      </c>
      <c r="B1449">
        <v>0.86886829137802102</v>
      </c>
      <c r="C1449">
        <v>-0.33362129330634999</v>
      </c>
      <c r="D1449">
        <v>-0.36573871970176602</v>
      </c>
      <c r="E1449">
        <v>-3.5041868686675998E-2</v>
      </c>
      <c r="F1449">
        <v>-2.23793983459472E-2</v>
      </c>
      <c r="G1449">
        <v>-1.1340379714965799E-2</v>
      </c>
      <c r="H1449">
        <v>-9.1331832110881805E-2</v>
      </c>
      <c r="I1449">
        <v>-6.9151617586612701E-2</v>
      </c>
      <c r="J1449">
        <v>-1.8859479576349199E-2</v>
      </c>
      <c r="K1449">
        <v>0.340142347582162</v>
      </c>
      <c r="L1449">
        <v>1.1723721937286899</v>
      </c>
      <c r="M1449">
        <v>-2.0289694282058202</v>
      </c>
      <c r="N1449">
        <v>0.10601776639391899</v>
      </c>
      <c r="O1449" s="1">
        <v>-8.8933065168712898E-6</v>
      </c>
      <c r="P1449">
        <v>-1.19111643612333E-4</v>
      </c>
      <c r="Q1449">
        <v>-0.80909909868685803</v>
      </c>
    </row>
    <row r="1450" spans="1:17" x14ac:dyDescent="0.2">
      <c r="A1450">
        <v>-6.4194202423095703E-4</v>
      </c>
      <c r="B1450">
        <v>0.86836320161819402</v>
      </c>
      <c r="C1450">
        <v>-0.33225259184837302</v>
      </c>
      <c r="D1450">
        <v>-0.36817592382431003</v>
      </c>
      <c r="E1450">
        <v>-5.3899824619293199E-2</v>
      </c>
      <c r="F1450">
        <v>4.3279230594635001E-3</v>
      </c>
      <c r="G1450">
        <v>2.9684901237487702E-3</v>
      </c>
      <c r="H1450">
        <v>-7.0477403700351701E-2</v>
      </c>
      <c r="I1450">
        <v>-4.9325268715619999E-2</v>
      </c>
      <c r="J1450">
        <v>1.63347795605659E-2</v>
      </c>
      <c r="K1450">
        <v>0.33869084103727198</v>
      </c>
      <c r="L1450">
        <v>1.16978283642474</v>
      </c>
      <c r="M1450">
        <v>-2.0268374137630101</v>
      </c>
      <c r="N1450">
        <v>0.10622461700524501</v>
      </c>
      <c r="O1450" s="1">
        <v>-6.9247243748016996E-7</v>
      </c>
      <c r="P1450" s="1">
        <v>5.6784869850486803E-5</v>
      </c>
      <c r="Q1450">
        <v>-0.80302230737151303</v>
      </c>
    </row>
    <row r="1451" spans="1:17" x14ac:dyDescent="0.2">
      <c r="A1451" s="1">
        <v>-2.02655792236328E-6</v>
      </c>
      <c r="B1451">
        <v>0.86768859624862604</v>
      </c>
      <c r="C1451">
        <v>-0.33252453804016102</v>
      </c>
      <c r="D1451">
        <v>-0.36951866745948703</v>
      </c>
      <c r="E1451">
        <v>-2.6400446891784599E-2</v>
      </c>
      <c r="F1451">
        <v>3.1470686197280801E-2</v>
      </c>
      <c r="G1451">
        <v>3.2204091548919601E-2</v>
      </c>
      <c r="H1451">
        <v>9.8794847726821899E-2</v>
      </c>
      <c r="I1451">
        <v>-2.54936832934618E-2</v>
      </c>
      <c r="J1451">
        <v>1.6933191567659302E-2</v>
      </c>
      <c r="K1451">
        <v>0.33897919730749798</v>
      </c>
      <c r="L1451">
        <v>1.16819279135343</v>
      </c>
      <c r="M1451">
        <v>-2.0267136688333398</v>
      </c>
      <c r="N1451">
        <v>0.106616389568469</v>
      </c>
      <c r="O1451" s="1">
        <v>-2.67564532063378E-5</v>
      </c>
      <c r="P1451" s="1">
        <v>-4.2648690807939202E-5</v>
      </c>
      <c r="Q1451">
        <v>-0.80256453675070505</v>
      </c>
    </row>
    <row r="1452" spans="1:17" x14ac:dyDescent="0.2">
      <c r="A1452" s="1">
        <v>-2.02655792236328E-6</v>
      </c>
      <c r="B1452">
        <v>0.86704945564269997</v>
      </c>
      <c r="C1452">
        <v>-0.33426776528358398</v>
      </c>
      <c r="D1452">
        <v>-0.36944568157196001</v>
      </c>
      <c r="E1452">
        <v>6.36816024780273E-4</v>
      </c>
      <c r="F1452">
        <v>-4.5670270919799796E-3</v>
      </c>
      <c r="G1452">
        <v>2.50513553619384E-2</v>
      </c>
      <c r="H1452">
        <v>9.8361164331436102E-2</v>
      </c>
      <c r="I1452">
        <v>-1.4865115284919701E-2</v>
      </c>
      <c r="J1452">
        <v>2.9333988204598399E-2</v>
      </c>
      <c r="K1452">
        <v>0.34082821222141102</v>
      </c>
      <c r="L1452">
        <v>1.16799833051542</v>
      </c>
      <c r="M1452">
        <v>-2.0285674113332002</v>
      </c>
      <c r="N1452">
        <v>0.10707521678153301</v>
      </c>
      <c r="O1452" s="1">
        <v>-7.28582606214286E-8</v>
      </c>
      <c r="P1452" s="1">
        <v>-4.2890692242192697E-5</v>
      </c>
      <c r="Q1452">
        <v>-0.80754587460680705</v>
      </c>
    </row>
    <row r="1453" spans="1:17" x14ac:dyDescent="0.2">
      <c r="A1453" s="1">
        <v>-2.02655792236328E-6</v>
      </c>
      <c r="B1453">
        <v>0.86632782220840399</v>
      </c>
      <c r="C1453">
        <v>-0.33588406443595797</v>
      </c>
      <c r="D1453">
        <v>-0.36967256665229797</v>
      </c>
      <c r="E1453">
        <v>3.2503604888915998E-3</v>
      </c>
      <c r="F1453">
        <v>-1.9048660993576001E-2</v>
      </c>
      <c r="G1453">
        <v>7.8372955322265608E-3</v>
      </c>
      <c r="H1453">
        <v>-4.8392591997981002E-3</v>
      </c>
      <c r="I1453">
        <v>-6.9717718288302404E-3</v>
      </c>
      <c r="J1453">
        <v>4.7703675925731603E-2</v>
      </c>
      <c r="K1453">
        <v>0.34254365214016302</v>
      </c>
      <c r="L1453">
        <v>1.16747639941323</v>
      </c>
      <c r="M1453">
        <v>-2.0291890486162498</v>
      </c>
      <c r="N1453">
        <v>0.107569434296027</v>
      </c>
      <c r="O1453" s="1">
        <v>-4.8524627090599105E-7</v>
      </c>
      <c r="P1453" s="1">
        <v>1.6094366820242199E-6</v>
      </c>
      <c r="Q1453">
        <v>-0.81149629928475697</v>
      </c>
    </row>
    <row r="1454" spans="1:17" x14ac:dyDescent="0.2">
      <c r="A1454" s="1">
        <v>-2.02655792236328E-6</v>
      </c>
      <c r="B1454">
        <v>0.86563032865524203</v>
      </c>
      <c r="C1454">
        <v>-0.33674523234367298</v>
      </c>
      <c r="D1454">
        <v>-0.370522171258926</v>
      </c>
      <c r="E1454">
        <v>-2.3731470108032199E-2</v>
      </c>
      <c r="F1454">
        <v>-2.2109031677246E-2</v>
      </c>
      <c r="G1454">
        <v>-1.16834044456481E-2</v>
      </c>
      <c r="H1454">
        <v>-0.102954812347888</v>
      </c>
      <c r="I1454">
        <v>2.2161928936839099E-3</v>
      </c>
      <c r="J1454">
        <v>7.2486355900764396E-2</v>
      </c>
      <c r="K1454">
        <v>0.343458112047486</v>
      </c>
      <c r="L1454">
        <v>1.1663557962664599</v>
      </c>
      <c r="M1454">
        <v>-2.0271967702700602</v>
      </c>
      <c r="N1454">
        <v>0.10800605917030601</v>
      </c>
      <c r="O1454" s="1">
        <v>-6.1300465925408401E-6</v>
      </c>
      <c r="P1454" s="1">
        <v>-1.6539046810394701E-5</v>
      </c>
      <c r="Q1454">
        <v>-0.81208359229655502</v>
      </c>
    </row>
    <row r="1455" spans="1:17" x14ac:dyDescent="0.2">
      <c r="A1455" s="1">
        <v>-1.9073486328125E-6</v>
      </c>
      <c r="B1455">
        <v>0.86556595563888505</v>
      </c>
      <c r="C1455">
        <v>-0.33794519305229098</v>
      </c>
      <c r="D1455">
        <v>-0.369579046964645</v>
      </c>
      <c r="E1455">
        <v>-7.8740119934081997E-3</v>
      </c>
      <c r="F1455">
        <v>-2.27820873260498E-3</v>
      </c>
      <c r="G1455">
        <v>-1.71637535095214E-3</v>
      </c>
      <c r="H1455">
        <v>7.8754723072052002E-2</v>
      </c>
      <c r="I1455">
        <v>2.4488015100359899E-2</v>
      </c>
      <c r="J1455">
        <v>1.8917353823781E-2</v>
      </c>
      <c r="K1455">
        <v>0.344732776676966</v>
      </c>
      <c r="L1455">
        <v>1.16725011263314</v>
      </c>
      <c r="M1455">
        <v>-2.02689630296884</v>
      </c>
      <c r="N1455">
        <v>0.10810699137709801</v>
      </c>
      <c r="O1455" s="1">
        <v>-3.0789444475663198E-8</v>
      </c>
      <c r="P1455" s="1">
        <v>3.6483003085817398E-5</v>
      </c>
      <c r="Q1455">
        <v>-0.81560153128068302</v>
      </c>
    </row>
    <row r="1456" spans="1:17" x14ac:dyDescent="0.2">
      <c r="A1456" s="1">
        <v>-2.02655792236328E-6</v>
      </c>
      <c r="B1456">
        <v>0.86556595563888505</v>
      </c>
      <c r="C1456">
        <v>-0.33794519305229098</v>
      </c>
      <c r="D1456">
        <v>-0.369579046964645</v>
      </c>
      <c r="E1456">
        <v>-7.8740119934081997E-3</v>
      </c>
      <c r="F1456">
        <v>-2.27820873260498E-3</v>
      </c>
      <c r="G1456">
        <v>-1.71637535095214E-3</v>
      </c>
      <c r="H1456">
        <v>7.8754723072052002E-2</v>
      </c>
      <c r="I1456">
        <v>2.4488015100359899E-2</v>
      </c>
      <c r="J1456">
        <v>1.8917353823781E-2</v>
      </c>
      <c r="K1456">
        <v>0.344732776676966</v>
      </c>
      <c r="L1456">
        <v>1.16725011263314</v>
      </c>
      <c r="M1456">
        <v>-2.02689630296884</v>
      </c>
      <c r="N1456">
        <v>0.10810699137709801</v>
      </c>
      <c r="O1456" s="1">
        <v>-3.0789444475663198E-8</v>
      </c>
      <c r="P1456" s="1">
        <v>3.6483003085817398E-5</v>
      </c>
      <c r="Q1456">
        <v>-0.81560153128068302</v>
      </c>
    </row>
    <row r="1457" spans="1:17" x14ac:dyDescent="0.2">
      <c r="A1457" s="1">
        <v>-1.07288360595703E-6</v>
      </c>
      <c r="B1457">
        <v>0.86572694778442305</v>
      </c>
      <c r="C1457">
        <v>-0.33890250325202897</v>
      </c>
      <c r="D1457">
        <v>-0.36832338571548401</v>
      </c>
      <c r="E1457">
        <v>2.47836112976074E-3</v>
      </c>
      <c r="F1457">
        <v>-1.9280463457107499E-2</v>
      </c>
      <c r="G1457" s="1">
        <v>-8.8155269622802694E-5</v>
      </c>
      <c r="H1457">
        <v>4.1759308427572202E-2</v>
      </c>
      <c r="I1457">
        <v>2.2586375474929799E-2</v>
      </c>
      <c r="J1457">
        <v>1.94724611937999E-2</v>
      </c>
      <c r="K1457">
        <v>0.34575011680539097</v>
      </c>
      <c r="L1457">
        <v>1.1685447212784801</v>
      </c>
      <c r="M1457">
        <v>-2.0282397580088798</v>
      </c>
      <c r="N1457">
        <v>0.108064987351554</v>
      </c>
      <c r="O1457" s="1">
        <v>4.2124071013145602E-9</v>
      </c>
      <c r="P1457" s="1">
        <v>1.83662583187945E-5</v>
      </c>
      <c r="Q1457">
        <v>-0.81945850112059504</v>
      </c>
    </row>
    <row r="1458" spans="1:17" x14ac:dyDescent="0.2">
      <c r="A1458" s="1">
        <v>-2.98023223876953E-6</v>
      </c>
      <c r="B1458">
        <v>0.86547839641571001</v>
      </c>
      <c r="C1458">
        <v>-0.33962541818618702</v>
      </c>
      <c r="D1458">
        <v>-0.36824136972427302</v>
      </c>
      <c r="E1458">
        <v>-3.04114818572998E-3</v>
      </c>
      <c r="F1458">
        <v>-2.9559075832366902E-2</v>
      </c>
      <c r="G1458">
        <v>6.2078833580017003E-3</v>
      </c>
      <c r="H1458">
        <v>-1.9763946533203101E-2</v>
      </c>
      <c r="I1458">
        <v>2.4314451962709399E-2</v>
      </c>
      <c r="J1458">
        <v>2.67701633274555E-2</v>
      </c>
      <c r="K1458">
        <v>0.34651862967909403</v>
      </c>
      <c r="L1458">
        <v>1.16852150470324</v>
      </c>
      <c r="M1458">
        <v>-2.0279979824385501</v>
      </c>
      <c r="N1458">
        <v>0.108240301977079</v>
      </c>
      <c r="O1458" s="1">
        <v>5.5804854788239903E-7</v>
      </c>
      <c r="P1458" s="1">
        <v>-1.28643893668878E-5</v>
      </c>
      <c r="Q1458">
        <v>-0.821165729356507</v>
      </c>
    </row>
    <row r="1459" spans="1:17" x14ac:dyDescent="0.2">
      <c r="A1459" s="1">
        <v>-1.07288360595703E-6</v>
      </c>
      <c r="B1459">
        <v>0.86528766155242898</v>
      </c>
      <c r="C1459">
        <v>-0.34007719159126198</v>
      </c>
      <c r="D1459">
        <v>-0.36827257275581299</v>
      </c>
      <c r="E1459">
        <v>-2.28583812713623E-3</v>
      </c>
      <c r="F1459">
        <v>-1.6244143247604301E-2</v>
      </c>
      <c r="G1459">
        <v>7.8717470169067296E-3</v>
      </c>
      <c r="H1459">
        <v>-4.5369707047939301E-2</v>
      </c>
      <c r="I1459">
        <v>2.2226847708225202E-2</v>
      </c>
      <c r="J1459">
        <v>3.2275181263685199E-2</v>
      </c>
      <c r="K1459">
        <v>0.34699899039965199</v>
      </c>
      <c r="L1459">
        <v>1.1684115669598201</v>
      </c>
      <c r="M1459">
        <v>-2.02695282679342</v>
      </c>
      <c r="N1459">
        <v>0.108369580524607</v>
      </c>
      <c r="O1459" s="1">
        <v>2.9228963249393601E-7</v>
      </c>
      <c r="P1459" s="1">
        <v>-3.2547118034326201E-5</v>
      </c>
      <c r="Q1459">
        <v>-0.82180295854027696</v>
      </c>
    </row>
    <row r="1460" spans="1:17" x14ac:dyDescent="0.2">
      <c r="A1460" s="1">
        <v>-1.9073486328125E-6</v>
      </c>
      <c r="B1460">
        <v>0.86541998386383001</v>
      </c>
      <c r="C1460">
        <v>-0.34024357795715299</v>
      </c>
      <c r="D1460">
        <v>-0.367807626724243</v>
      </c>
      <c r="E1460">
        <v>-6.8587064743041897E-3</v>
      </c>
      <c r="F1460">
        <v>-6.2051415443420399E-4</v>
      </c>
      <c r="G1460">
        <v>1.1526525020599299E-2</v>
      </c>
      <c r="H1460">
        <v>8.9436117559671402E-3</v>
      </c>
      <c r="I1460">
        <v>3.8951147347688599E-2</v>
      </c>
      <c r="J1460">
        <v>2.2674007341265599E-2</v>
      </c>
      <c r="K1460">
        <v>0.34717593307422101</v>
      </c>
      <c r="L1460">
        <v>1.16892162519619</v>
      </c>
      <c r="M1460">
        <v>-2.0264502987453001</v>
      </c>
      <c r="N1460">
        <v>0.108302276760323</v>
      </c>
      <c r="O1460" s="1">
        <v>4.9056019640439099E-8</v>
      </c>
      <c r="P1460" s="1">
        <v>7.8988065177370892E-6</v>
      </c>
      <c r="Q1460">
        <v>-0.82237701058253299</v>
      </c>
    </row>
    <row r="1461" spans="1:17" x14ac:dyDescent="0.2">
      <c r="A1461" s="1">
        <v>-2.02655792236328E-6</v>
      </c>
      <c r="B1461">
        <v>0.865373015403747</v>
      </c>
      <c r="C1461">
        <v>-0.34108352661132801</v>
      </c>
      <c r="D1461">
        <v>-0.36713957786559998</v>
      </c>
      <c r="E1461">
        <v>1.1533498764037999E-3</v>
      </c>
      <c r="F1461">
        <v>-4.3277144432067802E-3</v>
      </c>
      <c r="G1461">
        <v>6.7386031150817802E-3</v>
      </c>
      <c r="H1461">
        <v>4.9955286085605604E-3</v>
      </c>
      <c r="I1461">
        <v>4.1910815984010599E-2</v>
      </c>
      <c r="J1461">
        <v>2.4892101064324299E-2</v>
      </c>
      <c r="K1461">
        <v>0.34806928964453998</v>
      </c>
      <c r="L1461">
        <v>1.16955613389163</v>
      </c>
      <c r="M1461">
        <v>-2.0264178171190999</v>
      </c>
      <c r="N1461">
        <v>0.108366562561754</v>
      </c>
      <c r="O1461" s="1">
        <v>-3.36348541405939E-8</v>
      </c>
      <c r="P1461" s="1">
        <v>5.2115765644404803E-6</v>
      </c>
      <c r="Q1461">
        <v>-0.82492748407599503</v>
      </c>
    </row>
    <row r="1462" spans="1:17" x14ac:dyDescent="0.2">
      <c r="A1462" s="1">
        <v>-3.09944152832031E-6</v>
      </c>
      <c r="B1462">
        <v>0.86540699005126898</v>
      </c>
      <c r="C1462">
        <v>-0.34190848469734098</v>
      </c>
      <c r="D1462">
        <v>-0.366291373968124</v>
      </c>
      <c r="E1462">
        <v>3.6828517913818299E-3</v>
      </c>
      <c r="F1462">
        <v>-3.6400556564330998E-3</v>
      </c>
      <c r="G1462">
        <v>1.37792229652404E-2</v>
      </c>
      <c r="H1462">
        <v>-5.8936839923262596E-3</v>
      </c>
      <c r="I1462">
        <v>5.5919378995895302E-2</v>
      </c>
      <c r="J1462">
        <v>2.9035393148660601E-2</v>
      </c>
      <c r="K1462">
        <v>0.34894702328187099</v>
      </c>
      <c r="L1462">
        <v>1.1704011466361099</v>
      </c>
      <c r="M1462">
        <v>-2.0261217943410399</v>
      </c>
      <c r="N1462">
        <v>0.108381951938336</v>
      </c>
      <c r="O1462" s="1">
        <v>-1.8472130736012501E-7</v>
      </c>
      <c r="P1462" s="1">
        <v>-9.5692278772845497E-6</v>
      </c>
      <c r="Q1462">
        <v>-0.82748434201177001</v>
      </c>
    </row>
    <row r="1463" spans="1:17" x14ac:dyDescent="0.2">
      <c r="A1463" s="1">
        <v>-2.02655792236328E-6</v>
      </c>
      <c r="B1463">
        <v>0.86560547351837103</v>
      </c>
      <c r="C1463">
        <v>-0.34283092617988498</v>
      </c>
      <c r="D1463">
        <v>-0.36495763063430697</v>
      </c>
      <c r="E1463">
        <v>4.3261051177978499E-4</v>
      </c>
      <c r="F1463">
        <v>-1.5596032142639099E-2</v>
      </c>
      <c r="G1463">
        <v>9.3632340431213292E-3</v>
      </c>
      <c r="H1463">
        <v>-7.29402806609869E-3</v>
      </c>
      <c r="I1463">
        <v>1.33324088528752E-2</v>
      </c>
      <c r="J1463">
        <v>1.1421034112572601E-2</v>
      </c>
      <c r="K1463">
        <v>0.34992880731690901</v>
      </c>
      <c r="L1463">
        <v>1.1717910318781</v>
      </c>
      <c r="M1463">
        <v>-2.0258559377136498</v>
      </c>
      <c r="N1463">
        <v>0.108303485683023</v>
      </c>
      <c r="O1463" s="1">
        <v>-6.3173809816579402E-8</v>
      </c>
      <c r="P1463" s="1">
        <v>-1.1106608973176801E-6</v>
      </c>
      <c r="Q1463">
        <v>-0.83068893401775701</v>
      </c>
    </row>
    <row r="1464" spans="1:17" x14ac:dyDescent="0.2">
      <c r="A1464" s="1">
        <v>-2.02655792236328E-6</v>
      </c>
      <c r="B1464">
        <v>0.86557787656784002</v>
      </c>
      <c r="C1464">
        <v>-0.34302577376365601</v>
      </c>
      <c r="D1464">
        <v>-0.36484012007713301</v>
      </c>
      <c r="E1464">
        <v>-7.8710317611694301E-3</v>
      </c>
      <c r="F1464">
        <v>6.81564211845397E-3</v>
      </c>
      <c r="G1464">
        <v>-1.1201083660125699E-2</v>
      </c>
      <c r="H1464">
        <v>-1.9600054249167401E-2</v>
      </c>
      <c r="I1464">
        <v>1.7112705856561598E-2</v>
      </c>
      <c r="J1464">
        <v>2.7115469798445702E-2</v>
      </c>
      <c r="K1464">
        <v>0.350136239019531</v>
      </c>
      <c r="L1464">
        <v>1.1718948694274001</v>
      </c>
      <c r="M1464">
        <v>-2.0254638499854298</v>
      </c>
      <c r="N1464">
        <v>0.108326694284197</v>
      </c>
      <c r="O1464" s="1">
        <v>6.0089485275372698E-7</v>
      </c>
      <c r="P1464" s="1">
        <v>-9.0947987255839497E-6</v>
      </c>
      <c r="Q1464">
        <v>-0.83109412402149296</v>
      </c>
    </row>
    <row r="1465" spans="1:17" x14ac:dyDescent="0.2">
      <c r="A1465" s="1">
        <v>-9.5367431640625E-7</v>
      </c>
      <c r="B1465">
        <v>0.86557787656784002</v>
      </c>
      <c r="C1465">
        <v>-0.34302577376365601</v>
      </c>
      <c r="D1465">
        <v>-0.36484012007713301</v>
      </c>
      <c r="E1465">
        <v>-7.8710317611694301E-3</v>
      </c>
      <c r="F1465">
        <v>6.81564211845397E-3</v>
      </c>
      <c r="G1465">
        <v>-1.1201083660125699E-2</v>
      </c>
      <c r="H1465">
        <v>-1.9600054249167401E-2</v>
      </c>
      <c r="I1465">
        <v>1.7112705856561598E-2</v>
      </c>
      <c r="J1465">
        <v>2.7115469798445702E-2</v>
      </c>
      <c r="K1465">
        <v>0.350136239019531</v>
      </c>
      <c r="L1465">
        <v>1.1718948694274001</v>
      </c>
      <c r="M1465">
        <v>-2.0254638499854298</v>
      </c>
      <c r="N1465">
        <v>0.108326694284197</v>
      </c>
      <c r="O1465" s="1">
        <v>6.0089485275372698E-7</v>
      </c>
      <c r="P1465" s="1">
        <v>-9.0947987255839497E-6</v>
      </c>
      <c r="Q1465">
        <v>-0.83109412402149296</v>
      </c>
    </row>
    <row r="1466" spans="1:17" x14ac:dyDescent="0.2">
      <c r="A1466" s="1">
        <v>-1.9073486328125E-6</v>
      </c>
      <c r="B1466">
        <v>0.86569088697433405</v>
      </c>
      <c r="C1466">
        <v>-0.34357970952987599</v>
      </c>
      <c r="D1466">
        <v>-0.364049851894378</v>
      </c>
      <c r="E1466">
        <v>-1.9367158412933301E-2</v>
      </c>
      <c r="F1466">
        <v>1.03297233581542E-2</v>
      </c>
      <c r="G1466">
        <v>1.23798847198486E-3</v>
      </c>
      <c r="H1466">
        <v>7.0893052034080003E-3</v>
      </c>
      <c r="I1466">
        <v>5.1296811550855602E-2</v>
      </c>
      <c r="J1466">
        <v>3.8189265877008403E-2</v>
      </c>
      <c r="K1466">
        <v>0.35072599765144602</v>
      </c>
      <c r="L1466">
        <v>1.1727170619835801</v>
      </c>
      <c r="M1466">
        <v>-2.0251040969255198</v>
      </c>
      <c r="N1466">
        <v>0.108280739389659</v>
      </c>
      <c r="O1466" s="1">
        <v>-2.4766874087066498E-7</v>
      </c>
      <c r="P1466" s="1">
        <v>1.3887860808564301E-5</v>
      </c>
      <c r="Q1466">
        <v>-0.83293009740361001</v>
      </c>
    </row>
    <row r="1467" spans="1:17" x14ac:dyDescent="0.2">
      <c r="A1467" s="1">
        <v>-2.02655792236328E-6</v>
      </c>
      <c r="B1467">
        <v>0.866013884544372</v>
      </c>
      <c r="C1467">
        <v>-0.34442302584648099</v>
      </c>
      <c r="D1467">
        <v>-0.36248126626014698</v>
      </c>
      <c r="E1467">
        <v>-1.4959931373596099E-2</v>
      </c>
      <c r="F1467">
        <v>-1.97997689247131E-3</v>
      </c>
      <c r="G1467">
        <v>3.6519765853881801E-3</v>
      </c>
      <c r="H1467">
        <v>1.5756683424115101E-2</v>
      </c>
      <c r="I1467">
        <v>7.5194798409938798E-2</v>
      </c>
      <c r="J1467">
        <v>4.2656131088733597E-2</v>
      </c>
      <c r="K1467">
        <v>0.351624148060519</v>
      </c>
      <c r="L1467">
        <v>1.1743905798929899</v>
      </c>
      <c r="M1467">
        <v>-2.0253264605478098</v>
      </c>
      <c r="N1467">
        <v>0.10811914411214101</v>
      </c>
      <c r="O1467" s="1">
        <v>1.08172709367878E-7</v>
      </c>
      <c r="P1467" s="1">
        <v>5.0539864267127902E-5</v>
      </c>
      <c r="Q1467">
        <v>-0.83634658642188497</v>
      </c>
    </row>
    <row r="1468" spans="1:17" x14ac:dyDescent="0.2">
      <c r="A1468" s="1">
        <v>-9.5367431640625E-7</v>
      </c>
      <c r="B1468">
        <v>0.86630684137344305</v>
      </c>
      <c r="C1468">
        <v>-0.345234274864196</v>
      </c>
      <c r="D1468">
        <v>-0.36100670695304798</v>
      </c>
      <c r="E1468">
        <v>-1.09195709228515E-2</v>
      </c>
      <c r="F1468">
        <v>-1.2872159481048501E-2</v>
      </c>
      <c r="G1468">
        <v>-1.7137527465820299E-3</v>
      </c>
      <c r="H1468">
        <v>-2.80602667480707E-2</v>
      </c>
      <c r="I1468">
        <v>7.90265202522277E-2</v>
      </c>
      <c r="J1468">
        <v>4.2683988809585502E-2</v>
      </c>
      <c r="K1468">
        <v>0.35248839174568197</v>
      </c>
      <c r="L1468">
        <v>1.1759604516742199</v>
      </c>
      <c r="M1468">
        <v>-2.0249348533365099</v>
      </c>
      <c r="N1468">
        <v>0.107969457830679</v>
      </c>
      <c r="O1468" s="1">
        <v>-2.4088244411017198E-7</v>
      </c>
      <c r="P1468" s="1">
        <v>-9.4651968783168296E-5</v>
      </c>
      <c r="Q1468">
        <v>-0.83936062284315105</v>
      </c>
    </row>
    <row r="1469" spans="1:17" x14ac:dyDescent="0.2">
      <c r="A1469" s="1">
        <v>-2.02655792236328E-6</v>
      </c>
      <c r="B1469">
        <v>0.86638945341110196</v>
      </c>
      <c r="C1469">
        <v>-0.345735073089599</v>
      </c>
      <c r="D1469">
        <v>-0.36032861471176098</v>
      </c>
      <c r="E1469">
        <v>-1.1505901813507E-2</v>
      </c>
      <c r="F1469">
        <v>-4.2688846588134696E-3</v>
      </c>
      <c r="G1469">
        <v>-2.3614764213561999E-3</v>
      </c>
      <c r="H1469">
        <v>-3.06178461760282E-2</v>
      </c>
      <c r="I1469">
        <v>6.4799003303050995E-2</v>
      </c>
      <c r="J1469">
        <v>4.3674629181623403E-2</v>
      </c>
      <c r="K1469">
        <v>0.35302204020323202</v>
      </c>
      <c r="L1469">
        <v>1.1766613444890901</v>
      </c>
      <c r="M1469">
        <v>-2.0237402021642001</v>
      </c>
      <c r="N1469">
        <v>0.10793327321169099</v>
      </c>
      <c r="O1469" s="1">
        <v>-1.15989505791175E-7</v>
      </c>
      <c r="P1469" s="1">
        <v>-8.6650722653293697E-5</v>
      </c>
      <c r="Q1469">
        <v>-0.84063615749813103</v>
      </c>
    </row>
    <row r="1470" spans="1:17" x14ac:dyDescent="0.2">
      <c r="A1470" s="1">
        <v>-2.98023223876953E-6</v>
      </c>
      <c r="B1470">
        <v>0.866385817527771</v>
      </c>
      <c r="C1470">
        <v>-0.34654873609542802</v>
      </c>
      <c r="D1470">
        <v>-0.35955485701560902</v>
      </c>
      <c r="E1470">
        <v>-1.82620882987976E-2</v>
      </c>
      <c r="F1470">
        <v>1.5755683183669999E-2</v>
      </c>
      <c r="G1470">
        <v>-3.31848859786987E-3</v>
      </c>
      <c r="H1470">
        <v>-2.0075283944606701E-2</v>
      </c>
      <c r="I1470">
        <v>8.01259130239486E-2</v>
      </c>
      <c r="J1470">
        <v>7.2178870439529405E-2</v>
      </c>
      <c r="K1470">
        <v>0.35388932313216598</v>
      </c>
      <c r="L1470">
        <v>1.1774215040970399</v>
      </c>
      <c r="M1470">
        <v>-2.0227080155535901</v>
      </c>
      <c r="N1470">
        <v>0.10795451569738999</v>
      </c>
      <c r="O1470" s="1">
        <v>9.5483429105647797E-7</v>
      </c>
      <c r="P1470">
        <v>-1.1610335490685799E-4</v>
      </c>
      <c r="Q1470">
        <v>-0.84281570375849801</v>
      </c>
    </row>
    <row r="1471" spans="1:17" x14ac:dyDescent="0.2">
      <c r="A1471" s="1">
        <v>-2.02655792236328E-6</v>
      </c>
      <c r="B1471">
        <v>0.86636710166931097</v>
      </c>
      <c r="C1471">
        <v>-0.34784117341041498</v>
      </c>
      <c r="D1471">
        <v>-0.35834971070289601</v>
      </c>
      <c r="E1471">
        <v>-1.50235891342163E-2</v>
      </c>
      <c r="F1471">
        <v>9.8153948783874494E-3</v>
      </c>
      <c r="G1471">
        <v>-9.4825625419616699E-3</v>
      </c>
      <c r="H1471">
        <v>-8.9622482657432501E-2</v>
      </c>
      <c r="I1471">
        <v>0.104528315365314</v>
      </c>
      <c r="J1471">
        <v>0.12087550759315401</v>
      </c>
      <c r="K1471">
        <v>0.35526749808109798</v>
      </c>
      <c r="L1471">
        <v>1.17860107435964</v>
      </c>
      <c r="M1471">
        <v>-2.02108439393362</v>
      </c>
      <c r="N1471">
        <v>0.107991605601279</v>
      </c>
      <c r="O1471" s="1">
        <v>1.3983219980526001E-6</v>
      </c>
      <c r="P1471">
        <v>-1.13237228714118E-3</v>
      </c>
      <c r="Q1471">
        <v>-0.84626573891465795</v>
      </c>
    </row>
    <row r="1472" spans="1:17" x14ac:dyDescent="0.2">
      <c r="A1472" s="1">
        <v>-1.07288360595703E-6</v>
      </c>
      <c r="B1472">
        <v>0.86570107936859098</v>
      </c>
      <c r="C1472">
        <v>-0.351274013519287</v>
      </c>
      <c r="D1472">
        <v>-0.35660645365714999</v>
      </c>
      <c r="E1472">
        <v>-4.2266130447387598E-2</v>
      </c>
      <c r="F1472">
        <v>3.0689209699630699E-2</v>
      </c>
      <c r="G1472">
        <v>-1.8290817737579301E-2</v>
      </c>
      <c r="H1472">
        <v>-0.20159734785556699</v>
      </c>
      <c r="I1472">
        <v>0.17501063644886</v>
      </c>
      <c r="J1472">
        <v>0.210179358720779</v>
      </c>
      <c r="K1472">
        <v>0.358931500927823</v>
      </c>
      <c r="L1472">
        <v>1.18004972385784</v>
      </c>
      <c r="M1472">
        <v>-2.0110914408895102</v>
      </c>
      <c r="N1472">
        <v>0.108443413707886</v>
      </c>
      <c r="O1472" s="1">
        <v>2.3725278328572901E-5</v>
      </c>
      <c r="P1472">
        <v>-7.4154809094865697E-3</v>
      </c>
      <c r="Q1472">
        <v>-0.85181189474214303</v>
      </c>
    </row>
    <row r="1473" spans="1:17" x14ac:dyDescent="0.2">
      <c r="A1473" s="1">
        <v>-2.98023223876953E-6</v>
      </c>
      <c r="B1473">
        <v>0.86524671316146795</v>
      </c>
      <c r="C1473">
        <v>-0.35419002175331099</v>
      </c>
      <c r="D1473">
        <v>-0.35482040047645502</v>
      </c>
      <c r="E1473">
        <v>-6.5432310104370103E-2</v>
      </c>
      <c r="F1473">
        <v>5.1305353641510003E-2</v>
      </c>
      <c r="G1473">
        <v>-2.4166226387023901E-2</v>
      </c>
      <c r="H1473">
        <v>-0.184464171528816</v>
      </c>
      <c r="I1473">
        <v>0.20241083204746199</v>
      </c>
      <c r="J1473">
        <v>0.31093606352806002</v>
      </c>
      <c r="K1473">
        <v>0.36204780811023202</v>
      </c>
      <c r="L1473">
        <v>1.1816305811074399</v>
      </c>
      <c r="M1473">
        <v>-2.0051146317135302</v>
      </c>
      <c r="N1473">
        <v>0.10873888163093499</v>
      </c>
      <c r="O1473" s="1">
        <v>8.1126694031565395E-5</v>
      </c>
      <c r="P1473">
        <v>-1.1609589712500701E-2</v>
      </c>
      <c r="Q1473">
        <v>-0.85780159780354903</v>
      </c>
    </row>
    <row r="1474" spans="1:17" x14ac:dyDescent="0.2">
      <c r="A1474" s="1">
        <v>-1.9073486328125E-6</v>
      </c>
      <c r="B1474">
        <v>0.86413139104843095</v>
      </c>
      <c r="C1474">
        <v>-0.35922434926032998</v>
      </c>
      <c r="D1474">
        <v>-0.352469712495803</v>
      </c>
      <c r="E1474">
        <v>-8.1300258636474595E-2</v>
      </c>
      <c r="F1474">
        <v>8.8947862386703394E-2</v>
      </c>
      <c r="G1474">
        <v>6.96069002151489E-3</v>
      </c>
      <c r="H1474">
        <v>-0.21870164573192499</v>
      </c>
      <c r="I1474">
        <v>0.27744796872138899</v>
      </c>
      <c r="J1474">
        <v>0.443091571331024</v>
      </c>
      <c r="K1474">
        <v>0.367436621928868</v>
      </c>
      <c r="L1474">
        <v>1.1835076184089399</v>
      </c>
      <c r="M1474">
        <v>-1.99827665455655</v>
      </c>
      <c r="N1474">
        <v>0.109412603652941</v>
      </c>
      <c r="O1474" s="1">
        <v>-5.03361200314102E-5</v>
      </c>
      <c r="P1474">
        <v>-2.6886055417607101E-2</v>
      </c>
      <c r="Q1474">
        <v>-0.86897866170637195</v>
      </c>
    </row>
    <row r="1475" spans="1:17" x14ac:dyDescent="0.2">
      <c r="A1475" s="1">
        <v>-1.9073486328125E-6</v>
      </c>
      <c r="B1475">
        <v>0.85777103900909402</v>
      </c>
      <c r="C1475">
        <v>-0.37558636069297702</v>
      </c>
      <c r="D1475">
        <v>-0.35094705224037098</v>
      </c>
      <c r="E1475">
        <v>-0.122409880161285</v>
      </c>
      <c r="F1475">
        <v>2.5567501783370899E-2</v>
      </c>
      <c r="G1475">
        <v>-6.7224323749542195E-2</v>
      </c>
      <c r="H1475">
        <v>-1.19687616825103</v>
      </c>
      <c r="I1475">
        <v>0.38850995898246699</v>
      </c>
      <c r="J1475">
        <v>1.0002139806747401</v>
      </c>
      <c r="K1475">
        <v>0.38502936814609101</v>
      </c>
      <c r="L1475">
        <v>1.1824369375285599</v>
      </c>
      <c r="M1475">
        <v>-1.9605798211574801</v>
      </c>
      <c r="N1475">
        <v>0.11306359507376799</v>
      </c>
      <c r="O1475">
        <v>2.1039296293034701E-4</v>
      </c>
      <c r="P1475">
        <v>-0.46509781168665298</v>
      </c>
      <c r="Q1475">
        <v>-0.89259895286833602</v>
      </c>
    </row>
    <row r="1476" spans="1:17" x14ac:dyDescent="0.2">
      <c r="A1476" s="1">
        <v>-2.02655792236328E-6</v>
      </c>
      <c r="B1476">
        <v>0.85227233171463002</v>
      </c>
      <c r="C1476">
        <v>-0.38490420579910201</v>
      </c>
      <c r="D1476">
        <v>-0.354232877492904</v>
      </c>
      <c r="E1476">
        <v>-0.14866447448730399</v>
      </c>
      <c r="F1476">
        <v>0.14436715841293299</v>
      </c>
      <c r="G1476">
        <v>-6.0077786445617599E-2</v>
      </c>
      <c r="H1476">
        <v>-1.2242236137390099</v>
      </c>
      <c r="I1476">
        <v>0.40777400135993902</v>
      </c>
      <c r="J1476">
        <v>1.2036794424057</v>
      </c>
      <c r="K1476">
        <v>0.39510403813511402</v>
      </c>
      <c r="L1476">
        <v>1.1768858922260801</v>
      </c>
      <c r="M1476">
        <v>-1.9254429357480201</v>
      </c>
      <c r="N1476">
        <v>0.116203688436098</v>
      </c>
      <c r="O1476">
        <v>1.28940553784333E-3</v>
      </c>
      <c r="P1476">
        <v>-0.60088467563212999</v>
      </c>
      <c r="Q1476">
        <v>-0.89531627099487698</v>
      </c>
    </row>
    <row r="1477" spans="1:17" x14ac:dyDescent="0.2">
      <c r="A1477" s="1">
        <v>-9.5367431640625E-7</v>
      </c>
      <c r="B1477">
        <v>0.84617668390274003</v>
      </c>
      <c r="C1477">
        <v>-0.39889553189277599</v>
      </c>
      <c r="D1477">
        <v>-0.353365719318389</v>
      </c>
      <c r="E1477">
        <v>-0.171377658843994</v>
      </c>
      <c r="F1477">
        <v>0.22456654906272799</v>
      </c>
      <c r="G1477">
        <v>1.8339514732360802E-2</v>
      </c>
      <c r="H1477">
        <v>-0.75087434053420998</v>
      </c>
      <c r="I1477">
        <v>0.618335962295532</v>
      </c>
      <c r="J1477">
        <v>1.3081659078598</v>
      </c>
      <c r="K1477">
        <v>0.41031208362847499</v>
      </c>
      <c r="L1477">
        <v>1.17520784848935</v>
      </c>
      <c r="M1477">
        <v>-1.89565122910873</v>
      </c>
      <c r="N1477">
        <v>0.119273686207268</v>
      </c>
      <c r="O1477">
        <v>-7.0580886834239998E-4</v>
      </c>
      <c r="P1477">
        <v>-0.60737176094865597</v>
      </c>
      <c r="Q1477">
        <v>-0.91408677798066096</v>
      </c>
    </row>
    <row r="1478" spans="1:17" x14ac:dyDescent="0.2">
      <c r="A1478" s="1">
        <v>-2.02655792236328E-6</v>
      </c>
      <c r="B1478">
        <v>0.84005755186080899</v>
      </c>
      <c r="C1478">
        <v>-0.41776451468467701</v>
      </c>
      <c r="D1478">
        <v>-0.34608680009841902</v>
      </c>
      <c r="E1478">
        <v>-0.16695219278335499</v>
      </c>
      <c r="F1478">
        <v>9.5059245824813801E-2</v>
      </c>
      <c r="G1478">
        <v>4.6171069145202602E-2</v>
      </c>
      <c r="H1478">
        <v>-0.74835973978042603</v>
      </c>
      <c r="I1478">
        <v>0.91130667924880904</v>
      </c>
      <c r="J1478">
        <v>1.5216482877731301</v>
      </c>
      <c r="K1478">
        <v>0.43098345364227297</v>
      </c>
      <c r="L1478">
        <v>1.1800053353206901</v>
      </c>
      <c r="M1478">
        <v>-1.87012518030561</v>
      </c>
      <c r="N1478">
        <v>0.121457859637051</v>
      </c>
      <c r="O1478">
        <v>-7.3275100572907901E-4</v>
      </c>
      <c r="P1478">
        <v>-1.03774165651604</v>
      </c>
      <c r="Q1478">
        <v>-0.95107605079394197</v>
      </c>
    </row>
    <row r="1479" spans="1:17" x14ac:dyDescent="0.2">
      <c r="A1479" s="1">
        <v>-2.02655792236328E-6</v>
      </c>
      <c r="B1479">
        <v>0.83175015449523904</v>
      </c>
      <c r="C1479">
        <v>-0.43942108750343301</v>
      </c>
      <c r="D1479">
        <v>-0.33926492929458602</v>
      </c>
      <c r="E1479">
        <v>-9.8555922508239704E-2</v>
      </c>
      <c r="F1479">
        <v>-2.7738869190215999E-2</v>
      </c>
      <c r="G1479">
        <v>-2.1411657333373999E-2</v>
      </c>
      <c r="H1479">
        <v>-1.53968393802642</v>
      </c>
      <c r="I1479">
        <v>0.98718428611755304</v>
      </c>
      <c r="J1479">
        <v>1.90294909477233</v>
      </c>
      <c r="K1479">
        <v>0.45495410279955101</v>
      </c>
      <c r="L1479">
        <v>1.1835043652567701</v>
      </c>
      <c r="M1479">
        <v>-1.83310033153897</v>
      </c>
      <c r="N1479">
        <v>0.123997449590888</v>
      </c>
      <c r="O1479" s="1">
        <v>-5.8535827792731098E-5</v>
      </c>
      <c r="P1479">
        <v>-2.89239088136959</v>
      </c>
      <c r="Q1479">
        <v>-0.98701484800872297</v>
      </c>
    </row>
    <row r="1480" spans="1:17" x14ac:dyDescent="0.2">
      <c r="A1480" s="1">
        <v>-9.5367431640625E-7</v>
      </c>
      <c r="B1480">
        <v>0.82027345895767201</v>
      </c>
      <c r="C1480">
        <v>-0.458512753248214</v>
      </c>
      <c r="D1480">
        <v>-0.34193220734596202</v>
      </c>
      <c r="E1480">
        <v>-5.6103706359863198E-2</v>
      </c>
      <c r="F1480">
        <v>1.7155408859252898E-2</v>
      </c>
      <c r="G1480">
        <v>-5.1413297653198201E-2</v>
      </c>
      <c r="H1480">
        <v>-2.1500821113586399</v>
      </c>
      <c r="I1480">
        <v>0.79231977462768499</v>
      </c>
      <c r="J1480">
        <v>1.9957418441772401</v>
      </c>
      <c r="K1480">
        <v>0.47632092991934799</v>
      </c>
      <c r="L1480">
        <v>1.1758477351850301</v>
      </c>
      <c r="M1480">
        <v>-1.7752650707229001</v>
      </c>
      <c r="N1480">
        <v>0.128602700779192</v>
      </c>
      <c r="O1480" s="1">
        <v>4.9484374637844702E-5</v>
      </c>
      <c r="P1480">
        <v>-3.3998511554934598</v>
      </c>
      <c r="Q1480">
        <v>-0.99429203487925799</v>
      </c>
    </row>
    <row r="1481" spans="1:17" x14ac:dyDescent="0.2">
      <c r="A1481" s="1">
        <v>-1.9073486328125E-6</v>
      </c>
      <c r="B1481">
        <v>0.80737501382827703</v>
      </c>
      <c r="C1481">
        <v>-0.47675704956054599</v>
      </c>
      <c r="D1481">
        <v>-0.34763243794441201</v>
      </c>
      <c r="E1481">
        <v>-1.8287718296051001E-2</v>
      </c>
      <c r="F1481">
        <v>0.22712665796279899</v>
      </c>
      <c r="G1481">
        <v>2.6735484600067101E-2</v>
      </c>
      <c r="H1481">
        <v>-1.3860281705856301</v>
      </c>
      <c r="I1481">
        <v>0.64268982410430897</v>
      </c>
      <c r="J1481">
        <v>1.7737512588500901</v>
      </c>
      <c r="K1481">
        <v>0.49696180130659101</v>
      </c>
      <c r="L1481">
        <v>1.16421629171033</v>
      </c>
      <c r="M1481">
        <v>-1.72081740771836</v>
      </c>
      <c r="N1481">
        <v>0.133811279237494</v>
      </c>
      <c r="O1481">
        <v>-1.11049266474284E-4</v>
      </c>
      <c r="P1481">
        <v>-1.58003314566905</v>
      </c>
      <c r="Q1481">
        <v>-0.99561509217662802</v>
      </c>
    </row>
    <row r="1482" spans="1:17" x14ac:dyDescent="0.2">
      <c r="A1482" s="1">
        <v>-2.02655792236328E-6</v>
      </c>
      <c r="B1482">
        <v>0.795607149600982</v>
      </c>
      <c r="C1482">
        <v>-0.49735763669013899</v>
      </c>
      <c r="D1482">
        <v>-0.34589692950248702</v>
      </c>
      <c r="E1482">
        <v>-5.55005073547363E-2</v>
      </c>
      <c r="F1482">
        <v>0.13440036773681599</v>
      </c>
      <c r="G1482">
        <v>8.8232398033142007E-2</v>
      </c>
      <c r="H1482">
        <v>-0.48658353090286199</v>
      </c>
      <c r="I1482">
        <v>0.69758111238479603</v>
      </c>
      <c r="J1482">
        <v>1.6018941402435301</v>
      </c>
      <c r="K1482">
        <v>0.52055029882410297</v>
      </c>
      <c r="L1482">
        <v>1.16068929014873</v>
      </c>
      <c r="M1482">
        <v>-1.6868514277436799</v>
      </c>
      <c r="N1482">
        <v>0.136871861785128</v>
      </c>
      <c r="O1482">
        <v>-6.5815092062779398E-4</v>
      </c>
      <c r="P1482">
        <v>-0.54373330003616405</v>
      </c>
      <c r="Q1482">
        <v>-1.0191908366354301</v>
      </c>
    </row>
    <row r="1483" spans="1:17" x14ac:dyDescent="0.2">
      <c r="A1483" s="1">
        <v>-2.02655792236328E-6</v>
      </c>
      <c r="B1483">
        <v>0.78376269340515103</v>
      </c>
      <c r="C1483">
        <v>-0.52069354057312001</v>
      </c>
      <c r="D1483">
        <v>-0.33851808309554998</v>
      </c>
      <c r="E1483">
        <v>-7.56534934043884E-2</v>
      </c>
      <c r="F1483">
        <v>-5.2804470062255797E-2</v>
      </c>
      <c r="G1483">
        <v>6.14292621612548E-2</v>
      </c>
      <c r="H1483">
        <v>-0.47193175554275502</v>
      </c>
      <c r="I1483">
        <v>0.73173034191131503</v>
      </c>
      <c r="J1483">
        <v>1.7173708677291799</v>
      </c>
      <c r="K1483">
        <v>0.54766307682521098</v>
      </c>
      <c r="L1483">
        <v>1.1630840808601901</v>
      </c>
      <c r="M1483">
        <v>-1.66280938609127</v>
      </c>
      <c r="N1483">
        <v>0.13814928786810901</v>
      </c>
      <c r="O1483">
        <v>2.4540023506238899E-4</v>
      </c>
      <c r="P1483">
        <v>-0.59305416013442003</v>
      </c>
      <c r="Q1483">
        <v>-1.0591733402216299</v>
      </c>
    </row>
    <row r="1484" spans="1:17" x14ac:dyDescent="0.2">
      <c r="A1484" s="1">
        <v>-1.9073486328125E-6</v>
      </c>
      <c r="B1484">
        <v>0.75685632228851296</v>
      </c>
      <c r="C1484">
        <v>-0.56536936759948697</v>
      </c>
      <c r="D1484">
        <v>-0.32791158556938099</v>
      </c>
      <c r="E1484">
        <v>5.4671764373779297E-3</v>
      </c>
      <c r="F1484">
        <v>-5.1020503044128397E-2</v>
      </c>
      <c r="G1484">
        <v>4.2582511901855399E-2</v>
      </c>
      <c r="H1484">
        <v>-0.61641150712966897</v>
      </c>
      <c r="I1484">
        <v>0.75465625524520796</v>
      </c>
      <c r="J1484">
        <v>1.6302620172500599</v>
      </c>
      <c r="K1484">
        <v>0.60088100882675599</v>
      </c>
      <c r="L1484">
        <v>1.1619546878934399</v>
      </c>
      <c r="M1484">
        <v>-1.6051341868275799</v>
      </c>
      <c r="N1484">
        <v>0.14031447590333601</v>
      </c>
      <c r="O1484" s="1">
        <v>-1.18778846252824E-5</v>
      </c>
      <c r="P1484">
        <v>-0.75836332831653996</v>
      </c>
      <c r="Q1484">
        <v>-1.1206990794152301</v>
      </c>
    </row>
    <row r="1485" spans="1:17" x14ac:dyDescent="0.2">
      <c r="A1485" s="1">
        <v>-1.07288360595703E-6</v>
      </c>
      <c r="B1485">
        <v>0.743430316448211</v>
      </c>
      <c r="C1485">
        <v>-0.58481812477111805</v>
      </c>
      <c r="D1485">
        <v>-0.32449838519096302</v>
      </c>
      <c r="E1485">
        <v>3.3556938171386698E-2</v>
      </c>
      <c r="F1485">
        <v>-6.7109286785125705E-2</v>
      </c>
      <c r="G1485">
        <v>2.1362900733947702E-3</v>
      </c>
      <c r="H1485">
        <v>-0.78596180677413896</v>
      </c>
      <c r="I1485">
        <v>0.73138469457626298</v>
      </c>
      <c r="J1485">
        <v>1.58725273609161</v>
      </c>
      <c r="K1485">
        <v>0.62465579212092204</v>
      </c>
      <c r="L1485">
        <v>1.1592356461655999</v>
      </c>
      <c r="M1485">
        <v>-1.57454132806695</v>
      </c>
      <c r="N1485">
        <v>0.14108265732328701</v>
      </c>
      <c r="O1485" s="1">
        <v>-4.8108871923496197E-6</v>
      </c>
      <c r="P1485">
        <v>-0.91241705485092495</v>
      </c>
      <c r="Q1485">
        <v>-1.14016200076055</v>
      </c>
    </row>
    <row r="1486" spans="1:17" x14ac:dyDescent="0.2">
      <c r="A1486" s="1">
        <v>-2.02655792236328E-6</v>
      </c>
      <c r="B1486">
        <v>0.72889518737792902</v>
      </c>
      <c r="C1486">
        <v>-0.60053211450576705</v>
      </c>
      <c r="D1486">
        <v>-0.32874423265457098</v>
      </c>
      <c r="E1486">
        <v>3.1398892402648898E-2</v>
      </c>
      <c r="F1486">
        <v>-9.0854287147521903E-2</v>
      </c>
      <c r="G1486">
        <v>-2.5905609130859299E-2</v>
      </c>
      <c r="H1486">
        <v>-1.72460269927978</v>
      </c>
      <c r="I1486">
        <v>0.66142290830612105</v>
      </c>
      <c r="J1486">
        <v>1.6280982494354199</v>
      </c>
      <c r="K1486">
        <v>0.64416641783895601</v>
      </c>
      <c r="L1486">
        <v>1.14709685995611</v>
      </c>
      <c r="M1486">
        <v>-1.5310773597282501</v>
      </c>
      <c r="N1486">
        <v>0.14389955876136201</v>
      </c>
      <c r="O1486" s="1">
        <v>7.3901552551574004E-5</v>
      </c>
      <c r="P1486">
        <v>-1.85715821369196</v>
      </c>
      <c r="Q1486">
        <v>-1.1313456350683699</v>
      </c>
    </row>
    <row r="1487" spans="1:17" x14ac:dyDescent="0.2">
      <c r="A1487" s="1">
        <v>-2.02655792236328E-6</v>
      </c>
      <c r="B1487">
        <v>0.71128606796264604</v>
      </c>
      <c r="C1487">
        <v>-0.61045783758163397</v>
      </c>
      <c r="D1487">
        <v>-0.348444163799285</v>
      </c>
      <c r="E1487">
        <v>1.1623978614807099E-2</v>
      </c>
      <c r="F1487">
        <v>-0.18194156885147</v>
      </c>
      <c r="G1487">
        <v>-1.9267141819000199E-2</v>
      </c>
      <c r="H1487">
        <v>-2.7265524864196702</v>
      </c>
      <c r="I1487">
        <v>0.39857026934623702</v>
      </c>
      <c r="J1487">
        <v>1.77958512306213</v>
      </c>
      <c r="K1487">
        <v>0.65663851789149097</v>
      </c>
      <c r="L1487">
        <v>1.1152781655502699</v>
      </c>
      <c r="M1487">
        <v>-1.4604359265826901</v>
      </c>
      <c r="N1487">
        <v>0.151297994354857</v>
      </c>
      <c r="O1487" s="1">
        <v>4.0747787404629598E-5</v>
      </c>
      <c r="P1487">
        <v>-1.9339156546295899</v>
      </c>
      <c r="Q1487">
        <v>-1.0695277625492501</v>
      </c>
    </row>
    <row r="1488" spans="1:17" x14ac:dyDescent="0.2">
      <c r="A1488" s="1">
        <v>-2.02655792236328E-6</v>
      </c>
      <c r="B1488">
        <v>0.69114458560943604</v>
      </c>
      <c r="C1488">
        <v>-0.61522233486175504</v>
      </c>
      <c r="D1488">
        <v>-0.37923711538314803</v>
      </c>
      <c r="E1488">
        <v>9.0759992599487305E-3</v>
      </c>
      <c r="F1488">
        <v>1.24285221099853E-2</v>
      </c>
      <c r="G1488">
        <v>5.1534712314605699E-2</v>
      </c>
      <c r="H1488">
        <v>-2.67746710777282</v>
      </c>
      <c r="I1488">
        <v>9.4303168356418596E-2</v>
      </c>
      <c r="J1488">
        <v>1.7800263166427599</v>
      </c>
      <c r="K1488">
        <v>0.66266794611438296</v>
      </c>
      <c r="L1488">
        <v>1.06894498370498</v>
      </c>
      <c r="M1488">
        <v>-1.3771585446362</v>
      </c>
      <c r="N1488">
        <v>0.16125449823447599</v>
      </c>
      <c r="O1488" s="1">
        <v>5.8131803525702001E-6</v>
      </c>
      <c r="P1488">
        <v>-0.44944530873556898</v>
      </c>
      <c r="Q1488">
        <v>-0.97551793531491104</v>
      </c>
    </row>
    <row r="1489" spans="1:17" x14ac:dyDescent="0.2">
      <c r="A1489" s="1">
        <v>-9.5367431640625E-7</v>
      </c>
      <c r="B1489">
        <v>0.67031615972518899</v>
      </c>
      <c r="C1489">
        <v>-0.62153327465057295</v>
      </c>
      <c r="D1489">
        <v>-0.40542867779731701</v>
      </c>
      <c r="E1489">
        <v>-1.8282890319824201E-2</v>
      </c>
      <c r="F1489">
        <v>0.12079054117202701</v>
      </c>
      <c r="G1489">
        <v>0.120817065238952</v>
      </c>
      <c r="H1489">
        <v>-1.6838742494583101</v>
      </c>
      <c r="I1489">
        <v>9.3587651848793002E-2</v>
      </c>
      <c r="J1489">
        <v>1.6754907369613601</v>
      </c>
      <c r="K1489">
        <v>0.67069845364886704</v>
      </c>
      <c r="L1489">
        <v>1.0268314660055</v>
      </c>
      <c r="M1489">
        <v>-1.30725642167061</v>
      </c>
      <c r="N1489">
        <v>0.168911235483056</v>
      </c>
      <c r="O1489">
        <v>-2.6681243296057099E-4</v>
      </c>
      <c r="P1489">
        <v>-0.26404031215864099</v>
      </c>
      <c r="Q1489">
        <v>-0.90030001540200799</v>
      </c>
    </row>
    <row r="1490" spans="1:17" x14ac:dyDescent="0.2">
      <c r="A1490" s="1">
        <v>-9.5367431640625E-7</v>
      </c>
      <c r="B1490">
        <v>0.64967548847198398</v>
      </c>
      <c r="C1490">
        <v>-0.63270616531372004</v>
      </c>
      <c r="D1490">
        <v>-0.42143183946609403</v>
      </c>
      <c r="E1490">
        <v>-4.7492265701293897E-2</v>
      </c>
      <c r="F1490">
        <v>-5.6742191314697203E-2</v>
      </c>
      <c r="G1490">
        <v>6.6553831100463798E-2</v>
      </c>
      <c r="H1490">
        <v>-1.4097416400909399</v>
      </c>
      <c r="I1490">
        <v>0.178454414010047</v>
      </c>
      <c r="J1490">
        <v>1.80276179313659</v>
      </c>
      <c r="K1490">
        <v>0.685042831730724</v>
      </c>
      <c r="L1490">
        <v>0.99534923026384803</v>
      </c>
      <c r="M1490">
        <v>-1.25230719256083</v>
      </c>
      <c r="N1490">
        <v>0.17323111143570299</v>
      </c>
      <c r="O1490">
        <v>1.7935027742420101E-4</v>
      </c>
      <c r="P1490">
        <v>-0.453529109972517</v>
      </c>
      <c r="Q1490">
        <v>-0.85389424414019399</v>
      </c>
    </row>
    <row r="1491" spans="1:17" x14ac:dyDescent="0.2">
      <c r="A1491" s="1">
        <v>-2.02655792236328E-6</v>
      </c>
      <c r="B1491">
        <v>0.62718033790588301</v>
      </c>
      <c r="C1491">
        <v>-0.64090019464492798</v>
      </c>
      <c r="D1491">
        <v>-0.44259664416313099</v>
      </c>
      <c r="E1491">
        <v>1.36535167694091E-2</v>
      </c>
      <c r="F1491">
        <v>-0.106058418750762</v>
      </c>
      <c r="G1491">
        <v>6.9692730903625402E-3</v>
      </c>
      <c r="H1491">
        <v>-2.2695798873901301</v>
      </c>
      <c r="I1491">
        <v>7.0676617324352204E-3</v>
      </c>
      <c r="J1491">
        <v>1.96897792816162</v>
      </c>
      <c r="K1491">
        <v>0.695670383853214</v>
      </c>
      <c r="L1491">
        <v>0.95625989857467697</v>
      </c>
      <c r="M1491">
        <v>-1.18671939141334</v>
      </c>
      <c r="N1491">
        <v>0.17790614737167201</v>
      </c>
      <c r="O1491" s="1">
        <v>-1.00919980643567E-5</v>
      </c>
      <c r="P1491">
        <v>-3.1583632481104101E-2</v>
      </c>
      <c r="Q1491">
        <v>-0.78945521433607901</v>
      </c>
    </row>
    <row r="1492" spans="1:17" x14ac:dyDescent="0.2">
      <c r="A1492" s="1">
        <v>-1.07288360595703E-6</v>
      </c>
      <c r="B1492">
        <v>0.59997904300689697</v>
      </c>
      <c r="C1492">
        <v>-0.64183902740478505</v>
      </c>
      <c r="D1492">
        <v>-0.47756454348564098</v>
      </c>
      <c r="E1492">
        <v>3.3378183841705301E-2</v>
      </c>
      <c r="F1492">
        <v>-1.9716143608093199E-2</v>
      </c>
      <c r="G1492">
        <v>-5.5326223373412999E-3</v>
      </c>
      <c r="H1492">
        <v>-2.5868122577667201</v>
      </c>
      <c r="I1492">
        <v>-0.40526077151298501</v>
      </c>
      <c r="J1492">
        <v>1.8798400163650499</v>
      </c>
      <c r="K1492">
        <v>0.69689407789687596</v>
      </c>
      <c r="L1492">
        <v>0.89851830769484597</v>
      </c>
      <c r="M1492">
        <v>-1.10335506678586</v>
      </c>
      <c r="N1492">
        <v>0.18390531353995099</v>
      </c>
      <c r="O1492" s="1">
        <v>3.6409582665138902E-6</v>
      </c>
      <c r="P1492">
        <v>1.9706993227135801</v>
      </c>
      <c r="Q1492">
        <v>-0.69089014543896199</v>
      </c>
    </row>
    <row r="1493" spans="1:17" x14ac:dyDescent="0.2">
      <c r="A1493" s="1">
        <v>-2.02655792236328E-6</v>
      </c>
      <c r="B1493">
        <v>0.57324481010437001</v>
      </c>
      <c r="C1493">
        <v>-0.64133191108703602</v>
      </c>
      <c r="D1493">
        <v>-0.50998419523239102</v>
      </c>
      <c r="E1493">
        <v>-2.5519728660583399E-2</v>
      </c>
      <c r="F1493">
        <v>0.290018379688262</v>
      </c>
      <c r="G1493">
        <v>8.18493962287902E-2</v>
      </c>
      <c r="H1493">
        <v>-1.32806372642517</v>
      </c>
      <c r="I1493">
        <v>-0.548248410224914</v>
      </c>
      <c r="J1493">
        <v>1.6057254076003999</v>
      </c>
      <c r="K1493">
        <v>0.69623290120832304</v>
      </c>
      <c r="L1493">
        <v>0.84373195042726001</v>
      </c>
      <c r="M1493">
        <v>-1.0333292437894199</v>
      </c>
      <c r="N1493">
        <v>0.18749068622057</v>
      </c>
      <c r="O1493">
        <v>-6.0578296203148802E-4</v>
      </c>
      <c r="P1493">
        <v>1.1691428425142101</v>
      </c>
      <c r="Q1493">
        <v>-0.60701267280749305</v>
      </c>
    </row>
    <row r="1494" spans="1:17" x14ac:dyDescent="0.2">
      <c r="A1494" s="1">
        <v>-9.5367431640625E-7</v>
      </c>
      <c r="B1494">
        <v>0.54916471242904596</v>
      </c>
      <c r="C1494">
        <v>-0.65317451953887895</v>
      </c>
      <c r="D1494">
        <v>-0.5213263630867</v>
      </c>
      <c r="E1494">
        <v>-8.26314687728881E-2</v>
      </c>
      <c r="F1494">
        <v>0.140102744102478</v>
      </c>
      <c r="G1494">
        <v>0.113562166690826</v>
      </c>
      <c r="H1494">
        <v>0.105062425136566</v>
      </c>
      <c r="I1494">
        <v>-0.24963432550430201</v>
      </c>
      <c r="J1494">
        <v>1.4973682165145801</v>
      </c>
      <c r="K1494">
        <v>0.71176931173973201</v>
      </c>
      <c r="L1494">
        <v>0.81139753160635997</v>
      </c>
      <c r="M1494">
        <v>-0.99574976666745796</v>
      </c>
      <c r="N1494">
        <v>0.186999973504061</v>
      </c>
      <c r="O1494">
        <v>-1.3146973392928201E-3</v>
      </c>
      <c r="P1494">
        <v>-3.9271757172933401E-2</v>
      </c>
      <c r="Q1494">
        <v>-0.57507323444660297</v>
      </c>
    </row>
    <row r="1495" spans="1:17" x14ac:dyDescent="0.2">
      <c r="A1495" s="1">
        <v>-9.5367431640625E-7</v>
      </c>
      <c r="B1495">
        <v>0.52644020318984897</v>
      </c>
      <c r="C1495">
        <v>-0.67196744680404596</v>
      </c>
      <c r="D1495">
        <v>-0.52088427543640103</v>
      </c>
      <c r="E1495">
        <v>-1.44662261009216E-2</v>
      </c>
      <c r="F1495">
        <v>-5.40557503700256E-2</v>
      </c>
      <c r="G1495">
        <v>-1.16842985153198E-3</v>
      </c>
      <c r="H1495">
        <v>0.109900720417499</v>
      </c>
      <c r="I1495">
        <v>-0.24606835842132499</v>
      </c>
      <c r="J1495">
        <v>1.5969662666320801</v>
      </c>
      <c r="K1495">
        <v>0.73686219374055795</v>
      </c>
      <c r="L1495">
        <v>0.79070301887385197</v>
      </c>
      <c r="M1495">
        <v>-0.97143705467786101</v>
      </c>
      <c r="N1495">
        <v>0.184263166237148</v>
      </c>
      <c r="O1495" s="1">
        <v>-9.1369193813282198E-7</v>
      </c>
      <c r="P1495">
        <v>-4.3186902255840903E-2</v>
      </c>
      <c r="Q1495">
        <v>-0.56599727058407101</v>
      </c>
    </row>
    <row r="1496" spans="1:17" x14ac:dyDescent="0.2">
      <c r="A1496" s="1">
        <v>-2.02655792236328E-6</v>
      </c>
      <c r="B1496">
        <v>0.50045937299728305</v>
      </c>
      <c r="C1496">
        <v>-0.68451529741287198</v>
      </c>
      <c r="D1496">
        <v>-0.53007483482360795</v>
      </c>
      <c r="E1496">
        <v>5.5490791797637898E-2</v>
      </c>
      <c r="F1496">
        <v>-0.122806787490844</v>
      </c>
      <c r="G1496">
        <v>-4.0470063686370801E-2</v>
      </c>
      <c r="H1496">
        <v>-1.1321130990982</v>
      </c>
      <c r="I1496">
        <v>-0.40259671211242598</v>
      </c>
      <c r="J1496">
        <v>1.71981990337371</v>
      </c>
      <c r="K1496">
        <v>0.753938586543631</v>
      </c>
      <c r="L1496">
        <v>0.75666807902449296</v>
      </c>
      <c r="M1496">
        <v>-0.93085207260435499</v>
      </c>
      <c r="N1496">
        <v>0.181588847494075</v>
      </c>
      <c r="O1496">
        <v>2.7578915260142902E-4</v>
      </c>
      <c r="P1496">
        <v>0.78386813432764801</v>
      </c>
      <c r="Q1496">
        <v>-0.53103366509827499</v>
      </c>
    </row>
    <row r="1497" spans="1:17" x14ac:dyDescent="0.2">
      <c r="A1497" s="1">
        <v>-2.02655792236328E-6</v>
      </c>
      <c r="B1497">
        <v>0.471151232719421</v>
      </c>
      <c r="C1497">
        <v>-0.68193989992141701</v>
      </c>
      <c r="D1497">
        <v>-0.55944120883941595</v>
      </c>
      <c r="E1497">
        <v>2.1017372608184801E-2</v>
      </c>
      <c r="F1497">
        <v>-0.174942731857299</v>
      </c>
      <c r="G1497">
        <v>2.1031498908996499E-2</v>
      </c>
      <c r="H1497">
        <v>-2.4041855335235498</v>
      </c>
      <c r="I1497">
        <v>-0.45879733562469399</v>
      </c>
      <c r="J1497">
        <v>1.8109494447708101</v>
      </c>
      <c r="K1497">
        <v>0.75041167868911196</v>
      </c>
      <c r="L1497">
        <v>0.69993768174412396</v>
      </c>
      <c r="M1497">
        <v>-0.86072352095925098</v>
      </c>
      <c r="N1497">
        <v>0.179746683888131</v>
      </c>
      <c r="O1497" s="1">
        <v>-7.7329384532157002E-5</v>
      </c>
      <c r="P1497">
        <v>1.9975386597864</v>
      </c>
      <c r="Q1497">
        <v>-0.45208763640175498</v>
      </c>
    </row>
    <row r="1498" spans="1:17" x14ac:dyDescent="0.2">
      <c r="A1498" s="1">
        <v>-2.02655792236328E-6</v>
      </c>
      <c r="B1498">
        <v>0.44031500816345198</v>
      </c>
      <c r="C1498">
        <v>-0.66890782117843595</v>
      </c>
      <c r="D1498">
        <v>-0.59890323877334595</v>
      </c>
      <c r="E1498">
        <v>-2.2090256214141801E-2</v>
      </c>
      <c r="F1498">
        <v>-0.10156446695327701</v>
      </c>
      <c r="G1498">
        <v>8.3000600337982094E-2</v>
      </c>
      <c r="H1498">
        <v>-2.4178614616393999</v>
      </c>
      <c r="I1498">
        <v>-0.57867896556854204</v>
      </c>
      <c r="J1498">
        <v>1.74950647354125</v>
      </c>
      <c r="K1498">
        <v>0.73273850832426302</v>
      </c>
      <c r="L1498">
        <v>0.63396309718241795</v>
      </c>
      <c r="M1498">
        <v>-0.77823437981912902</v>
      </c>
      <c r="N1498">
        <v>0.176395062394059</v>
      </c>
      <c r="O1498">
        <v>1.86218909981153E-4</v>
      </c>
      <c r="P1498">
        <v>2.4478492214129699</v>
      </c>
      <c r="Q1498">
        <v>-0.36151257376191498</v>
      </c>
    </row>
    <row r="1499" spans="1:17" x14ac:dyDescent="0.2">
      <c r="A1499" s="1">
        <v>-2.02655792236328E-6</v>
      </c>
      <c r="B1499">
        <v>0.41168797016143799</v>
      </c>
      <c r="C1499">
        <v>-0.66323995590209905</v>
      </c>
      <c r="D1499">
        <v>-0.62500065565109197</v>
      </c>
      <c r="E1499">
        <v>-1.5145719051361001E-2</v>
      </c>
      <c r="F1499">
        <v>0.21080666780471799</v>
      </c>
      <c r="G1499">
        <v>0.129132986068725</v>
      </c>
      <c r="H1499">
        <v>-0.59842622280120805</v>
      </c>
      <c r="I1499">
        <v>-0.69129443168640103</v>
      </c>
      <c r="J1499">
        <v>1.5324835777282699</v>
      </c>
      <c r="K1499">
        <v>0.72513966871375402</v>
      </c>
      <c r="L1499">
        <v>0.58246693720829001</v>
      </c>
      <c r="M1499">
        <v>-0.71936842595800798</v>
      </c>
      <c r="N1499">
        <v>0.170655123508721</v>
      </c>
      <c r="O1499">
        <v>-4.1229819523845498E-4</v>
      </c>
      <c r="P1499">
        <v>0.63397116294482503</v>
      </c>
      <c r="Q1499">
        <v>-0.30383955710291599</v>
      </c>
    </row>
    <row r="1500" spans="1:17" x14ac:dyDescent="0.2">
      <c r="A1500" s="1">
        <v>-9.5367431640625E-7</v>
      </c>
      <c r="B1500">
        <v>0.38398632407188399</v>
      </c>
      <c r="C1500">
        <v>-0.67696231603622403</v>
      </c>
      <c r="D1500">
        <v>-0.62791442871093694</v>
      </c>
      <c r="E1500">
        <v>-3.3143997192382799E-2</v>
      </c>
      <c r="F1500">
        <v>0.20702743530273399</v>
      </c>
      <c r="G1500">
        <v>0.131482124328613</v>
      </c>
      <c r="H1500">
        <v>0.65157127380371005</v>
      </c>
      <c r="I1500">
        <v>-0.56327867507934504</v>
      </c>
      <c r="J1500">
        <v>1.40482890605926</v>
      </c>
      <c r="K1500">
        <v>0.74362755307356099</v>
      </c>
      <c r="L1500">
        <v>0.54885178106297206</v>
      </c>
      <c r="M1500">
        <v>-0.68851799625867105</v>
      </c>
      <c r="N1500">
        <v>0.16322275859114399</v>
      </c>
      <c r="O1500">
        <v>-9.0219309278274202E-4</v>
      </c>
      <c r="P1500">
        <v>-0.51559497212959504</v>
      </c>
      <c r="Q1500">
        <v>-0.28101263485293398</v>
      </c>
    </row>
    <row r="1501" spans="1:17" x14ac:dyDescent="0.2">
      <c r="A1501" s="1">
        <v>-9.5367431640625E-7</v>
      </c>
      <c r="B1501">
        <v>0.35642915964126498</v>
      </c>
      <c r="C1501">
        <v>-0.69392180442810003</v>
      </c>
      <c r="D1501">
        <v>-0.62564432621002197</v>
      </c>
      <c r="E1501">
        <v>-7.9669952392578108E-3</v>
      </c>
      <c r="F1501">
        <v>-8.5644304752349798E-2</v>
      </c>
      <c r="G1501">
        <v>4.6631455421447698E-2</v>
      </c>
      <c r="H1501">
        <v>0.16088017821311901</v>
      </c>
      <c r="I1501">
        <v>-0.58893978595733598</v>
      </c>
      <c r="J1501">
        <v>1.5673336982727</v>
      </c>
      <c r="K1501">
        <v>0.76692145556681302</v>
      </c>
      <c r="L1501">
        <v>0.51784153382107301</v>
      </c>
      <c r="M1501">
        <v>-0.65967826245113004</v>
      </c>
      <c r="N1501">
        <v>0.15474309226233199</v>
      </c>
      <c r="O1501" s="1">
        <v>3.1817936907103898E-5</v>
      </c>
      <c r="P1501">
        <v>-0.14850288949988499</v>
      </c>
      <c r="Q1501">
        <v>-0.26198712062761498</v>
      </c>
    </row>
    <row r="1502" spans="1:17" x14ac:dyDescent="0.2">
      <c r="A1502" s="1">
        <v>-9.5367431640625E-7</v>
      </c>
      <c r="B1502">
        <v>0.32311272621154702</v>
      </c>
      <c r="C1502">
        <v>-0.69939923286437899</v>
      </c>
      <c r="D1502">
        <v>-0.63752555847167902</v>
      </c>
      <c r="E1502">
        <v>2.60820984840393E-2</v>
      </c>
      <c r="F1502">
        <v>-0.13251966238021801</v>
      </c>
      <c r="G1502">
        <v>-1.32798552513122E-2</v>
      </c>
      <c r="H1502">
        <v>-1.3643324375152499</v>
      </c>
      <c r="I1502">
        <v>-0.77991372346877996</v>
      </c>
      <c r="J1502">
        <v>1.94060277938842</v>
      </c>
      <c r="K1502">
        <v>0.77455663085190596</v>
      </c>
      <c r="L1502">
        <v>0.46909121575422003</v>
      </c>
      <c r="M1502">
        <v>-0.60925535280165899</v>
      </c>
      <c r="N1502">
        <v>0.14407108126211299</v>
      </c>
      <c r="O1502" s="1">
        <v>4.59003706483738E-5</v>
      </c>
      <c r="P1502">
        <v>2.0649208816953202</v>
      </c>
      <c r="Q1502">
        <v>-0.221365445689434</v>
      </c>
    </row>
    <row r="1503" spans="1:17" x14ac:dyDescent="0.2">
      <c r="A1503" s="1">
        <v>-2.02655792236328E-6</v>
      </c>
      <c r="B1503">
        <v>0.28356143832206698</v>
      </c>
      <c r="C1503">
        <v>-0.68577963113784701</v>
      </c>
      <c r="D1503">
        <v>-0.67029780149459794</v>
      </c>
      <c r="E1503">
        <v>-1.38300657272338E-3</v>
      </c>
      <c r="F1503">
        <v>-0.20081150531768799</v>
      </c>
      <c r="G1503">
        <v>1.9858837127685498E-2</v>
      </c>
      <c r="H1503">
        <v>-2.50458359718322</v>
      </c>
      <c r="I1503">
        <v>-0.88224303722381503</v>
      </c>
      <c r="J1503">
        <v>2.1670746803283598</v>
      </c>
      <c r="K1503">
        <v>0.75567437068308196</v>
      </c>
      <c r="L1503">
        <v>0.40020764307722001</v>
      </c>
      <c r="M1503">
        <v>-0.534346403614541</v>
      </c>
      <c r="N1503">
        <v>0.13034655192163899</v>
      </c>
      <c r="O1503" s="1">
        <v>5.5152683690917899E-6</v>
      </c>
      <c r="P1503">
        <v>4.7884796874547604</v>
      </c>
      <c r="Q1503">
        <v>-0.16160059750026701</v>
      </c>
    </row>
    <row r="1504" spans="1:17" x14ac:dyDescent="0.2">
      <c r="A1504" s="1">
        <v>-9.5367431640625E-7</v>
      </c>
      <c r="B1504">
        <v>0.24154339730739499</v>
      </c>
      <c r="C1504">
        <v>-0.66055226325988703</v>
      </c>
      <c r="D1504">
        <v>-0.71086388826370195</v>
      </c>
      <c r="E1504">
        <v>-3.3034086227416902E-2</v>
      </c>
      <c r="F1504">
        <v>-0.102961540222167</v>
      </c>
      <c r="G1504">
        <v>4.9011528491973801E-2</v>
      </c>
      <c r="H1504">
        <v>-2.65715384483337</v>
      </c>
      <c r="I1504">
        <v>-0.85032498836517301</v>
      </c>
      <c r="J1504">
        <v>2.2059011459350502</v>
      </c>
      <c r="K1504">
        <v>0.72155412208090697</v>
      </c>
      <c r="L1504">
        <v>0.32754894978098498</v>
      </c>
      <c r="M1504">
        <v>-0.452164591323654</v>
      </c>
      <c r="N1504">
        <v>0.113419781947363</v>
      </c>
      <c r="O1504">
        <v>1.66699990665158E-4</v>
      </c>
      <c r="P1504">
        <v>4.9841107974416898</v>
      </c>
      <c r="Q1504">
        <v>-0.10686652151411399</v>
      </c>
    </row>
    <row r="1505" spans="1:17" x14ac:dyDescent="0.2">
      <c r="A1505" s="1">
        <v>-2.02655792236328E-6</v>
      </c>
      <c r="B1505">
        <v>0.20083363354205999</v>
      </c>
      <c r="C1505">
        <v>-0.63446581363677901</v>
      </c>
      <c r="D1505">
        <v>-0.74640405178070002</v>
      </c>
      <c r="E1505">
        <v>3.9322763681411702E-2</v>
      </c>
      <c r="F1505">
        <v>2.6820302009582499E-2</v>
      </c>
      <c r="G1505">
        <v>6.0717761516571003E-2</v>
      </c>
      <c r="H1505">
        <v>-2.2307674884796098</v>
      </c>
      <c r="I1505">
        <v>-0.99224442243576005</v>
      </c>
      <c r="J1505">
        <v>2.11230039596557</v>
      </c>
      <c r="K1505">
        <v>0.68731720971907895</v>
      </c>
      <c r="L1505">
        <v>0.26284320499111102</v>
      </c>
      <c r="M1505">
        <v>-0.379993611491172</v>
      </c>
      <c r="N1505">
        <v>9.5108352850514805E-2</v>
      </c>
      <c r="O1505" s="1">
        <v>6.4035889900659096E-5</v>
      </c>
      <c r="P1505">
        <v>4.6755063718237198</v>
      </c>
      <c r="Q1505">
        <v>-6.8648376007626202E-2</v>
      </c>
    </row>
    <row r="1506" spans="1:17" x14ac:dyDescent="0.2">
      <c r="A1506" s="1">
        <v>-1.9073486328125E-6</v>
      </c>
      <c r="B1506">
        <v>0.15743006765842399</v>
      </c>
      <c r="C1506">
        <v>-0.60976970195770197</v>
      </c>
      <c r="D1506">
        <v>-0.776786148548126</v>
      </c>
      <c r="E1506">
        <v>9.1576755046844399E-2</v>
      </c>
      <c r="F1506">
        <v>6.7279160022735596E-2</v>
      </c>
      <c r="G1506">
        <v>7.2911560535430894E-2</v>
      </c>
      <c r="H1506">
        <v>-2.1006646156311</v>
      </c>
      <c r="I1506">
        <v>-1.21645212173461</v>
      </c>
      <c r="J1506">
        <v>2.0905508995056099</v>
      </c>
      <c r="K1506">
        <v>0.65576997541638204</v>
      </c>
      <c r="L1506">
        <v>0.19996008259296899</v>
      </c>
      <c r="M1506">
        <v>-0.31519378672983001</v>
      </c>
      <c r="N1506">
        <v>7.4568429480951201E-2</v>
      </c>
      <c r="O1506">
        <v>4.49223228610565E-4</v>
      </c>
      <c r="P1506">
        <v>5.3421058164805499</v>
      </c>
      <c r="Q1506">
        <v>-4.1330673641695098E-2</v>
      </c>
    </row>
    <row r="1507" spans="1:17" x14ac:dyDescent="0.2">
      <c r="A1507" s="1">
        <v>-2.02655792236328E-6</v>
      </c>
      <c r="B1507">
        <v>0.113827548921108</v>
      </c>
      <c r="C1507">
        <v>-0.58105564117431596</v>
      </c>
      <c r="D1507">
        <v>-0.80586457252502397</v>
      </c>
      <c r="E1507">
        <v>6.8987011909484794E-2</v>
      </c>
      <c r="F1507">
        <v>3.3323168754577602E-3</v>
      </c>
      <c r="G1507">
        <v>7.5973987579345703E-2</v>
      </c>
      <c r="H1507">
        <v>-2.2347352504730198</v>
      </c>
      <c r="I1507">
        <v>-1.27635025978088</v>
      </c>
      <c r="J1507">
        <v>1.93035888671875</v>
      </c>
      <c r="K1507">
        <v>0.62002515119308599</v>
      </c>
      <c r="L1507">
        <v>0.140320701130356</v>
      </c>
      <c r="M1507">
        <v>-0.25676775777005201</v>
      </c>
      <c r="N1507">
        <v>5.3299995181777797E-2</v>
      </c>
      <c r="O1507" s="1">
        <v>1.74654004754519E-5</v>
      </c>
      <c r="P1507">
        <v>5.5059721450943897</v>
      </c>
      <c r="Q1507">
        <v>-2.2339401907993599E-2</v>
      </c>
    </row>
    <row r="1508" spans="1:17" x14ac:dyDescent="0.2">
      <c r="A1508" s="1">
        <v>-1.07288360595703E-6</v>
      </c>
      <c r="B1508">
        <v>7.09203630685806E-2</v>
      </c>
      <c r="C1508">
        <v>-0.54706734418868996</v>
      </c>
      <c r="D1508">
        <v>-0.83407890796661299</v>
      </c>
      <c r="E1508">
        <v>2.0616471767425499E-2</v>
      </c>
      <c r="F1508">
        <v>-3.44098210334777E-2</v>
      </c>
      <c r="G1508">
        <v>2.3042321205139101E-2</v>
      </c>
      <c r="H1508">
        <v>-2.27065777778625</v>
      </c>
      <c r="I1508">
        <v>-1.3478373289108201</v>
      </c>
      <c r="J1508">
        <v>1.82183361053466</v>
      </c>
      <c r="K1508">
        <v>0.578856784729324</v>
      </c>
      <c r="L1508">
        <v>8.4824333243299799E-2</v>
      </c>
      <c r="M1508">
        <v>-0.20510607892286101</v>
      </c>
      <c r="N1508">
        <v>3.2360772525364997E-2</v>
      </c>
      <c r="O1508" s="1">
        <v>-1.6346432436965701E-5</v>
      </c>
      <c r="P1508">
        <v>5.5756804350734903</v>
      </c>
      <c r="Q1508">
        <v>-1.00709424617733E-2</v>
      </c>
    </row>
    <row r="1509" spans="1:17" x14ac:dyDescent="0.2">
      <c r="A1509" s="1">
        <v>-1.07288360595703E-6</v>
      </c>
      <c r="B1509">
        <v>-1.0477658361196501E-2</v>
      </c>
      <c r="C1509">
        <v>-0.49326691031455899</v>
      </c>
      <c r="D1509">
        <v>-0.86981493234634399</v>
      </c>
      <c r="E1509">
        <v>7.3954630643129297E-3</v>
      </c>
      <c r="F1509">
        <v>1.8448323011398302E-2</v>
      </c>
      <c r="G1509">
        <v>-2.0246684551239E-2</v>
      </c>
      <c r="H1509">
        <v>-0.71999406814575195</v>
      </c>
      <c r="I1509">
        <v>-1.3866496086120601</v>
      </c>
      <c r="J1509">
        <v>1.44328153133392</v>
      </c>
      <c r="K1509">
        <v>0.51584135350631199</v>
      </c>
      <c r="L1509">
        <v>-1.20452651519456E-2</v>
      </c>
      <c r="M1509">
        <v>-0.124810712316511</v>
      </c>
      <c r="N1509">
        <v>-4.49544900357415E-3</v>
      </c>
      <c r="O1509" s="1">
        <v>-2.7623339618672398E-6</v>
      </c>
      <c r="P1509">
        <v>1.4409426832168899</v>
      </c>
      <c r="Q1509">
        <v>7.7550460613827498E-4</v>
      </c>
    </row>
    <row r="1510" spans="1:17" x14ac:dyDescent="0.2">
      <c r="A1510" s="1">
        <v>-2.02655792236328E-6</v>
      </c>
      <c r="B1510">
        <v>-4.79982532560825E-2</v>
      </c>
      <c r="C1510">
        <v>-0.48458611965179399</v>
      </c>
      <c r="D1510">
        <v>-0.87342572212219205</v>
      </c>
      <c r="E1510">
        <v>5.5048242211341802E-2</v>
      </c>
      <c r="F1510">
        <v>6.3447862863540594E-2</v>
      </c>
      <c r="G1510">
        <v>5.8529019355773898E-2</v>
      </c>
      <c r="H1510">
        <v>-0.33066645264625499</v>
      </c>
      <c r="I1510">
        <v>-1.46394407749176</v>
      </c>
      <c r="J1510">
        <v>1.2436666488647401</v>
      </c>
      <c r="K1510">
        <v>0.50588995336979303</v>
      </c>
      <c r="L1510">
        <v>-5.4898800837910398E-2</v>
      </c>
      <c r="M1510">
        <v>-9.4571830317343897E-2</v>
      </c>
      <c r="N1510">
        <v>-2.03152598020577E-2</v>
      </c>
      <c r="O1510">
        <v>2.0442391508833501E-4</v>
      </c>
      <c r="P1510">
        <v>0.60203066286851203</v>
      </c>
      <c r="Q1510">
        <v>2.6265199702921E-3</v>
      </c>
    </row>
    <row r="1511" spans="1:17" x14ac:dyDescent="0.2">
      <c r="A1511" s="1">
        <v>-1.07288360595703E-6</v>
      </c>
      <c r="B1511">
        <v>-8.4539279341697596E-2</v>
      </c>
      <c r="C1511">
        <v>-0.47612386941909701</v>
      </c>
      <c r="D1511">
        <v>-0.87530517578125</v>
      </c>
      <c r="E1511">
        <v>5.6479141116142197E-2</v>
      </c>
      <c r="F1511">
        <v>-0.114585280418396</v>
      </c>
      <c r="G1511">
        <v>4.3455898761749198E-2</v>
      </c>
      <c r="H1511">
        <v>-0.49591845273971502</v>
      </c>
      <c r="I1511">
        <v>-1.38152003288269</v>
      </c>
      <c r="J1511">
        <v>1.16855120658874</v>
      </c>
      <c r="K1511">
        <v>0.496241621959646</v>
      </c>
      <c r="L1511">
        <v>-9.6283988896196701E-2</v>
      </c>
      <c r="M1511">
        <v>-6.8314658895483105E-2</v>
      </c>
      <c r="N1511">
        <v>-3.52320563801964E-2</v>
      </c>
      <c r="O1511">
        <v>-2.8123259365919799E-4</v>
      </c>
      <c r="P1511">
        <v>0.80059929505701699</v>
      </c>
      <c r="Q1511">
        <v>3.26408279233648E-3</v>
      </c>
    </row>
    <row r="1512" spans="1:17" x14ac:dyDescent="0.2">
      <c r="A1512" s="1">
        <v>-1.9073486328125E-6</v>
      </c>
      <c r="B1512">
        <v>-0.118899919092655</v>
      </c>
      <c r="C1512">
        <v>-0.45905882120132402</v>
      </c>
      <c r="D1512">
        <v>-0.88041341304778997</v>
      </c>
      <c r="E1512">
        <v>-3.1825326383113799E-2</v>
      </c>
      <c r="F1512">
        <v>-0.10230794548988301</v>
      </c>
      <c r="G1512">
        <v>1.8977463245391801E-2</v>
      </c>
      <c r="H1512">
        <v>-1.17693507671356</v>
      </c>
      <c r="I1512">
        <v>-1.15839219093322</v>
      </c>
      <c r="J1512">
        <v>1.3371119499206501</v>
      </c>
      <c r="K1512">
        <v>0.47693550906328402</v>
      </c>
      <c r="L1512">
        <v>-0.134237931033547</v>
      </c>
      <c r="M1512">
        <v>-4.1802372189722901E-2</v>
      </c>
      <c r="N1512">
        <v>-4.8054774830069098E-2</v>
      </c>
      <c r="O1512" s="1">
        <v>6.1790312072290701E-5</v>
      </c>
      <c r="P1512">
        <v>1.8229547888014499</v>
      </c>
      <c r="Q1512">
        <v>2.6763064179885698E-3</v>
      </c>
    </row>
    <row r="1513" spans="1:17" x14ac:dyDescent="0.2">
      <c r="A1513" s="1">
        <v>-2.02655792236328E-6</v>
      </c>
      <c r="B1513">
        <v>-0.150367707014083</v>
      </c>
      <c r="C1513">
        <v>-0.43234857916831898</v>
      </c>
      <c r="D1513">
        <v>-0.88908058404922397</v>
      </c>
      <c r="E1513">
        <v>-2.4782270193099902E-3</v>
      </c>
      <c r="F1513">
        <v>-3.9403557777404702E-2</v>
      </c>
      <c r="G1513">
        <v>-8.9786946773528997E-2</v>
      </c>
      <c r="H1513">
        <v>-1.3323662281036299</v>
      </c>
      <c r="I1513">
        <v>-1.1946545839309599</v>
      </c>
      <c r="J1513">
        <v>1.1223713159561099</v>
      </c>
      <c r="K1513">
        <v>0.44709573691256899</v>
      </c>
      <c r="L1513">
        <v>-0.167541749187819</v>
      </c>
      <c r="M1513">
        <v>-1.89308697358361E-2</v>
      </c>
      <c r="N1513">
        <v>-5.7800252993956899E-2</v>
      </c>
      <c r="O1513" s="1">
        <v>-8.7677816862573599E-6</v>
      </c>
      <c r="P1513">
        <v>1.7864979774244101</v>
      </c>
      <c r="Q1513">
        <v>1.41805847986886E-3</v>
      </c>
    </row>
    <row r="1514" spans="1:17" x14ac:dyDescent="0.2">
      <c r="A1514" s="1">
        <v>-9.5367431640625E-7</v>
      </c>
      <c r="B1514">
        <v>-0.18094034492969499</v>
      </c>
      <c r="C1514">
        <v>-0.40855929255485501</v>
      </c>
      <c r="D1514">
        <v>-0.894617199897766</v>
      </c>
      <c r="E1514">
        <v>-3.1429842114448499E-2</v>
      </c>
      <c r="F1514">
        <v>-8.4997862577438299E-2</v>
      </c>
      <c r="G1514">
        <v>-8.0099940299987696E-2</v>
      </c>
      <c r="H1514">
        <v>-0.949080049991607</v>
      </c>
      <c r="I1514">
        <v>-1.18025338649749</v>
      </c>
      <c r="J1514">
        <v>1.0702642202377299</v>
      </c>
      <c r="K1514">
        <v>0.42087504094262401</v>
      </c>
      <c r="L1514">
        <v>-0.199562403625373</v>
      </c>
      <c r="M1514" s="1">
        <v>5.84023895855278E-5</v>
      </c>
      <c r="N1514">
        <v>-6.6134450646896395E-2</v>
      </c>
      <c r="O1514">
        <v>-2.1398453952328999E-4</v>
      </c>
      <c r="P1514">
        <v>1.19886175667934</v>
      </c>
      <c r="Q1514" s="1">
        <v>-4.9052654553952502E-6</v>
      </c>
    </row>
    <row r="1515" spans="1:17" x14ac:dyDescent="0.2">
      <c r="A1515" s="1">
        <v>-2.02655792236328E-6</v>
      </c>
      <c r="B1515">
        <v>-0.20920257270336101</v>
      </c>
      <c r="C1515">
        <v>-0.39013165235519398</v>
      </c>
      <c r="D1515">
        <v>-0.89667809009552002</v>
      </c>
      <c r="E1515">
        <v>-7.4115395545959397E-4</v>
      </c>
      <c r="F1515">
        <v>-1.13998353481292E-2</v>
      </c>
      <c r="G1515">
        <v>3.2663464546203599E-2</v>
      </c>
      <c r="H1515">
        <v>-0.66349202394485396</v>
      </c>
      <c r="I1515">
        <v>-1.0922476053237899</v>
      </c>
      <c r="J1515">
        <v>0.94094222784042303</v>
      </c>
      <c r="K1515">
        <v>0.40077458299789898</v>
      </c>
      <c r="L1515">
        <v>-0.22920833784733699</v>
      </c>
      <c r="M1515">
        <v>1.7848293778426901E-2</v>
      </c>
      <c r="N1515">
        <v>-7.3183768018728196E-2</v>
      </c>
      <c r="O1515" s="1">
        <v>2.75974691800247E-7</v>
      </c>
      <c r="P1515">
        <v>0.68189855007728895</v>
      </c>
      <c r="Q1515">
        <v>-1.6395599019559E-3</v>
      </c>
    </row>
    <row r="1516" spans="1:17" x14ac:dyDescent="0.2">
      <c r="A1516" s="1">
        <v>-2.02655792236328E-6</v>
      </c>
      <c r="B1516">
        <v>-0.20920257270336101</v>
      </c>
      <c r="C1516">
        <v>-0.39013165235519398</v>
      </c>
      <c r="D1516">
        <v>-0.89667809009552002</v>
      </c>
      <c r="E1516">
        <v>-7.4115395545959397E-4</v>
      </c>
      <c r="F1516">
        <v>-1.13998353481292E-2</v>
      </c>
      <c r="G1516">
        <v>3.2663464546203599E-2</v>
      </c>
      <c r="H1516">
        <v>-0.66349202394485396</v>
      </c>
      <c r="I1516">
        <v>-1.0922476053237899</v>
      </c>
      <c r="J1516">
        <v>0.94094222784042303</v>
      </c>
      <c r="K1516">
        <v>0.40077458299789898</v>
      </c>
      <c r="L1516">
        <v>-0.22920833784733699</v>
      </c>
      <c r="M1516">
        <v>1.7848293778426901E-2</v>
      </c>
      <c r="N1516">
        <v>-7.3183768018728196E-2</v>
      </c>
      <c r="O1516" s="1">
        <v>2.75974691800247E-7</v>
      </c>
      <c r="P1516">
        <v>0.68189855007728895</v>
      </c>
      <c r="Q1516">
        <v>-1.6395599019559E-3</v>
      </c>
    </row>
    <row r="1517" spans="1:17" x14ac:dyDescent="0.2">
      <c r="A1517" s="1">
        <v>-2.02655792236328E-6</v>
      </c>
      <c r="B1517">
        <v>-0.23560580611228901</v>
      </c>
      <c r="C1517">
        <v>-0.37589660286903298</v>
      </c>
      <c r="D1517">
        <v>-0.89620959758758501</v>
      </c>
      <c r="E1517">
        <v>4.2935267090797397E-2</v>
      </c>
      <c r="F1517">
        <v>-9.9184513092040998E-3</v>
      </c>
      <c r="G1517">
        <v>4.6889185905456501E-2</v>
      </c>
      <c r="H1517">
        <v>-0.52062910795211703</v>
      </c>
      <c r="I1517">
        <v>-1.12941241264343</v>
      </c>
      <c r="J1517">
        <v>0.82714956998824996</v>
      </c>
      <c r="K1517">
        <v>0.38536414980091399</v>
      </c>
      <c r="L1517">
        <v>-0.25707447202374401</v>
      </c>
      <c r="M1517">
        <v>3.3344970805500501E-2</v>
      </c>
      <c r="N1517">
        <v>-7.9371388911539095E-2</v>
      </c>
      <c r="O1517" s="1">
        <v>-1.9967823403689101E-5</v>
      </c>
      <c r="P1517">
        <v>0.48636806379759001</v>
      </c>
      <c r="Q1517">
        <v>-3.3033957376742201E-3</v>
      </c>
    </row>
    <row r="1518" spans="1:17" x14ac:dyDescent="0.2">
      <c r="A1518" s="1">
        <v>-9.5367431640625E-7</v>
      </c>
      <c r="B1518">
        <v>-0.26143825054168701</v>
      </c>
      <c r="C1518">
        <v>-0.36288294196128801</v>
      </c>
      <c r="D1518">
        <v>-0.89440816640853804</v>
      </c>
      <c r="E1518">
        <v>-3.4060955047607401E-2</v>
      </c>
      <c r="F1518">
        <v>-8.8773816823959295E-2</v>
      </c>
      <c r="G1518">
        <v>-5.1393568515777498E-2</v>
      </c>
      <c r="H1518">
        <v>-0.56279236078262296</v>
      </c>
      <c r="I1518">
        <v>-1.0789040327072099</v>
      </c>
      <c r="J1518">
        <v>0.785170018672943</v>
      </c>
      <c r="K1518">
        <v>0.37135987535678699</v>
      </c>
      <c r="L1518">
        <v>-0.28438053006837799</v>
      </c>
      <c r="M1518">
        <v>4.68571594441443E-2</v>
      </c>
      <c r="N1518">
        <v>-8.4853827810890806E-2</v>
      </c>
      <c r="O1518">
        <v>-1.55399811576411E-4</v>
      </c>
      <c r="P1518">
        <v>0.476754409045058</v>
      </c>
      <c r="Q1518">
        <v>-4.9484683188019997E-3</v>
      </c>
    </row>
    <row r="1519" spans="1:17" x14ac:dyDescent="0.2">
      <c r="A1519" s="1">
        <v>-1.07288360595703E-6</v>
      </c>
      <c r="B1519">
        <v>-0.285167336463928</v>
      </c>
      <c r="C1519">
        <v>-0.34681746363639798</v>
      </c>
      <c r="D1519">
        <v>-0.89353078603744496</v>
      </c>
      <c r="E1519">
        <v>-8.8761895895004203E-2</v>
      </c>
      <c r="F1519">
        <v>-0.100490808486938</v>
      </c>
      <c r="G1519">
        <v>-0.135492384433746</v>
      </c>
      <c r="H1519">
        <v>-0.71336799860000599</v>
      </c>
      <c r="I1519">
        <v>-0.97253710031509399</v>
      </c>
      <c r="J1519">
        <v>0.75470012426376298</v>
      </c>
      <c r="K1519">
        <v>0.35417581525236802</v>
      </c>
      <c r="L1519">
        <v>-0.30892865556828503</v>
      </c>
      <c r="M1519">
        <v>5.8694553234889202E-2</v>
      </c>
      <c r="N1519">
        <v>-8.83710992999613E-2</v>
      </c>
      <c r="O1519">
        <v>-1.20855883033644E-3</v>
      </c>
      <c r="P1519">
        <v>0.52359347099398101</v>
      </c>
      <c r="Q1519">
        <v>-6.4220679723470996E-3</v>
      </c>
    </row>
    <row r="1520" spans="1:17" x14ac:dyDescent="0.2">
      <c r="A1520" s="1">
        <v>-1.9073486328125E-6</v>
      </c>
      <c r="B1520">
        <v>-0.30686378479003901</v>
      </c>
      <c r="C1520">
        <v>-0.32990902662277199</v>
      </c>
      <c r="D1520">
        <v>-0.89274555444717396</v>
      </c>
      <c r="E1520">
        <v>-5.4766595363616902E-2</v>
      </c>
      <c r="F1520">
        <v>-9.4175428152084295E-2</v>
      </c>
      <c r="G1520">
        <v>-0.114396512508392</v>
      </c>
      <c r="H1520">
        <v>-0.69156342744827204</v>
      </c>
      <c r="I1520">
        <v>-0.87248200178146296</v>
      </c>
      <c r="J1520">
        <v>0.71736073493957497</v>
      </c>
      <c r="K1520">
        <v>0.33620719466318899</v>
      </c>
      <c r="L1520">
        <v>-0.33107853049941599</v>
      </c>
      <c r="M1520">
        <v>6.8722088190619507E-2</v>
      </c>
      <c r="N1520">
        <v>-9.0379000025297307E-2</v>
      </c>
      <c r="O1520">
        <v>-5.9001918231963205E-4</v>
      </c>
      <c r="P1520">
        <v>0.43283871245445299</v>
      </c>
      <c r="Q1520">
        <v>-7.6495232557628398E-3</v>
      </c>
    </row>
    <row r="1521" spans="1:17" x14ac:dyDescent="0.2">
      <c r="A1521" s="1">
        <v>-2.02655792236328E-6</v>
      </c>
      <c r="B1521">
        <v>-0.32535460591316201</v>
      </c>
      <c r="C1521">
        <v>-0.31547054648399298</v>
      </c>
      <c r="D1521">
        <v>-0.89141613245010298</v>
      </c>
      <c r="E1521">
        <v>-2.2069573402404698E-2</v>
      </c>
      <c r="F1521">
        <v>-3.4837722778320299E-2</v>
      </c>
      <c r="G1521">
        <v>-7.2360038757324201E-3</v>
      </c>
      <c r="H1521">
        <v>-0.44087570905685403</v>
      </c>
      <c r="I1521">
        <v>-0.71649032831192005</v>
      </c>
      <c r="J1521">
        <v>0.61689734458923295</v>
      </c>
      <c r="K1521">
        <v>0.32095248352029698</v>
      </c>
      <c r="L1521">
        <v>-0.34996270263462798</v>
      </c>
      <c r="M1521">
        <v>7.8040466156908905E-2</v>
      </c>
      <c r="N1521">
        <v>-9.1494769387210295E-2</v>
      </c>
      <c r="O1521" s="1">
        <v>-5.56342820855931E-6</v>
      </c>
      <c r="P1521">
        <v>0.19486749588434099</v>
      </c>
      <c r="Q1521">
        <v>-8.7656143022425796E-3</v>
      </c>
    </row>
    <row r="1522" spans="1:17" x14ac:dyDescent="0.2">
      <c r="A1522" s="1">
        <v>-2.98023223876953E-6</v>
      </c>
      <c r="B1522">
        <v>-0.35272479057312001</v>
      </c>
      <c r="C1522">
        <v>-0.30417174100875799</v>
      </c>
      <c r="D1522">
        <v>-0.88490945100784302</v>
      </c>
      <c r="E1522">
        <v>-6.3577234745025593E-2</v>
      </c>
      <c r="F1522">
        <v>-4.8654258251190102E-2</v>
      </c>
      <c r="G1522">
        <v>-9.3607306480407701E-2</v>
      </c>
      <c r="H1522">
        <v>0.17852897942066101</v>
      </c>
      <c r="I1522">
        <v>-0.492960125207901</v>
      </c>
      <c r="J1522">
        <v>0.21066653728485099</v>
      </c>
      <c r="K1522">
        <v>0.30906886101556102</v>
      </c>
      <c r="L1522">
        <v>-0.37929877494507502</v>
      </c>
      <c r="M1522">
        <v>9.2451636605071302E-2</v>
      </c>
      <c r="N1522">
        <v>-9.4940973673334206E-2</v>
      </c>
      <c r="O1522">
        <v>-2.8955578050895601E-4</v>
      </c>
      <c r="P1522">
        <v>-1.8540270682281201E-2</v>
      </c>
      <c r="Q1522">
        <v>-1.08380536192894E-2</v>
      </c>
    </row>
    <row r="1523" spans="1:17" x14ac:dyDescent="0.2">
      <c r="A1523" s="1">
        <v>-2.02655792236328E-6</v>
      </c>
      <c r="B1523">
        <v>-0.35889855027198703</v>
      </c>
      <c r="C1523">
        <v>-0.30889934301376298</v>
      </c>
      <c r="D1523">
        <v>-0.88077980279922397</v>
      </c>
      <c r="E1523">
        <v>-0.122253358364105</v>
      </c>
      <c r="F1523">
        <v>-5.1113605499267502E-2</v>
      </c>
      <c r="G1523">
        <v>-0.17804396152496299</v>
      </c>
      <c r="H1523">
        <v>0.41026788949966397</v>
      </c>
      <c r="I1523">
        <v>-0.14962789416313099</v>
      </c>
      <c r="J1523">
        <v>8.8068887591362E-2</v>
      </c>
      <c r="K1523">
        <v>0.314035550583598</v>
      </c>
      <c r="L1523">
        <v>-0.38693642618506002</v>
      </c>
      <c r="M1523">
        <v>9.7410725480121405E-2</v>
      </c>
      <c r="N1523">
        <v>-9.7646354909305094E-2</v>
      </c>
      <c r="O1523">
        <v>-1.1125628748220001E-3</v>
      </c>
      <c r="P1523">
        <v>-5.4063306290921698E-3</v>
      </c>
      <c r="Q1523">
        <v>-1.1836551972656199E-2</v>
      </c>
    </row>
    <row r="1524" spans="1:17" x14ac:dyDescent="0.2">
      <c r="A1524" s="1">
        <v>-2.02655792236328E-6</v>
      </c>
      <c r="B1524">
        <v>-0.35566040873527499</v>
      </c>
      <c r="C1524">
        <v>-0.32105296850204401</v>
      </c>
      <c r="D1524">
        <v>-0.87774181365966797</v>
      </c>
      <c r="E1524">
        <v>-4.0668040513992303E-2</v>
      </c>
      <c r="F1524">
        <v>-5.65991401672363E-2</v>
      </c>
      <c r="G1524">
        <v>-0.16733378171920699</v>
      </c>
      <c r="H1524">
        <v>0.28719457983970598</v>
      </c>
      <c r="I1524">
        <v>0.27225118875503501</v>
      </c>
      <c r="J1524">
        <v>5.7214297354221302E-2</v>
      </c>
      <c r="K1524">
        <v>0.32684111130881799</v>
      </c>
      <c r="L1524">
        <v>-0.384980530348707</v>
      </c>
      <c r="M1524">
        <v>0.106983689651062</v>
      </c>
      <c r="N1524">
        <v>-0.100225677521164</v>
      </c>
      <c r="O1524">
        <v>-3.8516490373053497E-4</v>
      </c>
      <c r="P1524">
        <v>4.4735324585482399E-3</v>
      </c>
      <c r="Q1524">
        <v>-1.34614863978931E-2</v>
      </c>
    </row>
    <row r="1525" spans="1:17" x14ac:dyDescent="0.2">
      <c r="A1525" s="1">
        <v>-2.02655792236328E-6</v>
      </c>
      <c r="B1525">
        <v>-0.35566040873527499</v>
      </c>
      <c r="C1525">
        <v>-0.32105296850204401</v>
      </c>
      <c r="D1525">
        <v>-0.87774181365966797</v>
      </c>
      <c r="E1525">
        <v>-4.0668040513992303E-2</v>
      </c>
      <c r="F1525">
        <v>-5.65991401672363E-2</v>
      </c>
      <c r="G1525">
        <v>-0.16733378171920699</v>
      </c>
      <c r="H1525">
        <v>0.28719457983970598</v>
      </c>
      <c r="I1525">
        <v>0.27225118875503501</v>
      </c>
      <c r="J1525">
        <v>5.7214297354221302E-2</v>
      </c>
      <c r="K1525">
        <v>0.32684111130881799</v>
      </c>
      <c r="L1525">
        <v>-0.384980530348707</v>
      </c>
      <c r="M1525">
        <v>0.106983689651062</v>
      </c>
      <c r="N1525">
        <v>-0.100225677521164</v>
      </c>
      <c r="O1525">
        <v>-3.8516490373053497E-4</v>
      </c>
      <c r="P1525">
        <v>4.4735324585482399E-3</v>
      </c>
      <c r="Q1525">
        <v>-1.34614863978931E-2</v>
      </c>
    </row>
    <row r="1526" spans="1:17" x14ac:dyDescent="0.2">
      <c r="A1526" s="1">
        <v>-1.07288360595703E-6</v>
      </c>
      <c r="B1526">
        <v>-0.35160297155380199</v>
      </c>
      <c r="C1526">
        <v>-0.326194196939468</v>
      </c>
      <c r="D1526">
        <v>-0.87748092412948597</v>
      </c>
      <c r="E1526">
        <v>3.0103564262390099E-2</v>
      </c>
      <c r="F1526">
        <v>1.75118446350097E-2</v>
      </c>
      <c r="G1526">
        <v>-7.2608709335327107E-2</v>
      </c>
      <c r="H1526">
        <v>0.30584380030632002</v>
      </c>
      <c r="I1526">
        <v>0.17290550470352101</v>
      </c>
      <c r="J1526">
        <v>1.3676518574357E-2</v>
      </c>
      <c r="K1526">
        <v>0.332274733566847</v>
      </c>
      <c r="L1526">
        <v>-0.38110612038966801</v>
      </c>
      <c r="M1526">
        <v>0.109899508045082</v>
      </c>
      <c r="N1526">
        <v>-0.100639032123668</v>
      </c>
      <c r="O1526" s="1">
        <v>-3.8277056358525702E-5</v>
      </c>
      <c r="P1526">
        <v>7.2324270358722204E-4</v>
      </c>
      <c r="Q1526">
        <v>-1.39167873167846E-2</v>
      </c>
    </row>
    <row r="1527" spans="1:17" x14ac:dyDescent="0.2">
      <c r="A1527" s="1">
        <v>-2.02655792236328E-6</v>
      </c>
      <c r="B1527">
        <v>-0.350660800933837</v>
      </c>
      <c r="C1527">
        <v>-0.33056229352951</v>
      </c>
      <c r="D1527">
        <v>-0.87622231245040805</v>
      </c>
      <c r="E1527">
        <v>5.1805317401885903E-2</v>
      </c>
      <c r="F1527">
        <v>-2.2294253110885599E-2</v>
      </c>
      <c r="G1527">
        <v>1.7029345035552899E-2</v>
      </c>
      <c r="H1527">
        <v>0.24153083562850899</v>
      </c>
      <c r="I1527">
        <v>-1.6211342066526399E-2</v>
      </c>
      <c r="J1527">
        <v>0.10770495980978</v>
      </c>
      <c r="K1527">
        <v>0.33689930478451702</v>
      </c>
      <c r="L1527">
        <v>-0.38067544797770803</v>
      </c>
      <c r="M1527">
        <v>0.113130052503263</v>
      </c>
      <c r="N1527">
        <v>-0.101567518420978</v>
      </c>
      <c r="O1527" s="1">
        <v>-1.9668226964465301E-5</v>
      </c>
      <c r="P1527">
        <v>-4.2172297019648503E-4</v>
      </c>
      <c r="Q1527">
        <v>-1.45088493379582E-2</v>
      </c>
    </row>
    <row r="1528" spans="1:17" x14ac:dyDescent="0.2">
      <c r="A1528" s="1">
        <v>-2.02655792236328E-6</v>
      </c>
      <c r="B1528">
        <v>-0.352797091007232</v>
      </c>
      <c r="C1528">
        <v>-0.33409506082534701</v>
      </c>
      <c r="D1528">
        <v>-0.87402212619781405</v>
      </c>
      <c r="E1528">
        <v>4.4191300868988002E-2</v>
      </c>
      <c r="F1528">
        <v>3.2889515161514199E-2</v>
      </c>
      <c r="G1528">
        <v>7.3773860931396401E-2</v>
      </c>
      <c r="H1528">
        <v>0.29904624819755499</v>
      </c>
      <c r="I1528">
        <v>-0.141009122133255</v>
      </c>
      <c r="J1528">
        <v>8.0925218760967199E-2</v>
      </c>
      <c r="K1528">
        <v>0.34064495452465798</v>
      </c>
      <c r="L1528">
        <v>-0.383647053394505</v>
      </c>
      <c r="M1528">
        <v>0.117153873675873</v>
      </c>
      <c r="N1528">
        <v>-0.103019035081601</v>
      </c>
      <c r="O1528">
        <v>1.0722517662489301E-4</v>
      </c>
      <c r="P1528">
        <v>-3.4124747698788E-3</v>
      </c>
      <c r="Q1528">
        <v>-1.53105390233945E-2</v>
      </c>
    </row>
    <row r="1529" spans="1:17" x14ac:dyDescent="0.2">
      <c r="A1529" s="1">
        <v>-2.02655792236328E-6</v>
      </c>
      <c r="B1529">
        <v>-0.36192846298217701</v>
      </c>
      <c r="C1529">
        <v>-0.349714875221252</v>
      </c>
      <c r="D1529">
        <v>-0.86412227153777998</v>
      </c>
      <c r="E1529">
        <v>3.1426429748535101E-2</v>
      </c>
      <c r="F1529">
        <v>-1.1457473039627001E-2</v>
      </c>
      <c r="G1529">
        <v>0.10186821222305199</v>
      </c>
      <c r="H1529">
        <v>0.47277182340621898</v>
      </c>
      <c r="I1529">
        <v>-0.333170026540756</v>
      </c>
      <c r="J1529">
        <v>2.0852457731962201E-2</v>
      </c>
      <c r="K1529">
        <v>0.35726674238539302</v>
      </c>
      <c r="L1529">
        <v>-0.396641027009769</v>
      </c>
      <c r="M1529">
        <v>0.12510425852575399</v>
      </c>
      <c r="N1529">
        <v>-0.10937348304662201</v>
      </c>
      <c r="O1529" s="1">
        <v>-3.6679429609078799E-5</v>
      </c>
      <c r="P1529">
        <v>-3.2845415355686001E-3</v>
      </c>
      <c r="Q1529">
        <v>-1.77281050781921E-2</v>
      </c>
    </row>
    <row r="1530" spans="1:17" x14ac:dyDescent="0.2">
      <c r="A1530" s="1">
        <v>-9.5367431640625E-7</v>
      </c>
      <c r="B1530">
        <v>-0.36705374717712402</v>
      </c>
      <c r="C1530">
        <v>-0.35773161053657498</v>
      </c>
      <c r="D1530">
        <v>-0.85866153240203802</v>
      </c>
      <c r="E1530">
        <v>-1.3573229312896701E-2</v>
      </c>
      <c r="F1530">
        <v>-3.6582648754119797E-2</v>
      </c>
      <c r="G1530">
        <v>3.0489444732665998E-2</v>
      </c>
      <c r="H1530">
        <v>0.46216902136802601</v>
      </c>
      <c r="I1530">
        <v>-0.25050550699233998</v>
      </c>
      <c r="J1530">
        <v>-4.0254835039377199E-2</v>
      </c>
      <c r="K1530">
        <v>0.365837621135223</v>
      </c>
      <c r="L1530">
        <v>-0.40396256389744101</v>
      </c>
      <c r="M1530">
        <v>0.12908873228206399</v>
      </c>
      <c r="N1530">
        <v>-0.11274803639179699</v>
      </c>
      <c r="O1530" s="1">
        <v>1.51393715907461E-5</v>
      </c>
      <c r="P1530">
        <v>4.6605391527745101E-3</v>
      </c>
      <c r="Q1530">
        <v>-1.9077340013093601E-2</v>
      </c>
    </row>
    <row r="1531" spans="1:17" x14ac:dyDescent="0.2">
      <c r="A1531" s="1">
        <v>-2.02655792236328E-6</v>
      </c>
      <c r="B1531">
        <v>-0.36873054504394498</v>
      </c>
      <c r="C1531">
        <v>-0.36558386683464</v>
      </c>
      <c r="D1531">
        <v>-0.85462635755538896</v>
      </c>
      <c r="E1531">
        <v>-5.3034216165542603E-2</v>
      </c>
      <c r="F1531">
        <v>-3.74127030372619E-2</v>
      </c>
      <c r="G1531">
        <v>-6.9569230079650796E-2</v>
      </c>
      <c r="H1531">
        <v>0.38829287886619501</v>
      </c>
      <c r="I1531">
        <v>-6.7132398486137307E-2</v>
      </c>
      <c r="J1531">
        <v>-0.123444318771362</v>
      </c>
      <c r="K1531">
        <v>0.374260000016921</v>
      </c>
      <c r="L1531">
        <v>-0.40732312435768803</v>
      </c>
      <c r="M1531">
        <v>0.13069021734153699</v>
      </c>
      <c r="N1531">
        <v>-0.11520528967218301</v>
      </c>
      <c r="O1531">
        <v>-1.3803602302152199E-4</v>
      </c>
      <c r="P1531">
        <v>3.2178270413778802E-3</v>
      </c>
      <c r="Q1531">
        <v>-1.9923037840592E-2</v>
      </c>
    </row>
    <row r="1532" spans="1:17" x14ac:dyDescent="0.2">
      <c r="A1532" s="1">
        <v>-9.5367431640625E-7</v>
      </c>
      <c r="B1532">
        <v>-0.36895951628684998</v>
      </c>
      <c r="C1532">
        <v>-0.36992833018302901</v>
      </c>
      <c r="D1532">
        <v>-0.85265576839446999</v>
      </c>
      <c r="E1532">
        <v>-5.75658977031707E-2</v>
      </c>
      <c r="F1532">
        <v>-0.11337506771087601</v>
      </c>
      <c r="G1532">
        <v>-0.123587608337402</v>
      </c>
      <c r="H1532">
        <v>0.18319687247276301</v>
      </c>
      <c r="I1532">
        <v>-5.7662442326545701E-2</v>
      </c>
      <c r="J1532">
        <v>7.6640062034130096E-3</v>
      </c>
      <c r="K1532">
        <v>0.37893189228379498</v>
      </c>
      <c r="L1532">
        <v>-0.40838966000325</v>
      </c>
      <c r="M1532">
        <v>0.13195334046073201</v>
      </c>
      <c r="N1532">
        <v>-0.116377773151397</v>
      </c>
      <c r="O1532">
        <v>-8.0659916652063904E-4</v>
      </c>
      <c r="P1532" s="1">
        <v>-8.0959335701787503E-5</v>
      </c>
      <c r="Q1532">
        <v>-2.04200257475513E-2</v>
      </c>
    </row>
    <row r="1533" spans="1:17" x14ac:dyDescent="0.2">
      <c r="A1533" s="1">
        <v>-1.9073486328125E-6</v>
      </c>
      <c r="B1533">
        <v>-0.370072901248931</v>
      </c>
      <c r="C1533">
        <v>-0.37173634767532299</v>
      </c>
      <c r="D1533">
        <v>-0.85138601064681996</v>
      </c>
      <c r="E1533">
        <v>-2.62400805950164E-2</v>
      </c>
      <c r="F1533">
        <v>-3.8569003343582098E-2</v>
      </c>
      <c r="G1533">
        <v>-7.6532840728759696E-2</v>
      </c>
      <c r="H1533">
        <v>8.2874551415443407E-2</v>
      </c>
      <c r="I1533">
        <v>-7.6918601989746094E-2</v>
      </c>
      <c r="J1533">
        <v>5.1599424332380199E-3</v>
      </c>
      <c r="K1533">
        <v>0.380878698623137</v>
      </c>
      <c r="L1533">
        <v>-0.41003356434111299</v>
      </c>
      <c r="M1533">
        <v>0.13318504450504501</v>
      </c>
      <c r="N1533">
        <v>-0.11712478924045901</v>
      </c>
      <c r="O1533" s="1">
        <v>-7.7455348932584605E-5</v>
      </c>
      <c r="P1533" s="1">
        <v>-3.2892541353908603E-5</v>
      </c>
      <c r="Q1533">
        <v>-2.0799914665089299E-2</v>
      </c>
    </row>
    <row r="1534" spans="1:17" x14ac:dyDescent="0.2">
      <c r="A1534" s="1">
        <v>-3.09944152832031E-6</v>
      </c>
      <c r="B1534">
        <v>-0.37341251969337402</v>
      </c>
      <c r="C1534">
        <v>-0.37747031450271601</v>
      </c>
      <c r="D1534">
        <v>-0.847395539283752</v>
      </c>
      <c r="E1534">
        <v>7.0677101612091004E-3</v>
      </c>
      <c r="F1534">
        <v>2.8718858957290601E-2</v>
      </c>
      <c r="G1534">
        <v>3.23154926300048E-2</v>
      </c>
      <c r="H1534">
        <v>0.12711428105831099</v>
      </c>
      <c r="I1534">
        <v>-0.10742277652025201</v>
      </c>
      <c r="J1534">
        <v>-2.23801787942647E-2</v>
      </c>
      <c r="K1534">
        <v>0.38706298857808502</v>
      </c>
      <c r="L1534">
        <v>-0.41505887722111201</v>
      </c>
      <c r="M1534">
        <v>0.134788493217811</v>
      </c>
      <c r="N1534">
        <v>-0.119442215745972</v>
      </c>
      <c r="O1534" s="1">
        <v>6.5592878929643603E-6</v>
      </c>
      <c r="P1534">
        <v>3.0560064779918398E-4</v>
      </c>
      <c r="Q1534">
        <v>-2.1654301080499601E-2</v>
      </c>
    </row>
    <row r="1535" spans="1:17" x14ac:dyDescent="0.2">
      <c r="A1535" s="1">
        <v>-1.9073486328125E-6</v>
      </c>
      <c r="B1535">
        <v>-0.374761313199996</v>
      </c>
      <c r="C1535">
        <v>-0.38009759783744801</v>
      </c>
      <c r="D1535">
        <v>-0.84562391042709295</v>
      </c>
      <c r="E1535">
        <v>-1.1282563209533599E-2</v>
      </c>
      <c r="F1535">
        <v>-3.2455027103423999E-3</v>
      </c>
      <c r="G1535">
        <v>4.5268476009368799E-2</v>
      </c>
      <c r="H1535">
        <v>9.4047218561172402E-2</v>
      </c>
      <c r="I1535">
        <v>-6.2096565961837699E-2</v>
      </c>
      <c r="J1535">
        <v>-1.1168537661433201E-2</v>
      </c>
      <c r="K1535">
        <v>0.38990180211368403</v>
      </c>
      <c r="L1535">
        <v>-0.41716570456777302</v>
      </c>
      <c r="M1535">
        <v>0.13544503041856401</v>
      </c>
      <c r="N1535">
        <v>-0.12045563776537099</v>
      </c>
      <c r="O1535" s="1">
        <v>1.65762247072206E-6</v>
      </c>
      <c r="P1535" s="1">
        <v>6.5224363932032606E-5</v>
      </c>
      <c r="Q1535">
        <v>-2.2030629925171699E-2</v>
      </c>
    </row>
    <row r="1536" spans="1:17" x14ac:dyDescent="0.2">
      <c r="A1536" s="1">
        <v>-1.9073486328125E-6</v>
      </c>
      <c r="B1536">
        <v>-0.37519958615303001</v>
      </c>
      <c r="C1536">
        <v>-0.38180795311927701</v>
      </c>
      <c r="D1536">
        <v>-0.84465849399566595</v>
      </c>
      <c r="E1536">
        <v>-1.7191916704177801E-2</v>
      </c>
      <c r="F1536">
        <v>-3.0069053173065099E-2</v>
      </c>
      <c r="G1536">
        <v>3.6475300788879297E-2</v>
      </c>
      <c r="H1536">
        <v>6.4919516444206196E-2</v>
      </c>
      <c r="I1536">
        <v>-2.0630605518817902E-2</v>
      </c>
      <c r="J1536">
        <v>-2.0769393071532201E-2</v>
      </c>
      <c r="K1536">
        <v>0.39175166963774999</v>
      </c>
      <c r="L1536">
        <v>-0.418022466732549</v>
      </c>
      <c r="M1536">
        <v>0.135999939844996</v>
      </c>
      <c r="N1536">
        <v>-0.121000865005578</v>
      </c>
      <c r="O1536" s="1">
        <v>1.8855711874422401E-5</v>
      </c>
      <c r="P1536" s="1">
        <v>2.7817049087157998E-5</v>
      </c>
      <c r="Q1536">
        <v>-2.2271486052201601E-2</v>
      </c>
    </row>
    <row r="1537" spans="1:17" x14ac:dyDescent="0.2">
      <c r="A1537" s="1">
        <v>-1.07288360595703E-6</v>
      </c>
      <c r="B1537">
        <v>-0.375149726867675</v>
      </c>
      <c r="C1537">
        <v>-0.38311317563056901</v>
      </c>
      <c r="D1537">
        <v>-0.84408944845199496</v>
      </c>
      <c r="E1537">
        <v>-1.2389391660690301E-2</v>
      </c>
      <c r="F1537">
        <v>-2.4186104536056501E-2</v>
      </c>
      <c r="G1537">
        <v>1.3048529624938901E-2</v>
      </c>
      <c r="H1537">
        <v>9.4657644629478399E-2</v>
      </c>
      <c r="I1537">
        <v>-5.8746584691107204E-3</v>
      </c>
      <c r="J1537">
        <v>-3.4431356936693101E-2</v>
      </c>
      <c r="K1537">
        <v>0.39316426307656299</v>
      </c>
      <c r="L1537">
        <v>-0.41822322639873799</v>
      </c>
      <c r="M1537">
        <v>0.13619857114195699</v>
      </c>
      <c r="N1537">
        <v>-0.121316589859609</v>
      </c>
      <c r="O1537" s="1">
        <v>3.91000654052244E-6</v>
      </c>
      <c r="P1537" s="1">
        <v>1.9146634886065899E-5</v>
      </c>
      <c r="Q1537">
        <v>-2.23951891563486E-2</v>
      </c>
    </row>
    <row r="1538" spans="1:17" x14ac:dyDescent="0.2">
      <c r="A1538" s="1">
        <v>-1.9073486328125E-6</v>
      </c>
      <c r="B1538">
        <v>-0.37461638450622498</v>
      </c>
      <c r="C1538">
        <v>-0.38538098335266102</v>
      </c>
      <c r="D1538">
        <v>-0.84329360723495395</v>
      </c>
      <c r="E1538">
        <v>-1.60355567932128E-2</v>
      </c>
      <c r="F1538">
        <v>3.5638809204101502E-3</v>
      </c>
      <c r="G1538">
        <v>-1.3734102249145499E-3</v>
      </c>
      <c r="H1538">
        <v>0.16526119410991599</v>
      </c>
      <c r="I1538">
        <v>1.8516870215535101E-2</v>
      </c>
      <c r="J1538">
        <v>-6.5828375518321894E-2</v>
      </c>
      <c r="K1538">
        <v>0.39562064818482401</v>
      </c>
      <c r="L1538">
        <v>-0.418045317594051</v>
      </c>
      <c r="M1538">
        <v>0.13624294051038399</v>
      </c>
      <c r="N1538">
        <v>-0.121746323915893</v>
      </c>
      <c r="O1538" s="1">
        <v>7.8488766730195202E-8</v>
      </c>
      <c r="P1538">
        <v>-2.0144273395473E-4</v>
      </c>
      <c r="Q1538">
        <v>-2.2532860183870001E-2</v>
      </c>
    </row>
    <row r="1539" spans="1:17" x14ac:dyDescent="0.2">
      <c r="A1539" s="1">
        <v>-2.02655792236328E-6</v>
      </c>
      <c r="B1539">
        <v>-0.37434613704681302</v>
      </c>
      <c r="C1539">
        <v>-0.389180898666381</v>
      </c>
      <c r="D1539">
        <v>-0.84166687726974398</v>
      </c>
      <c r="E1539">
        <v>-6.8083405494689898E-4</v>
      </c>
      <c r="F1539">
        <v>9.9578797817230207E-3</v>
      </c>
      <c r="G1539">
        <v>-7.30311870574951E-3</v>
      </c>
      <c r="H1539">
        <v>0.169056862592697</v>
      </c>
      <c r="I1539">
        <v>-1.1402126401662801E-3</v>
      </c>
      <c r="J1539">
        <v>-4.4489528983831399E-2</v>
      </c>
      <c r="K1539">
        <v>0.39974223599367398</v>
      </c>
      <c r="L1539">
        <v>-0.41849412001620401</v>
      </c>
      <c r="M1539">
        <v>0.13690294724709701</v>
      </c>
      <c r="N1539">
        <v>-0.12262107208945899</v>
      </c>
      <c r="O1539" s="1">
        <v>4.9512688570457699E-8</v>
      </c>
      <c r="P1539" s="1">
        <v>8.5758359366031603E-6</v>
      </c>
      <c r="Q1539">
        <v>-2.29024632808872E-2</v>
      </c>
    </row>
    <row r="1540" spans="1:17" x14ac:dyDescent="0.2">
      <c r="A1540" s="1">
        <v>-2.98023223876953E-6</v>
      </c>
      <c r="B1540">
        <v>-0.37524101138114901</v>
      </c>
      <c r="C1540">
        <v>-0.39193651080131497</v>
      </c>
      <c r="D1540">
        <v>-0.839988052845001</v>
      </c>
      <c r="E1540">
        <v>1.5416741371154701E-3</v>
      </c>
      <c r="F1540">
        <v>-4.30420041084289E-2</v>
      </c>
      <c r="G1540">
        <v>1.1983573436737E-2</v>
      </c>
      <c r="H1540">
        <v>-5.0431296229362398E-2</v>
      </c>
      <c r="I1540">
        <v>-5.93030732125043E-3</v>
      </c>
      <c r="J1540">
        <v>-7.2857555933296602E-3</v>
      </c>
      <c r="K1540">
        <v>0.40273558478126698</v>
      </c>
      <c r="L1540">
        <v>-0.42012446741249199</v>
      </c>
      <c r="M1540">
        <v>0.137407892316386</v>
      </c>
      <c r="N1540">
        <v>-0.123537591200755</v>
      </c>
      <c r="O1540" s="1">
        <v>-7.9519092126082899E-7</v>
      </c>
      <c r="P1540" s="1">
        <v>-2.1789734036682599E-6</v>
      </c>
      <c r="Q1540">
        <v>-2.3249288011650101E-2</v>
      </c>
    </row>
    <row r="1541" spans="1:17" x14ac:dyDescent="0.2">
      <c r="A1541" s="1">
        <v>-1.9073486328125E-6</v>
      </c>
      <c r="B1541">
        <v>-0.37548354268074002</v>
      </c>
      <c r="C1541">
        <v>-0.390955120325088</v>
      </c>
      <c r="D1541">
        <v>-0.84033691883087103</v>
      </c>
      <c r="E1541">
        <v>1.1585950851440399E-3</v>
      </c>
      <c r="F1541">
        <v>-1.6252398490905699E-2</v>
      </c>
      <c r="G1541">
        <v>1.40720009803771E-2</v>
      </c>
      <c r="H1541">
        <v>-4.11440841853618E-2</v>
      </c>
      <c r="I1541">
        <v>-3.7769228219985901E-3</v>
      </c>
      <c r="J1541">
        <v>-3.2580969855189302E-3</v>
      </c>
      <c r="K1541">
        <v>0.40166908990022998</v>
      </c>
      <c r="L1541">
        <v>-0.42021044345911501</v>
      </c>
      <c r="M1541">
        <v>0.13688789997852899</v>
      </c>
      <c r="N1541">
        <v>-0.12335911817700899</v>
      </c>
      <c r="O1541" s="1">
        <v>-2.6497506097653699E-7</v>
      </c>
      <c r="P1541" s="1">
        <v>-5.0630185489028804E-7</v>
      </c>
      <c r="Q1541">
        <v>-2.31046989921646E-2</v>
      </c>
    </row>
    <row r="1542" spans="1:17" x14ac:dyDescent="0.2">
      <c r="A1542" s="1">
        <v>-2.02655792236328E-6</v>
      </c>
      <c r="B1542">
        <v>-0.37548354268074002</v>
      </c>
      <c r="C1542">
        <v>-0.390955120325088</v>
      </c>
      <c r="D1542">
        <v>-0.84033691883087103</v>
      </c>
      <c r="E1542">
        <v>1.1585950851440399E-3</v>
      </c>
      <c r="F1542">
        <v>-1.6252398490905699E-2</v>
      </c>
      <c r="G1542">
        <v>1.40720009803771E-2</v>
      </c>
      <c r="H1542">
        <v>-4.11440841853618E-2</v>
      </c>
      <c r="I1542">
        <v>-3.7769228219985901E-3</v>
      </c>
      <c r="J1542">
        <v>-3.2580969855189302E-3</v>
      </c>
      <c r="K1542">
        <v>0.40166908990022998</v>
      </c>
      <c r="L1542">
        <v>-0.42021044345911501</v>
      </c>
      <c r="M1542">
        <v>0.13688789997852899</v>
      </c>
      <c r="N1542">
        <v>-0.12335911817700899</v>
      </c>
      <c r="O1542" s="1">
        <v>-2.6497506097653699E-7</v>
      </c>
      <c r="P1542" s="1">
        <v>-5.0630185489028804E-7</v>
      </c>
      <c r="Q1542">
        <v>-2.31046989921646E-2</v>
      </c>
    </row>
    <row r="1543" spans="1:17" x14ac:dyDescent="0.2">
      <c r="A1543" s="1">
        <v>-1.9073486328125E-6</v>
      </c>
      <c r="B1543">
        <v>-0.37542891502380299</v>
      </c>
      <c r="C1543">
        <v>-0.39030069112777699</v>
      </c>
      <c r="D1543">
        <v>-0.84066551923751798</v>
      </c>
      <c r="E1543">
        <v>1.8211305141448901E-3</v>
      </c>
      <c r="F1543">
        <v>5.0810575485229397E-3</v>
      </c>
      <c r="G1543">
        <v>8.3428621292114206E-3</v>
      </c>
      <c r="H1543">
        <v>-2.8477071318775398E-3</v>
      </c>
      <c r="I1543">
        <v>8.7443040683865495E-3</v>
      </c>
      <c r="J1543">
        <v>6.30792463198304E-3</v>
      </c>
      <c r="K1543">
        <v>0.40095815280637398</v>
      </c>
      <c r="L1543">
        <v>-0.42001068539734099</v>
      </c>
      <c r="M1543">
        <v>0.136656536828129</v>
      </c>
      <c r="N1543">
        <v>-0.12318285724632499</v>
      </c>
      <c r="O1543" s="1">
        <v>7.7198747058834099E-8</v>
      </c>
      <c r="P1543" s="1">
        <v>-1.5707500045187701E-7</v>
      </c>
      <c r="Q1543">
        <v>-2.3013877572600601E-2</v>
      </c>
    </row>
    <row r="1544" spans="1:17" x14ac:dyDescent="0.2">
      <c r="A1544" s="1">
        <v>-9.5367431640625E-7</v>
      </c>
      <c r="B1544">
        <v>-0.37525147199630698</v>
      </c>
      <c r="C1544">
        <v>-0.39077547192573497</v>
      </c>
      <c r="D1544">
        <v>-0.84052413702011097</v>
      </c>
      <c r="E1544">
        <v>4.5353174209594699E-4</v>
      </c>
      <c r="F1544">
        <v>4.3199062347412101E-3</v>
      </c>
      <c r="G1544">
        <v>6.4314603805541897E-3</v>
      </c>
      <c r="H1544">
        <v>1.00500080734491E-2</v>
      </c>
      <c r="I1544">
        <v>1.3183576054871001E-2</v>
      </c>
      <c r="J1544">
        <v>3.0435737222433E-2</v>
      </c>
      <c r="K1544">
        <v>0.401473909812677</v>
      </c>
      <c r="L1544">
        <v>-0.41989728651735397</v>
      </c>
      <c r="M1544">
        <v>0.137163361472221</v>
      </c>
      <c r="N1544">
        <v>-0.123253678656291</v>
      </c>
      <c r="O1544" s="1">
        <v>1.26006110790471E-8</v>
      </c>
      <c r="P1544" s="1">
        <v>4.03258439688952E-6</v>
      </c>
      <c r="Q1544">
        <v>-2.3122698449750199E-2</v>
      </c>
    </row>
    <row r="1545" spans="1:17" x14ac:dyDescent="0.2">
      <c r="A1545" s="1">
        <v>-3.09944152832031E-6</v>
      </c>
      <c r="B1545">
        <v>-0.37532642483711198</v>
      </c>
      <c r="C1545">
        <v>-0.39120006561279203</v>
      </c>
      <c r="D1545">
        <v>-0.840293169021606</v>
      </c>
      <c r="E1545">
        <v>5.9910118579864502E-3</v>
      </c>
      <c r="F1545">
        <v>-2.2385776042938201E-2</v>
      </c>
      <c r="G1545">
        <v>2.2943019866943299E-3</v>
      </c>
      <c r="H1545">
        <v>-4.2700979858636801E-2</v>
      </c>
      <c r="I1545">
        <v>5.8241225779056497E-3</v>
      </c>
      <c r="J1545">
        <v>3.55020314455032E-2</v>
      </c>
      <c r="K1545">
        <v>0.40193521131622401</v>
      </c>
      <c r="L1545">
        <v>-0.42007396419362503</v>
      </c>
      <c r="M1545">
        <v>0.137736795372469</v>
      </c>
      <c r="N1545">
        <v>-0.123378331838504</v>
      </c>
      <c r="O1545" s="1">
        <v>-3.0769675414299199E-7</v>
      </c>
      <c r="P1545" s="1">
        <v>-8.8292040135595501E-6</v>
      </c>
      <c r="Q1545">
        <v>-2.3255827292244499E-2</v>
      </c>
    </row>
    <row r="1546" spans="1:17" x14ac:dyDescent="0.2">
      <c r="A1546" s="1">
        <v>-2.02655792236328E-6</v>
      </c>
      <c r="B1546">
        <v>-0.37566629052162098</v>
      </c>
      <c r="C1546">
        <v>-0.39032149314880299</v>
      </c>
      <c r="D1546">
        <v>-0.84054976701736395</v>
      </c>
      <c r="E1546">
        <v>6.8955719470977696E-3</v>
      </c>
      <c r="F1546">
        <v>-2.32336819171905E-2</v>
      </c>
      <c r="G1546">
        <v>3.8630962371826098E-3</v>
      </c>
      <c r="H1546">
        <v>-8.6419180035591098E-2</v>
      </c>
      <c r="I1546">
        <v>-9.8527083173394203E-3</v>
      </c>
      <c r="J1546">
        <v>2.6224851608276301E-2</v>
      </c>
      <c r="K1546">
        <v>0.40098077232122897</v>
      </c>
      <c r="L1546">
        <v>-0.42029736905236997</v>
      </c>
      <c r="M1546">
        <v>0.13769206123760699</v>
      </c>
      <c r="N1546">
        <v>-0.12325033973404299</v>
      </c>
      <c r="O1546" s="1">
        <v>-6.1890481417715896E-7</v>
      </c>
      <c r="P1546" s="1">
        <v>2.2329490140844699E-5</v>
      </c>
      <c r="Q1546">
        <v>-2.3205403305355601E-2</v>
      </c>
    </row>
    <row r="1547" spans="1:17" x14ac:dyDescent="0.2">
      <c r="A1547" s="1">
        <v>-2.98023223876953E-6</v>
      </c>
      <c r="B1547">
        <v>-0.37621006369590698</v>
      </c>
      <c r="C1547">
        <v>-0.388516575098037</v>
      </c>
      <c r="D1547">
        <v>-0.84114259481429998</v>
      </c>
      <c r="E1547">
        <v>1.45795941352844E-3</v>
      </c>
      <c r="F1547">
        <v>8.5613131523132307E-3</v>
      </c>
      <c r="G1547">
        <v>1.0574638843536301E-2</v>
      </c>
      <c r="H1547">
        <v>3.2873104792088201E-3</v>
      </c>
      <c r="I1547">
        <v>-1.57089345157146E-3</v>
      </c>
      <c r="J1547">
        <v>3.7823664024472199E-4</v>
      </c>
      <c r="K1547">
        <v>0.39902114496066698</v>
      </c>
      <c r="L1547">
        <v>-0.420573623367484</v>
      </c>
      <c r="M1547">
        <v>0.13718344458739701</v>
      </c>
      <c r="N1547">
        <v>-0.122944636242086</v>
      </c>
      <c r="O1547" s="1">
        <v>1.31993140137792E-7</v>
      </c>
      <c r="P1547" s="1">
        <v>-1.9532194965732102E-9</v>
      </c>
      <c r="Q1547">
        <v>-2.30218195782237E-2</v>
      </c>
    </row>
    <row r="1548" spans="1:17" x14ac:dyDescent="0.2">
      <c r="A1548" s="1">
        <v>-9.5367431640625E-7</v>
      </c>
      <c r="B1548">
        <v>-0.37617412209510798</v>
      </c>
      <c r="C1548">
        <v>-0.38934898376464799</v>
      </c>
      <c r="D1548">
        <v>-0.84077370166778498</v>
      </c>
      <c r="E1548">
        <v>2.27653980255126E-3</v>
      </c>
      <c r="F1548">
        <v>8.1577301025390608E-3</v>
      </c>
      <c r="G1548">
        <v>9.6106529235839792E-3</v>
      </c>
      <c r="H1548">
        <v>4.8624310642480802E-2</v>
      </c>
      <c r="I1548">
        <v>-2.4436721578240299E-3</v>
      </c>
      <c r="J1548">
        <v>5.4473504424095102E-3</v>
      </c>
      <c r="K1548">
        <v>0.39992468949466697</v>
      </c>
      <c r="L1548">
        <v>-0.42070153728818099</v>
      </c>
      <c r="M1548">
        <v>0.13747800463176299</v>
      </c>
      <c r="N1548">
        <v>-0.123142248888057</v>
      </c>
      <c r="O1548" s="1">
        <v>1.7848325353428601E-7</v>
      </c>
      <c r="P1548" s="1">
        <v>-6.4726438850331102E-7</v>
      </c>
      <c r="Q1548">
        <v>-2.31305274074044E-2</v>
      </c>
    </row>
    <row r="1549" spans="1:17" x14ac:dyDescent="0.2">
      <c r="A1549" s="1">
        <v>-2.98023223876953E-6</v>
      </c>
      <c r="B1549">
        <v>-0.376073598861694</v>
      </c>
      <c r="C1549">
        <v>-0.39081749320030201</v>
      </c>
      <c r="D1549">
        <v>-0.84013706445693903</v>
      </c>
      <c r="E1549">
        <v>-3.6680400371551501E-3</v>
      </c>
      <c r="F1549">
        <v>-5.6476891040802002E-3</v>
      </c>
      <c r="G1549">
        <v>1.0972857475280699E-2</v>
      </c>
      <c r="H1549">
        <v>5.5967830121517098E-2</v>
      </c>
      <c r="I1549">
        <v>3.9509050548076604E-3</v>
      </c>
      <c r="J1549">
        <v>-3.9693741127848599E-3</v>
      </c>
      <c r="K1549">
        <v>0.40151956478703899</v>
      </c>
      <c r="L1549">
        <v>-0.42088430306744701</v>
      </c>
      <c r="M1549">
        <v>0.137951422012139</v>
      </c>
      <c r="N1549">
        <v>-0.123480103784364</v>
      </c>
      <c r="O1549" s="1">
        <v>2.2731316408467799E-7</v>
      </c>
      <c r="P1549" s="1">
        <v>-8.7772222582333998E-7</v>
      </c>
      <c r="Q1549">
        <v>-2.3312863589069598E-2</v>
      </c>
    </row>
    <row r="1550" spans="1:17" x14ac:dyDescent="0.2">
      <c r="A1550" s="1">
        <v>-2.02655792236328E-6</v>
      </c>
      <c r="B1550">
        <v>-0.37610173225402799</v>
      </c>
      <c r="C1550">
        <v>-0.39167195558547901</v>
      </c>
      <c r="D1550">
        <v>-0.83972650766372603</v>
      </c>
      <c r="E1550">
        <v>-3.5636126995086601E-3</v>
      </c>
      <c r="F1550">
        <v>-1.59015953540802E-2</v>
      </c>
      <c r="G1550">
        <v>1.19355916976928E-2</v>
      </c>
      <c r="H1550">
        <v>1.45556647330522E-2</v>
      </c>
      <c r="I1550">
        <v>-5.2690920419990999E-3</v>
      </c>
      <c r="J1550">
        <v>6.1886678449809499E-3</v>
      </c>
      <c r="K1550">
        <v>0.40244803588744898</v>
      </c>
      <c r="L1550">
        <v>-0.42109451419106197</v>
      </c>
      <c r="M1550">
        <v>0.13830554513391999</v>
      </c>
      <c r="N1550">
        <v>-0.123698853069574</v>
      </c>
      <c r="O1550" s="1">
        <v>6.7635569229886604E-7</v>
      </c>
      <c r="P1550" s="1">
        <v>-4.746407295237E-7</v>
      </c>
      <c r="Q1550">
        <v>-2.34384554264295E-2</v>
      </c>
    </row>
    <row r="1551" spans="1:17" x14ac:dyDescent="0.2">
      <c r="A1551" s="1">
        <v>-2.02655792236328E-6</v>
      </c>
      <c r="B1551">
        <v>-0.37648031115531899</v>
      </c>
      <c r="C1551">
        <v>-0.39093226194381703</v>
      </c>
      <c r="D1551">
        <v>-0.83990150690078702</v>
      </c>
      <c r="E1551">
        <v>-2.0405948162078801E-3</v>
      </c>
      <c r="F1551">
        <v>-1.07819736003875E-2</v>
      </c>
      <c r="G1551">
        <v>9.3029737472534093E-3</v>
      </c>
      <c r="H1551">
        <v>-3.2421763986349099E-2</v>
      </c>
      <c r="I1551">
        <v>-3.5132830962538702E-3</v>
      </c>
      <c r="J1551">
        <v>6.3127707690000499E-3</v>
      </c>
      <c r="K1551">
        <v>0.401644240955918</v>
      </c>
      <c r="L1551">
        <v>-0.42139219765583902</v>
      </c>
      <c r="M1551">
        <v>0.13825638626404599</v>
      </c>
      <c r="N1551">
        <v>-0.12361527563163301</v>
      </c>
      <c r="O1551" s="1">
        <v>2.0468067408305001E-7</v>
      </c>
      <c r="P1551" s="1">
        <v>7.1906774067498902E-7</v>
      </c>
      <c r="Q1551">
        <v>-2.3399858724299501E-2</v>
      </c>
    </row>
    <row r="1552" spans="1:17" x14ac:dyDescent="0.2">
      <c r="A1552" s="1">
        <v>-9.5367431640625E-7</v>
      </c>
      <c r="B1552">
        <v>-0.376577138900756</v>
      </c>
      <c r="C1552">
        <v>-0.390644460916519</v>
      </c>
      <c r="D1552">
        <v>-0.83999198675155595</v>
      </c>
      <c r="E1552">
        <v>-1.39445066452026E-3</v>
      </c>
      <c r="F1552">
        <v>1.38142704963684E-3</v>
      </c>
      <c r="G1552">
        <v>1.28571987152099E-2</v>
      </c>
      <c r="H1552">
        <v>-1.0966566391289199E-2</v>
      </c>
      <c r="I1552">
        <v>1.18719693273305E-3</v>
      </c>
      <c r="J1552">
        <v>1.48781575262546E-3</v>
      </c>
      <c r="K1552">
        <v>0.40133158853738299</v>
      </c>
      <c r="L1552">
        <v>-0.42144797398627398</v>
      </c>
      <c r="M1552">
        <v>0.13817901988953599</v>
      </c>
      <c r="N1552">
        <v>-0.123569350861135</v>
      </c>
      <c r="O1552" s="1">
        <v>-2.4767231609990701E-8</v>
      </c>
      <c r="P1552" s="1">
        <v>-1.93705784818407E-8</v>
      </c>
      <c r="Q1552">
        <v>-2.33716526072551E-2</v>
      </c>
    </row>
    <row r="1553" spans="1:17" x14ac:dyDescent="0.2">
      <c r="A1553" s="1">
        <v>-3.09944152832031E-6</v>
      </c>
      <c r="B1553">
        <v>-0.37669032812118503</v>
      </c>
      <c r="C1553">
        <v>-0.39091289043426503</v>
      </c>
      <c r="D1553">
        <v>-0.83981633186340299</v>
      </c>
      <c r="E1553">
        <v>3.9677619934081997E-3</v>
      </c>
      <c r="F1553">
        <v>6.2732398509979196E-3</v>
      </c>
      <c r="G1553">
        <v>1.0835289955139099E-2</v>
      </c>
      <c r="H1553">
        <v>1.30233084782958E-2</v>
      </c>
      <c r="I1553">
        <v>-7.1583827957510905E-4</v>
      </c>
      <c r="J1553">
        <v>4.8180450685322198E-3</v>
      </c>
      <c r="K1553">
        <v>0.40162319018885101</v>
      </c>
      <c r="L1553">
        <v>-0.42163823893757901</v>
      </c>
      <c r="M1553">
        <v>0.138292502076308</v>
      </c>
      <c r="N1553">
        <v>-0.12366556246676901</v>
      </c>
      <c r="O1553" s="1">
        <v>2.6969819717421399E-7</v>
      </c>
      <c r="P1553" s="1">
        <v>-4.4916623774659203E-8</v>
      </c>
      <c r="Q1553">
        <v>-2.34184100709054E-2</v>
      </c>
    </row>
    <row r="1554" spans="1:17" x14ac:dyDescent="0.2">
      <c r="A1554" s="1">
        <v>-2.02655792236328E-6</v>
      </c>
      <c r="B1554">
        <v>-0.37675818800926197</v>
      </c>
      <c r="C1554">
        <v>-0.391571104526519</v>
      </c>
      <c r="D1554">
        <v>-0.83947920799255304</v>
      </c>
      <c r="E1554" s="1">
        <v>-5.3763389587402303E-5</v>
      </c>
      <c r="F1554">
        <v>1.37731432914733E-3</v>
      </c>
      <c r="G1554">
        <v>9.7046494483947702E-3</v>
      </c>
      <c r="H1554">
        <v>9.5935696735978092E-3</v>
      </c>
      <c r="I1554">
        <v>6.6673532128334002E-3</v>
      </c>
      <c r="J1554">
        <v>6.6657993011176499E-3</v>
      </c>
      <c r="K1554">
        <v>0.40233840926324299</v>
      </c>
      <c r="L1554">
        <v>-0.42185546705902999</v>
      </c>
      <c r="M1554">
        <v>0.138578450906475</v>
      </c>
      <c r="N1554">
        <v>-0.123846369442006</v>
      </c>
      <c r="O1554" s="1">
        <v>-7.1862042997196902E-10</v>
      </c>
      <c r="P1554" s="1">
        <v>4.2636930398033601E-7</v>
      </c>
      <c r="Q1554">
        <v>-2.3520734438481398E-2</v>
      </c>
    </row>
    <row r="1555" spans="1:17" x14ac:dyDescent="0.2">
      <c r="A1555" s="1">
        <v>-2.02655792236328E-6</v>
      </c>
      <c r="B1555">
        <v>-0.37661823630332902</v>
      </c>
      <c r="C1555">
        <v>-0.39142656326293901</v>
      </c>
      <c r="D1555">
        <v>-0.83960938453674305</v>
      </c>
      <c r="E1555">
        <v>8.5914134979248004E-4</v>
      </c>
      <c r="F1555">
        <v>-9.4178617000579799E-3</v>
      </c>
      <c r="G1555">
        <v>1.1620104312896701E-2</v>
      </c>
      <c r="H1555">
        <v>-2.2971631959080599E-2</v>
      </c>
      <c r="I1555">
        <v>1.9608004018664301E-2</v>
      </c>
      <c r="J1555">
        <v>1.3647542335093001E-2</v>
      </c>
      <c r="K1555">
        <v>0.40218135754582901</v>
      </c>
      <c r="L1555">
        <v>-0.42165880580939102</v>
      </c>
      <c r="M1555">
        <v>0.138842428631994</v>
      </c>
      <c r="N1555">
        <v>-0.12377385689508601</v>
      </c>
      <c r="O1555" s="1">
        <v>-9.4021452705037102E-8</v>
      </c>
      <c r="P1555" s="1">
        <v>-6.14723317592151E-6</v>
      </c>
      <c r="Q1555">
        <v>-2.3545358746582801E-2</v>
      </c>
    </row>
    <row r="1556" spans="1:17" x14ac:dyDescent="0.2">
      <c r="A1556" s="1">
        <v>-1.9073486328125E-6</v>
      </c>
      <c r="B1556">
        <v>-0.37637570500373801</v>
      </c>
      <c r="C1556">
        <v>-0.39105176925659102</v>
      </c>
      <c r="D1556">
        <v>-0.83989274501800504</v>
      </c>
      <c r="E1556">
        <v>3.2258629798889099E-3</v>
      </c>
      <c r="F1556">
        <v>-3.7502348423004098E-3</v>
      </c>
      <c r="G1556">
        <v>8.4854960441589303E-3</v>
      </c>
      <c r="H1556">
        <v>2.0704190246760802E-3</v>
      </c>
      <c r="I1556">
        <v>2.7092963457107499E-2</v>
      </c>
      <c r="J1556">
        <v>1.7285207286476999E-2</v>
      </c>
      <c r="K1556">
        <v>0.40177407978622198</v>
      </c>
      <c r="L1556">
        <v>-0.42129236510968499</v>
      </c>
      <c r="M1556">
        <v>0.139007392445824</v>
      </c>
      <c r="N1556">
        <v>-0.123617417647313</v>
      </c>
      <c r="O1556" s="1">
        <v>-1.0265535668013E-7</v>
      </c>
      <c r="P1556" s="1">
        <v>9.6959273537141591E-7</v>
      </c>
      <c r="Q1556">
        <v>-2.3528996249048199E-2</v>
      </c>
    </row>
    <row r="1557" spans="1:17" x14ac:dyDescent="0.2">
      <c r="A1557" s="1">
        <v>-2.98023223876953E-6</v>
      </c>
      <c r="B1557">
        <v>-0.37628778815269398</v>
      </c>
      <c r="C1557">
        <v>-0.39096030592918302</v>
      </c>
      <c r="D1557">
        <v>-0.83997476100921598</v>
      </c>
      <c r="E1557">
        <v>3.7482976913452101E-3</v>
      </c>
      <c r="F1557">
        <v>-1.4460384845733599E-3</v>
      </c>
      <c r="G1557">
        <v>-1.91032886505126E-4</v>
      </c>
      <c r="H1557">
        <v>-9.4484314322471601E-3</v>
      </c>
      <c r="I1557">
        <v>6.7312922328710504E-3</v>
      </c>
      <c r="J1557">
        <v>1.6491265967488199E-2</v>
      </c>
      <c r="K1557">
        <v>0.40167470460454602</v>
      </c>
      <c r="L1557">
        <v>-0.42116876503560902</v>
      </c>
      <c r="M1557">
        <v>0.139313992454135</v>
      </c>
      <c r="N1557">
        <v>-0.12357170157130699</v>
      </c>
      <c r="O1557" s="1">
        <v>1.0354331491112201E-9</v>
      </c>
      <c r="P1557" s="1">
        <v>-1.0488470405545101E-6</v>
      </c>
      <c r="Q1557">
        <v>-2.35681436555032E-2</v>
      </c>
    </row>
    <row r="1558" spans="1:17" x14ac:dyDescent="0.2">
      <c r="A1558" s="1">
        <v>-2.02655792236328E-6</v>
      </c>
      <c r="B1558">
        <v>-0.37641713023185702</v>
      </c>
      <c r="C1558">
        <v>-0.39064347743987998</v>
      </c>
      <c r="D1558">
        <v>-0.84006416797637895</v>
      </c>
      <c r="E1558">
        <v>2.7333199977874699E-3</v>
      </c>
      <c r="F1558">
        <v>-6.30989670753479E-3</v>
      </c>
      <c r="G1558">
        <v>6.3833594322204503E-3</v>
      </c>
      <c r="H1558">
        <v>-3.7281207740306799E-2</v>
      </c>
      <c r="I1558">
        <v>5.1327189430594401E-3</v>
      </c>
      <c r="J1558">
        <v>1.53636317700147E-2</v>
      </c>
      <c r="K1558">
        <v>0.40133051388806901</v>
      </c>
      <c r="L1558">
        <v>-0.42125726593769403</v>
      </c>
      <c r="M1558">
        <v>0.13950452818157599</v>
      </c>
      <c r="N1558">
        <v>-0.12352714881969799</v>
      </c>
      <c r="O1558" s="1">
        <v>-1.10093588549003E-7</v>
      </c>
      <c r="P1558" s="1">
        <v>-2.9398917974385299E-6</v>
      </c>
      <c r="Q1558">
        <v>-2.3585109154741799E-2</v>
      </c>
    </row>
    <row r="1559" spans="1:17" x14ac:dyDescent="0.2">
      <c r="A1559" s="1">
        <v>-2.02655792236328E-6</v>
      </c>
      <c r="B1559">
        <v>-0.37677714228629999</v>
      </c>
      <c r="C1559">
        <v>-0.38933923840522699</v>
      </c>
      <c r="D1559">
        <v>-0.84050816297531095</v>
      </c>
      <c r="E1559">
        <v>2.7119815349578801E-3</v>
      </c>
      <c r="F1559">
        <v>-7.56826996803283E-3</v>
      </c>
      <c r="G1559">
        <v>1.2320399284362699E-2</v>
      </c>
      <c r="H1559">
        <v>-4.4855706393718699E-2</v>
      </c>
      <c r="I1559">
        <v>-2.0661088638007602E-3</v>
      </c>
      <c r="J1559">
        <v>1.59364771097898E-2</v>
      </c>
      <c r="K1559">
        <v>0.39991411074203698</v>
      </c>
      <c r="L1559">
        <v>-0.421416854598544</v>
      </c>
      <c r="M1559">
        <v>0.13950579155550999</v>
      </c>
      <c r="N1559">
        <v>-0.123297610049385</v>
      </c>
      <c r="O1559" s="1">
        <v>-2.5287629886304001E-7</v>
      </c>
      <c r="P1559" s="1">
        <v>1.47694126470458E-6</v>
      </c>
      <c r="Q1559">
        <v>-2.3510987312874699E-2</v>
      </c>
    </row>
    <row r="1560" spans="1:17" x14ac:dyDescent="0.2">
      <c r="A1560" s="1">
        <v>-1.9073486328125E-6</v>
      </c>
      <c r="B1560">
        <v>-0.37672370672225902</v>
      </c>
      <c r="C1560">
        <v>-0.38897165656089699</v>
      </c>
      <c r="D1560">
        <v>-0.84070229530334395</v>
      </c>
      <c r="E1560">
        <v>-2.9110312461853001E-3</v>
      </c>
      <c r="F1560">
        <v>6.3920617103576599E-3</v>
      </c>
      <c r="G1560">
        <v>9.7832679748535104E-3</v>
      </c>
      <c r="H1560">
        <v>-3.7887752987444401E-3</v>
      </c>
      <c r="I1560">
        <v>6.6745560616254798E-3</v>
      </c>
      <c r="J1560">
        <v>1.9218046218156799E-3</v>
      </c>
      <c r="K1560">
        <v>0.39951509266771801</v>
      </c>
      <c r="L1560">
        <v>-0.42127773431257498</v>
      </c>
      <c r="M1560">
        <v>0.13944010150547201</v>
      </c>
      <c r="N1560">
        <v>-0.12319217991930199</v>
      </c>
      <c r="O1560" s="1">
        <v>-1.8204207437722301E-7</v>
      </c>
      <c r="P1560" s="1">
        <v>-4.8599350807770803E-8</v>
      </c>
      <c r="Q1560">
        <v>-2.3468719097530299E-2</v>
      </c>
    </row>
    <row r="1561" spans="1:17" x14ac:dyDescent="0.2">
      <c r="A1561" s="1">
        <v>-9.5367431640625E-7</v>
      </c>
      <c r="B1561">
        <v>-0.376557677984237</v>
      </c>
      <c r="C1561">
        <v>-0.38936617970466603</v>
      </c>
      <c r="D1561">
        <v>-0.84059405326843195</v>
      </c>
      <c r="E1561">
        <v>2.4465918540954499E-3</v>
      </c>
      <c r="F1561">
        <v>7.2596073150634696E-3</v>
      </c>
      <c r="G1561">
        <v>8.6069107055663993E-3</v>
      </c>
      <c r="H1561">
        <v>2.4808380752801801E-2</v>
      </c>
      <c r="I1561">
        <v>1.35010126978158E-2</v>
      </c>
      <c r="J1561">
        <v>3.30371921882033E-3</v>
      </c>
      <c r="K1561">
        <v>0.39994336629683203</v>
      </c>
      <c r="L1561">
        <v>-0.42116128676125503</v>
      </c>
      <c r="M1561">
        <v>0.13962026854927601</v>
      </c>
      <c r="N1561">
        <v>-0.12324691198467</v>
      </c>
      <c r="O1561" s="1">
        <v>1.5286988972827799E-7</v>
      </c>
      <c r="P1561" s="1">
        <v>1.1065419784276999E-6</v>
      </c>
      <c r="Q1561">
        <v>-2.3517730572129501E-2</v>
      </c>
    </row>
    <row r="1562" spans="1:17" x14ac:dyDescent="0.2">
      <c r="A1562" s="1">
        <v>-2.02655792236328E-6</v>
      </c>
      <c r="B1562">
        <v>-0.376557677984237</v>
      </c>
      <c r="C1562">
        <v>-0.38936617970466603</v>
      </c>
      <c r="D1562">
        <v>-0.84059405326843195</v>
      </c>
      <c r="E1562">
        <v>2.4465918540954499E-3</v>
      </c>
      <c r="F1562">
        <v>7.2596073150634696E-3</v>
      </c>
      <c r="G1562">
        <v>8.6069107055663993E-3</v>
      </c>
      <c r="H1562">
        <v>2.4808380752801801E-2</v>
      </c>
      <c r="I1562">
        <v>1.35010126978158E-2</v>
      </c>
      <c r="J1562">
        <v>3.30371921882033E-3</v>
      </c>
      <c r="K1562">
        <v>0.39994336629683203</v>
      </c>
      <c r="L1562">
        <v>-0.42116128676125503</v>
      </c>
      <c r="M1562">
        <v>0.13962026854927601</v>
      </c>
      <c r="N1562">
        <v>-0.12324691198467</v>
      </c>
      <c r="O1562" s="1">
        <v>1.5286988972827799E-7</v>
      </c>
      <c r="P1562" s="1">
        <v>1.1065419784276999E-6</v>
      </c>
      <c r="Q1562">
        <v>-2.3517730572129501E-2</v>
      </c>
    </row>
    <row r="1563" spans="1:17" x14ac:dyDescent="0.2">
      <c r="A1563" s="1">
        <v>-2.02655792236328E-6</v>
      </c>
      <c r="B1563">
        <v>-0.37628614902496299</v>
      </c>
      <c r="C1563">
        <v>-0.39006265997886602</v>
      </c>
      <c r="D1563">
        <v>-0.84039270877838101</v>
      </c>
      <c r="E1563">
        <v>-2.0515918731689401E-3</v>
      </c>
      <c r="F1563">
        <v>-4.5103430747985796E-3</v>
      </c>
      <c r="G1563">
        <v>1.29526853561401E-2</v>
      </c>
      <c r="H1563">
        <v>2.1465860307216599E-2</v>
      </c>
      <c r="I1563">
        <v>1.9218951463699299E-2</v>
      </c>
      <c r="J1563">
        <v>1.29468319937586E-3</v>
      </c>
      <c r="K1563">
        <v>0.40069964956084098</v>
      </c>
      <c r="L1563">
        <v>-0.42098157504307199</v>
      </c>
      <c r="M1563">
        <v>0.139921184050319</v>
      </c>
      <c r="N1563">
        <v>-0.12334878790972301</v>
      </c>
      <c r="O1563" s="1">
        <v>1.1985616103650099E-7</v>
      </c>
      <c r="P1563" s="1">
        <v>5.3412327242737802E-7</v>
      </c>
      <c r="Q1563">
        <v>-2.3602908503315902E-2</v>
      </c>
    </row>
    <row r="1564" spans="1:17" x14ac:dyDescent="0.2">
      <c r="A1564" s="1">
        <v>-2.02655792236328E-6</v>
      </c>
      <c r="B1564">
        <v>-0.37604469060897799</v>
      </c>
      <c r="C1564">
        <v>-0.39052695035934398</v>
      </c>
      <c r="D1564">
        <v>-0.84028512239456099</v>
      </c>
      <c r="E1564">
        <v>2.77283787727355E-3</v>
      </c>
      <c r="F1564">
        <v>-8.1506371498107893E-3</v>
      </c>
      <c r="G1564">
        <v>1.4096379280090301E-2</v>
      </c>
      <c r="H1564">
        <v>1.07317771762609E-2</v>
      </c>
      <c r="I1564">
        <v>9.8484987393021497E-3</v>
      </c>
      <c r="J1564">
        <v>3.5236962139606402E-3</v>
      </c>
      <c r="K1564">
        <v>0.401203938256393</v>
      </c>
      <c r="L1564">
        <v>-0.42078992710684099</v>
      </c>
      <c r="M1564">
        <v>0.14014249286901401</v>
      </c>
      <c r="N1564">
        <v>-0.12340056424317</v>
      </c>
      <c r="O1564" s="1">
        <v>-3.1858374562037002E-7</v>
      </c>
      <c r="P1564" s="1">
        <v>3.72426126701985E-7</v>
      </c>
      <c r="Q1564">
        <v>-2.3659216643943101E-2</v>
      </c>
    </row>
    <row r="1565" spans="1:17" x14ac:dyDescent="0.2">
      <c r="A1565" s="1">
        <v>-1.07288360595703E-6</v>
      </c>
      <c r="B1565">
        <v>-0.37602972984313898</v>
      </c>
      <c r="C1565">
        <v>-0.39040973782539301</v>
      </c>
      <c r="D1565">
        <v>-0.84034627676010099</v>
      </c>
      <c r="E1565" s="1">
        <v>-3.9339065551757804E-6</v>
      </c>
      <c r="F1565">
        <v>-7.9474449157714792E-3</v>
      </c>
      <c r="G1565">
        <v>1.35471820831298E-2</v>
      </c>
      <c r="H1565">
        <v>-2.1597346290946E-2</v>
      </c>
      <c r="I1565">
        <v>1.7691921442747099E-2</v>
      </c>
      <c r="J1565">
        <v>6.3862749375402901E-3</v>
      </c>
      <c r="K1565">
        <v>0.40107661948932999</v>
      </c>
      <c r="L1565">
        <v>-0.42074796005836201</v>
      </c>
      <c r="M1565">
        <v>0.140344488799926</v>
      </c>
      <c r="N1565">
        <v>-0.123367596714959</v>
      </c>
      <c r="O1565" s="1">
        <v>4.2354595079384198E-10</v>
      </c>
      <c r="P1565" s="1">
        <v>-2.4401864187690801E-6</v>
      </c>
      <c r="Q1565">
        <v>-2.36834369591617E-2</v>
      </c>
    </row>
    <row r="1566" spans="1:17" x14ac:dyDescent="0.2">
      <c r="A1566" s="1">
        <v>-1.9073486328125E-6</v>
      </c>
      <c r="B1566">
        <v>-0.37580657005309998</v>
      </c>
      <c r="C1566">
        <v>-0.38992050290107699</v>
      </c>
      <c r="D1566">
        <v>-0.840673208236694</v>
      </c>
      <c r="E1566">
        <v>-2.01237201690673E-3</v>
      </c>
      <c r="F1566">
        <v>-1.04660987854003E-2</v>
      </c>
      <c r="G1566">
        <v>9.3269944190979004E-3</v>
      </c>
      <c r="H1566">
        <v>-2.35582590103149E-2</v>
      </c>
      <c r="I1566">
        <v>2.44951322674751E-2</v>
      </c>
      <c r="J1566">
        <v>7.5829918496310702E-3</v>
      </c>
      <c r="K1566">
        <v>0.40054525595920798</v>
      </c>
      <c r="L1566">
        <v>-0.42038173754032299</v>
      </c>
      <c r="M1566">
        <v>0.140284836740415</v>
      </c>
      <c r="N1566">
        <v>-0.12318778526056</v>
      </c>
      <c r="O1566" s="1">
        <v>1.96442212127362E-7</v>
      </c>
      <c r="P1566" s="1">
        <v>-4.37586152674188E-6</v>
      </c>
      <c r="Q1566">
        <v>-2.36214288474915E-2</v>
      </c>
    </row>
    <row r="1567" spans="1:17" x14ac:dyDescent="0.2">
      <c r="A1567" s="1">
        <v>-3.09944152832031E-6</v>
      </c>
      <c r="B1567">
        <v>-0.37551102042198098</v>
      </c>
      <c r="C1567">
        <v>-0.38971328735351501</v>
      </c>
      <c r="D1567">
        <v>-0.84090131521224898</v>
      </c>
      <c r="E1567">
        <v>1.4762580394744799E-3</v>
      </c>
      <c r="F1567">
        <v>-2.7845203876495301E-3</v>
      </c>
      <c r="G1567">
        <v>6.6711902618408203E-3</v>
      </c>
      <c r="H1567">
        <v>-3.6799451336264602E-3</v>
      </c>
      <c r="I1567">
        <v>3.08006033301353E-2</v>
      </c>
      <c r="J1567">
        <v>3.2775136642158001E-3</v>
      </c>
      <c r="K1567">
        <v>0.40032022953570601</v>
      </c>
      <c r="L1567">
        <v>-0.41998766847798003</v>
      </c>
      <c r="M1567">
        <v>0.14030361617630099</v>
      </c>
      <c r="N1567">
        <v>-0.123058872674239</v>
      </c>
      <c r="O1567" s="1">
        <v>-2.7423065732048001E-8</v>
      </c>
      <c r="P1567" s="1">
        <v>-3.7148824694524699E-7</v>
      </c>
      <c r="Q1567">
        <v>-2.3589185232701902E-2</v>
      </c>
    </row>
    <row r="1568" spans="1:17" x14ac:dyDescent="0.2">
      <c r="A1568" s="1">
        <v>-2.02655792236328E-6</v>
      </c>
      <c r="B1568">
        <v>-0.374742060899734</v>
      </c>
      <c r="C1568">
        <v>-0.39088901877403198</v>
      </c>
      <c r="D1568">
        <v>-0.84069865942001298</v>
      </c>
      <c r="E1568">
        <v>4.5829415321350098E-3</v>
      </c>
      <c r="F1568">
        <v>5.4864585399627599E-3</v>
      </c>
      <c r="G1568">
        <v>4.1491985321044896E-3</v>
      </c>
      <c r="H1568">
        <v>3.01943067461252E-2</v>
      </c>
      <c r="I1568">
        <v>2.19236463308334E-2</v>
      </c>
      <c r="J1568">
        <v>1.23076746240258E-3</v>
      </c>
      <c r="K1568">
        <v>0.40159724939861902</v>
      </c>
      <c r="L1568">
        <v>-0.41931462991733798</v>
      </c>
      <c r="M1568">
        <v>0.14083471925100299</v>
      </c>
      <c r="N1568">
        <v>-0.123147688859854</v>
      </c>
      <c r="O1568" s="1">
        <v>1.04327940430693E-7</v>
      </c>
      <c r="P1568" s="1">
        <v>8.1473027838848303E-7</v>
      </c>
      <c r="Q1568">
        <v>-2.3715947331816301E-2</v>
      </c>
    </row>
    <row r="1569" spans="1:17" x14ac:dyDescent="0.2">
      <c r="A1569" s="1">
        <v>-2.02655792236328E-6</v>
      </c>
      <c r="B1569">
        <v>-0.37469121813774098</v>
      </c>
      <c r="C1569">
        <v>-0.39124670624732899</v>
      </c>
      <c r="D1569">
        <v>-0.84055489301681496</v>
      </c>
      <c r="E1569">
        <v>6.3937008380889797E-3</v>
      </c>
      <c r="F1569">
        <v>-9.7960829734802194E-3</v>
      </c>
      <c r="G1569">
        <v>6.49261474609375E-3</v>
      </c>
      <c r="H1569">
        <v>-5.5303890258073798E-3</v>
      </c>
      <c r="I1569">
        <v>1.2572719715535601E-2</v>
      </c>
      <c r="J1569">
        <v>5.8865593746304503E-3</v>
      </c>
      <c r="K1569">
        <v>0.40198590706934401</v>
      </c>
      <c r="L1569">
        <v>-0.41932778850158198</v>
      </c>
      <c r="M1569">
        <v>0.141026698996153</v>
      </c>
      <c r="N1569">
        <v>-0.123222577651068</v>
      </c>
      <c r="O1569" s="1">
        <v>-4.0665339320234498E-7</v>
      </c>
      <c r="P1569" s="1">
        <v>-4.09304429740439E-7</v>
      </c>
      <c r="Q1569">
        <v>-2.37720049461345E-2</v>
      </c>
    </row>
    <row r="1570" spans="1:17" x14ac:dyDescent="0.2">
      <c r="A1570" s="1">
        <v>-9.5367431640625E-7</v>
      </c>
      <c r="B1570">
        <v>-0.37469121813774098</v>
      </c>
      <c r="C1570">
        <v>-0.39124670624732899</v>
      </c>
      <c r="D1570">
        <v>-0.84055489301681496</v>
      </c>
      <c r="E1570">
        <v>6.3937008380889797E-3</v>
      </c>
      <c r="F1570">
        <v>-9.7960829734802194E-3</v>
      </c>
      <c r="G1570">
        <v>6.49261474609375E-3</v>
      </c>
      <c r="H1570">
        <v>-5.5303890258073798E-3</v>
      </c>
      <c r="I1570">
        <v>1.2572719715535601E-2</v>
      </c>
      <c r="J1570">
        <v>5.8865593746304503E-3</v>
      </c>
      <c r="K1570">
        <v>0.40198590706934401</v>
      </c>
      <c r="L1570">
        <v>-0.41932778850158198</v>
      </c>
      <c r="M1570">
        <v>0.141026698996153</v>
      </c>
      <c r="N1570">
        <v>-0.123222577651068</v>
      </c>
      <c r="O1570" s="1">
        <v>-4.0665339320234498E-7</v>
      </c>
      <c r="P1570" s="1">
        <v>-4.09304429740439E-7</v>
      </c>
      <c r="Q1570">
        <v>-2.37720049461345E-2</v>
      </c>
    </row>
    <row r="1571" spans="1:17" x14ac:dyDescent="0.2">
      <c r="A1571" s="1">
        <v>-2.02655792236328E-6</v>
      </c>
      <c r="B1571">
        <v>-0.37442779541015597</v>
      </c>
      <c r="C1571">
        <v>-0.39117592573165799</v>
      </c>
      <c r="D1571">
        <v>-0.84070521593093805</v>
      </c>
      <c r="E1571">
        <v>2.1781921386718698E-3</v>
      </c>
      <c r="F1571">
        <v>-8.64619016647338E-3</v>
      </c>
      <c r="G1571">
        <v>1.23802423477172E-2</v>
      </c>
      <c r="H1571">
        <v>-9.9057899788022007E-3</v>
      </c>
      <c r="I1571">
        <v>2.4787778034806199E-2</v>
      </c>
      <c r="J1571">
        <v>-5.1510185003280596E-3</v>
      </c>
      <c r="K1571">
        <v>0.40190898864393998</v>
      </c>
      <c r="L1571">
        <v>-0.41899982925004498</v>
      </c>
      <c r="M1571">
        <v>0.14090314104676699</v>
      </c>
      <c r="N1571">
        <v>-0.123135688131081</v>
      </c>
      <c r="O1571" s="1">
        <v>-2.3315788966185701E-7</v>
      </c>
      <c r="P1571" s="1">
        <v>1.2647940798983599E-6</v>
      </c>
      <c r="Q1571">
        <v>-2.37280604357159E-2</v>
      </c>
    </row>
    <row r="1572" spans="1:17" x14ac:dyDescent="0.2">
      <c r="A1572" s="1">
        <v>-2.02655792236328E-6</v>
      </c>
      <c r="B1572">
        <v>-0.37407559156417802</v>
      </c>
      <c r="C1572">
        <v>-0.39111310243606501</v>
      </c>
      <c r="D1572">
        <v>-0.84089118242263705</v>
      </c>
      <c r="E1572">
        <v>5.3202509880065901E-3</v>
      </c>
      <c r="F1572">
        <v>-1.99514627456665E-3</v>
      </c>
      <c r="G1572">
        <v>1.30850076675415E-2</v>
      </c>
      <c r="H1572">
        <v>1.71014643274247E-3</v>
      </c>
      <c r="I1572">
        <v>1.78638733923435E-2</v>
      </c>
      <c r="J1572">
        <v>-4.23531699925661E-3</v>
      </c>
      <c r="K1572">
        <v>0.40184071676719602</v>
      </c>
      <c r="L1572">
        <v>-0.41856805398221297</v>
      </c>
      <c r="M1572">
        <v>0.140781248261453</v>
      </c>
      <c r="N1572">
        <v>-0.12302731195166999</v>
      </c>
      <c r="O1572" s="1">
        <v>-1.38893155298513E-7</v>
      </c>
      <c r="P1572" s="1">
        <v>-1.2938825395275E-7</v>
      </c>
      <c r="Q1572">
        <v>-2.3679080306343799E-2</v>
      </c>
    </row>
    <row r="1573" spans="1:17" x14ac:dyDescent="0.2">
      <c r="A1573" s="1">
        <v>-2.02655792236328E-6</v>
      </c>
      <c r="B1573">
        <v>-0.37373560667037897</v>
      </c>
      <c r="C1573">
        <v>-0.39123517274856501</v>
      </c>
      <c r="D1573">
        <v>-0.84098559617996205</v>
      </c>
      <c r="E1573">
        <v>9.8249316215515093E-4</v>
      </c>
      <c r="F1573">
        <v>4.2609870433807304E-3</v>
      </c>
      <c r="G1573">
        <v>4.2072534561157201E-3</v>
      </c>
      <c r="H1573">
        <v>1.1645562015473799E-2</v>
      </c>
      <c r="I1573">
        <v>1.46391382440924E-2</v>
      </c>
      <c r="J1573">
        <v>-8.2520563155412605E-3</v>
      </c>
      <c r="K1573">
        <v>0.40197337209066197</v>
      </c>
      <c r="L1573">
        <v>-0.41818883204739898</v>
      </c>
      <c r="M1573">
        <v>0.140725226632157</v>
      </c>
      <c r="N1573">
        <v>-0.12296766470536601</v>
      </c>
      <c r="O1573" s="1">
        <v>1.76132064641918E-8</v>
      </c>
      <c r="P1573" s="1">
        <v>-1.40681874897996E-6</v>
      </c>
      <c r="Q1573">
        <v>-2.3656019657333001E-2</v>
      </c>
    </row>
    <row r="1574" spans="1:17" x14ac:dyDescent="0.2">
      <c r="A1574" s="1">
        <v>-2.02655792236328E-6</v>
      </c>
      <c r="B1574">
        <v>-0.37349972128868097</v>
      </c>
      <c r="C1574">
        <v>-0.39152702689170799</v>
      </c>
      <c r="D1574">
        <v>-0.84095454216003396</v>
      </c>
      <c r="E1574">
        <v>3.1574666500091501E-3</v>
      </c>
      <c r="F1574">
        <v>-2.7561187744140599E-3</v>
      </c>
      <c r="G1574">
        <v>2.8639435768127398E-3</v>
      </c>
      <c r="H1574">
        <v>7.1118222549557599E-3</v>
      </c>
      <c r="I1574">
        <v>1.1243122629821301E-2</v>
      </c>
      <c r="J1574">
        <v>3.4260116517543702E-3</v>
      </c>
      <c r="K1574">
        <v>0.40229053099839202</v>
      </c>
      <c r="L1574">
        <v>-0.41796824868419902</v>
      </c>
      <c r="M1574">
        <v>0.14076159471979899</v>
      </c>
      <c r="N1574">
        <v>-0.122977185451164</v>
      </c>
      <c r="O1574" s="1">
        <v>-2.4923048303070201E-8</v>
      </c>
      <c r="P1574" s="1">
        <v>2.7394077309222E-7</v>
      </c>
      <c r="Q1574">
        <v>-2.3668311710356001E-2</v>
      </c>
    </row>
    <row r="1575" spans="1:17" x14ac:dyDescent="0.2">
      <c r="A1575" s="1">
        <v>-2.98023223876953E-6</v>
      </c>
      <c r="B1575">
        <v>-0.37322783470153797</v>
      </c>
      <c r="C1575">
        <v>-0.39213046431541398</v>
      </c>
      <c r="D1575">
        <v>-0.84079408645629805</v>
      </c>
      <c r="E1575">
        <v>3.9231479167938198E-3</v>
      </c>
      <c r="F1575">
        <v>-2.5036633014678899E-3</v>
      </c>
      <c r="G1575">
        <v>9.9362134933471593E-3</v>
      </c>
      <c r="H1575">
        <v>-4.40302770584821E-4</v>
      </c>
      <c r="I1575">
        <v>9.0196141973137803E-3</v>
      </c>
      <c r="J1575">
        <v>-1.0222666896879599E-3</v>
      </c>
      <c r="K1575">
        <v>0.402946394718743</v>
      </c>
      <c r="L1575">
        <v>-0.41776893560814299</v>
      </c>
      <c r="M1575">
        <v>0.14086228423374</v>
      </c>
      <c r="N1575">
        <v>-0.12305358119073299</v>
      </c>
      <c r="O1575" s="1">
        <v>-9.7595888184483895E-8</v>
      </c>
      <c r="P1575" s="1">
        <v>4.0597901863965596E-9</v>
      </c>
      <c r="Q1575">
        <v>-2.37125437228097E-2</v>
      </c>
    </row>
    <row r="1576" spans="1:17" x14ac:dyDescent="0.2">
      <c r="A1576" s="1">
        <v>-1.07288360595703E-6</v>
      </c>
      <c r="B1576">
        <v>-0.37315067648887601</v>
      </c>
      <c r="C1576">
        <v>-0.39201614260673501</v>
      </c>
      <c r="D1576">
        <v>-0.84088164567947299</v>
      </c>
      <c r="E1576">
        <v>2.74747610092163E-3</v>
      </c>
      <c r="F1576">
        <v>-4.4031739234924299E-3</v>
      </c>
      <c r="G1576">
        <v>1.08324289321899E-2</v>
      </c>
      <c r="H1576">
        <v>-1.12647349014878E-2</v>
      </c>
      <c r="I1576">
        <v>7.4637029320001602E-4</v>
      </c>
      <c r="J1576">
        <v>-2.7840007096528998E-3</v>
      </c>
      <c r="K1576">
        <v>0.40282214237325398</v>
      </c>
      <c r="L1576">
        <v>-0.41765368364191102</v>
      </c>
      <c r="M1576">
        <v>0.14069440716373</v>
      </c>
      <c r="N1576">
        <v>-0.123005082688877</v>
      </c>
      <c r="O1576" s="1">
        <v>-1.31046556068848E-7</v>
      </c>
      <c r="P1576" s="1">
        <v>2.3406941126145801E-8</v>
      </c>
      <c r="Q1576">
        <v>-2.3670448392568499E-2</v>
      </c>
    </row>
    <row r="1577" spans="1:17" x14ac:dyDescent="0.2">
      <c r="A1577" s="1">
        <v>-2.02655792236328E-6</v>
      </c>
      <c r="B1577">
        <v>-0.37315067648887601</v>
      </c>
      <c r="C1577">
        <v>-0.39201614260673501</v>
      </c>
      <c r="D1577">
        <v>-0.84088164567947299</v>
      </c>
      <c r="E1577">
        <v>2.74747610092163E-3</v>
      </c>
      <c r="F1577">
        <v>-4.4031739234924299E-3</v>
      </c>
      <c r="G1577">
        <v>1.08324289321899E-2</v>
      </c>
      <c r="H1577">
        <v>-1.12647349014878E-2</v>
      </c>
      <c r="I1577">
        <v>7.4637029320001602E-4</v>
      </c>
      <c r="J1577">
        <v>-2.7840007096528998E-3</v>
      </c>
      <c r="K1577">
        <v>0.40282214237325398</v>
      </c>
      <c r="L1577">
        <v>-0.41765368364191102</v>
      </c>
      <c r="M1577">
        <v>0.14069440716373</v>
      </c>
      <c r="N1577">
        <v>-0.123005082688877</v>
      </c>
      <c r="O1577" s="1">
        <v>-1.31046556068848E-7</v>
      </c>
      <c r="P1577" s="1">
        <v>2.3406941126145801E-8</v>
      </c>
      <c r="Q1577">
        <v>-2.3670448392568499E-2</v>
      </c>
    </row>
    <row r="1578" spans="1:17" x14ac:dyDescent="0.2">
      <c r="A1578" s="1">
        <v>-2.02655792236328E-6</v>
      </c>
      <c r="B1578">
        <v>-0.37311661243438698</v>
      </c>
      <c r="C1578">
        <v>-0.39191573858261097</v>
      </c>
      <c r="D1578">
        <v>-0.84094357490539495</v>
      </c>
      <c r="E1578">
        <v>7.6031684875488205E-4</v>
      </c>
      <c r="F1578">
        <v>-2.3368299007415702E-3</v>
      </c>
      <c r="G1578">
        <v>9.2768669128417899E-3</v>
      </c>
      <c r="H1578">
        <v>-3.8555404171347601E-3</v>
      </c>
      <c r="I1578">
        <v>-1.36245368048548E-3</v>
      </c>
      <c r="J1578">
        <v>-1.43127720803022E-2</v>
      </c>
      <c r="K1578">
        <v>0.40271298698331998</v>
      </c>
      <c r="L1578">
        <v>-0.41759253304878802</v>
      </c>
      <c r="M1578">
        <v>0.140462335429414</v>
      </c>
      <c r="N1578">
        <v>-0.122971408317084</v>
      </c>
      <c r="O1578" s="1">
        <v>-1.64824983832726E-8</v>
      </c>
      <c r="P1578" s="1">
        <v>-7.5184923488602095E-8</v>
      </c>
      <c r="Q1578">
        <v>-2.3621542005367101E-2</v>
      </c>
    </row>
    <row r="1579" spans="1:17" x14ac:dyDescent="0.2">
      <c r="A1579" s="1">
        <v>-9.5367431640625E-7</v>
      </c>
      <c r="B1579">
        <v>-0.37301629781723</v>
      </c>
      <c r="C1579">
        <v>-0.39214915037155101</v>
      </c>
      <c r="D1579">
        <v>-0.84087926149368197</v>
      </c>
      <c r="E1579">
        <v>2.1400749683380101E-3</v>
      </c>
      <c r="F1579">
        <v>4.8088133335113499E-3</v>
      </c>
      <c r="G1579">
        <v>7.1374177932739197E-3</v>
      </c>
      <c r="H1579">
        <v>1.0256417095661099E-2</v>
      </c>
      <c r="I1579">
        <v>3.8941185921430501E-3</v>
      </c>
      <c r="J1579">
        <v>-6.2468559481203504E-3</v>
      </c>
      <c r="K1579">
        <v>0.40296671084702601</v>
      </c>
      <c r="L1579">
        <v>-0.41752120748371602</v>
      </c>
      <c r="M1579">
        <v>0.14033062395437501</v>
      </c>
      <c r="N1579">
        <v>-0.12300215701567201</v>
      </c>
      <c r="O1579" s="1">
        <v>7.3452744182952698E-8</v>
      </c>
      <c r="P1579" s="1">
        <v>-2.49497580628166E-7</v>
      </c>
      <c r="Q1579">
        <v>-2.3610227213683999E-2</v>
      </c>
    </row>
    <row r="1580" spans="1:17" x14ac:dyDescent="0.2">
      <c r="A1580" s="1">
        <v>-2.02655792236328E-6</v>
      </c>
      <c r="B1580">
        <v>-0.37290069460868802</v>
      </c>
      <c r="C1580">
        <v>-0.39249187707901001</v>
      </c>
      <c r="D1580">
        <v>-0.84077060222625699</v>
      </c>
      <c r="E1580">
        <v>1.65826082229614E-3</v>
      </c>
      <c r="F1580">
        <v>-3.1949877738952602E-3</v>
      </c>
      <c r="G1580">
        <v>6.1436891555786098E-3</v>
      </c>
      <c r="H1580">
        <v>1.21391918510198E-2</v>
      </c>
      <c r="I1580">
        <v>6.8719200789928402E-3</v>
      </c>
      <c r="J1580">
        <v>-8.0919470638036693E-3</v>
      </c>
      <c r="K1580">
        <v>0.40333931981012</v>
      </c>
      <c r="L1580">
        <v>-0.41745422171888702</v>
      </c>
      <c r="M1580">
        <v>0.14036610454267601</v>
      </c>
      <c r="N1580">
        <v>-0.123055600338663</v>
      </c>
      <c r="O1580" s="1">
        <v>-3.2550021146655E-8</v>
      </c>
      <c r="P1580" s="1">
        <v>-6.75026633048738E-7</v>
      </c>
      <c r="Q1580">
        <v>-2.3634241366914301E-2</v>
      </c>
    </row>
    <row r="1581" spans="1:17" x14ac:dyDescent="0.2">
      <c r="A1581" s="1">
        <v>-1.9073486328125E-6</v>
      </c>
      <c r="B1581">
        <v>-0.37267562747001598</v>
      </c>
      <c r="C1581">
        <v>-0.39348307251930198</v>
      </c>
      <c r="D1581">
        <v>-0.840407013893127</v>
      </c>
      <c r="E1581">
        <v>3.0201673507690399E-3</v>
      </c>
      <c r="F1581">
        <v>-1.15084648132324E-3</v>
      </c>
      <c r="G1581">
        <v>8.5877180099487305E-3</v>
      </c>
      <c r="H1581">
        <v>2.85101365298032E-2</v>
      </c>
      <c r="I1581">
        <v>-5.1751686260104103E-4</v>
      </c>
      <c r="J1581">
        <v>-8.3488356322050095E-3</v>
      </c>
      <c r="K1581">
        <v>0.40441724826258701</v>
      </c>
      <c r="L1581">
        <v>-0.417390766838932</v>
      </c>
      <c r="M1581">
        <v>0.140455607865485</v>
      </c>
      <c r="N1581">
        <v>-0.123238587946513</v>
      </c>
      <c r="O1581" s="1">
        <v>-2.9848752016049499E-8</v>
      </c>
      <c r="P1581" s="1">
        <v>1.23182698379917E-7</v>
      </c>
      <c r="Q1581">
        <v>-2.3708910171784801E-2</v>
      </c>
    </row>
    <row r="1582" spans="1:17" x14ac:dyDescent="0.2">
      <c r="A1582" s="1">
        <v>-1.07288360595703E-6</v>
      </c>
      <c r="B1582">
        <v>-0.37256339192390397</v>
      </c>
      <c r="C1582">
        <v>-0.39411970973014798</v>
      </c>
      <c r="D1582">
        <v>-0.84015840291976895</v>
      </c>
      <c r="E1582">
        <v>2.0992457866668701E-3</v>
      </c>
      <c r="F1582">
        <v>-1.8112063407897899E-3</v>
      </c>
      <c r="G1582">
        <v>1.3481318950653E-2</v>
      </c>
      <c r="H1582">
        <v>3.9526514708995798E-2</v>
      </c>
      <c r="I1582">
        <v>2.7825264260172801E-3</v>
      </c>
      <c r="J1582">
        <v>-2.1096002310514402E-2</v>
      </c>
      <c r="K1582">
        <v>0.40510983894534602</v>
      </c>
      <c r="L1582">
        <v>-0.41738877521339102</v>
      </c>
      <c r="M1582">
        <v>0.140455458383276</v>
      </c>
      <c r="N1582">
        <v>-0.12336430276569001</v>
      </c>
      <c r="O1582" s="1">
        <v>-5.1258229801201402E-8</v>
      </c>
      <c r="P1582" s="1">
        <v>-2.3202136828313901E-6</v>
      </c>
      <c r="Q1582">
        <v>-2.3749374614124099E-2</v>
      </c>
    </row>
    <row r="1583" spans="1:17" x14ac:dyDescent="0.2">
      <c r="A1583" s="1">
        <v>-2.02655792236328E-6</v>
      </c>
      <c r="B1583">
        <v>-0.372453153133392</v>
      </c>
      <c r="C1583">
        <v>-0.39493191242218001</v>
      </c>
      <c r="D1583">
        <v>-0.83982586860656705</v>
      </c>
      <c r="E1583">
        <v>4.9643814563751203E-3</v>
      </c>
      <c r="F1583">
        <v>-3.2767653465270899E-4</v>
      </c>
      <c r="G1583">
        <v>1.1592388153076101E-2</v>
      </c>
      <c r="H1583">
        <v>3.8126531988382298E-2</v>
      </c>
      <c r="I1583">
        <v>1.2636892497539501E-3</v>
      </c>
      <c r="J1583">
        <v>-1.23987589031457E-2</v>
      </c>
      <c r="K1583">
        <v>0.40599374080386502</v>
      </c>
      <c r="L1583">
        <v>-0.417425826093963</v>
      </c>
      <c r="M1583">
        <v>0.14050594798559399</v>
      </c>
      <c r="N1583">
        <v>-0.123533040666087</v>
      </c>
      <c r="O1583" s="1">
        <v>-1.8857468945403699E-8</v>
      </c>
      <c r="P1583" s="1">
        <v>-5.9737330253467199E-7</v>
      </c>
      <c r="Q1583">
        <v>-2.3811862325122699E-2</v>
      </c>
    </row>
    <row r="1584" spans="1:17" x14ac:dyDescent="0.2">
      <c r="A1584" s="1">
        <v>-3.09944152832031E-6</v>
      </c>
      <c r="B1584">
        <v>-0.37240785360336298</v>
      </c>
      <c r="C1584">
        <v>-0.39548784494400002</v>
      </c>
      <c r="D1584">
        <v>-0.83958429098129195</v>
      </c>
      <c r="E1584">
        <v>2.0504593849182099E-3</v>
      </c>
      <c r="F1584">
        <v>-2.2894442081451399E-3</v>
      </c>
      <c r="G1584">
        <v>9.2146396636962804E-3</v>
      </c>
      <c r="H1584">
        <v>1.8637519329786301E-2</v>
      </c>
      <c r="I1584">
        <v>9.2706549912691095E-4</v>
      </c>
      <c r="J1584">
        <v>-4.5205950736999503E-3</v>
      </c>
      <c r="K1584">
        <v>0.40659894455393097</v>
      </c>
      <c r="L1584">
        <v>-0.41748737887512999</v>
      </c>
      <c r="M1584">
        <v>0.14058922232309401</v>
      </c>
      <c r="N1584">
        <v>-0.123656307968201</v>
      </c>
      <c r="O1584" s="1">
        <v>-4.32573183563518E-8</v>
      </c>
      <c r="P1584" s="1">
        <v>-7.8107751046092896E-8</v>
      </c>
      <c r="Q1584">
        <v>-2.3865010312824599E-2</v>
      </c>
    </row>
    <row r="1585" spans="1:17" x14ac:dyDescent="0.2">
      <c r="A1585" s="1">
        <v>-2.98023223876953E-6</v>
      </c>
      <c r="B1585">
        <v>-0.37230941653251598</v>
      </c>
      <c r="C1585">
        <v>-0.39583948254585199</v>
      </c>
      <c r="D1585">
        <v>-0.83946222066879195</v>
      </c>
      <c r="E1585">
        <v>2.7361512184143001E-4</v>
      </c>
      <c r="F1585">
        <v>-2.8074383735656699E-3</v>
      </c>
      <c r="G1585">
        <v>5.5066943168640102E-3</v>
      </c>
      <c r="H1585">
        <v>1.5894370153546299E-2</v>
      </c>
      <c r="I1585">
        <v>3.5744542255997601E-3</v>
      </c>
      <c r="J1585">
        <v>-7.1116914041340299E-3</v>
      </c>
      <c r="K1585">
        <v>0.40698181354607998</v>
      </c>
      <c r="L1585">
        <v>-0.41744326963579698</v>
      </c>
      <c r="M1585">
        <v>0.14058129762334201</v>
      </c>
      <c r="N1585">
        <v>-0.12371554899771101</v>
      </c>
      <c r="O1585" s="1">
        <v>-4.2300090498767998E-9</v>
      </c>
      <c r="P1585" s="1">
        <v>-4.0404149167619002E-7</v>
      </c>
      <c r="Q1585">
        <v>-2.3883612360626201E-2</v>
      </c>
    </row>
    <row r="1586" spans="1:17" x14ac:dyDescent="0.2">
      <c r="A1586" s="1">
        <v>-2.02655792236328E-6</v>
      </c>
      <c r="B1586">
        <v>-0.37222051620483398</v>
      </c>
      <c r="C1586">
        <v>-0.396303981542587</v>
      </c>
      <c r="D1586">
        <v>-0.83928245306015004</v>
      </c>
      <c r="E1586">
        <v>1.00865960121154E-3</v>
      </c>
      <c r="F1586">
        <v>4.2183399200439401E-3</v>
      </c>
      <c r="G1586">
        <v>5.2810907363891602E-3</v>
      </c>
      <c r="H1586">
        <v>3.1151870265603E-2</v>
      </c>
      <c r="I1586">
        <v>7.0306211709976196E-3</v>
      </c>
      <c r="J1586">
        <v>-8.1168208271264995E-3</v>
      </c>
      <c r="K1586">
        <v>0.40748770330266498</v>
      </c>
      <c r="L1586">
        <v>-0.41743415115239102</v>
      </c>
      <c r="M1586">
        <v>0.14061317883121399</v>
      </c>
      <c r="N1586">
        <v>-0.12380462984711001</v>
      </c>
      <c r="O1586" s="1">
        <v>2.24703495853752E-8</v>
      </c>
      <c r="P1586" s="1">
        <v>-1.7777217357760199E-6</v>
      </c>
      <c r="Q1586">
        <v>-2.39182009745132E-2</v>
      </c>
    </row>
    <row r="1587" spans="1:17" x14ac:dyDescent="0.2">
      <c r="A1587" s="1">
        <v>-2.02655792236328E-6</v>
      </c>
      <c r="B1587">
        <v>-0.37209689617156899</v>
      </c>
      <c r="C1587">
        <v>-0.39704358577728199</v>
      </c>
      <c r="D1587">
        <v>-0.83898764848709095</v>
      </c>
      <c r="E1587">
        <v>3.5095810890197702E-3</v>
      </c>
      <c r="F1587">
        <v>5.9650242328643799E-3</v>
      </c>
      <c r="G1587">
        <v>3.41469049453735E-3</v>
      </c>
      <c r="H1587">
        <v>4.5811653137206997E-2</v>
      </c>
      <c r="I1587">
        <v>1.3384884223341901E-3</v>
      </c>
      <c r="J1587">
        <v>-5.8464230969548199E-3</v>
      </c>
      <c r="K1587">
        <v>0.40829339203081999</v>
      </c>
      <c r="L1587">
        <v>-0.41744124498220098</v>
      </c>
      <c r="M1587">
        <v>0.140822533035144</v>
      </c>
      <c r="N1587">
        <v>-0.12395093268434899</v>
      </c>
      <c r="O1587" s="1">
        <v>7.1485644855320504E-8</v>
      </c>
      <c r="P1587" s="1">
        <v>-3.5849311903819199E-7</v>
      </c>
      <c r="Q1587">
        <v>-2.4001581562491998E-2</v>
      </c>
    </row>
    <row r="1588" spans="1:17" x14ac:dyDescent="0.2">
      <c r="A1588" s="1">
        <v>-2.02655792236328E-6</v>
      </c>
      <c r="B1588">
        <v>-0.37198168039321899</v>
      </c>
      <c r="C1588">
        <v>-0.397997677326202</v>
      </c>
      <c r="D1588">
        <v>-0.83858656883239702</v>
      </c>
      <c r="E1588">
        <v>2.3262500762939401E-3</v>
      </c>
      <c r="F1588">
        <v>2.9060542583465498E-3</v>
      </c>
      <c r="G1588">
        <v>5.82122802734375E-3</v>
      </c>
      <c r="H1588">
        <v>4.5535232871770803E-2</v>
      </c>
      <c r="I1588">
        <v>1.67418085038661E-3</v>
      </c>
      <c r="J1588">
        <v>-8.2674492150545103E-3</v>
      </c>
      <c r="K1588">
        <v>0.40933317680486098</v>
      </c>
      <c r="L1588">
        <v>-0.41750368245022801</v>
      </c>
      <c r="M1588">
        <v>0.141114153811226</v>
      </c>
      <c r="N1588">
        <v>-0.12415093419755199</v>
      </c>
      <c r="O1588" s="1">
        <v>3.9352717753351402E-8</v>
      </c>
      <c r="P1588" s="1">
        <v>-6.3026250006762504E-7</v>
      </c>
      <c r="Q1588">
        <v>-2.4116141992211699E-2</v>
      </c>
    </row>
    <row r="1589" spans="1:17" x14ac:dyDescent="0.2">
      <c r="A1589" s="1">
        <v>-2.02655792236328E-6</v>
      </c>
      <c r="B1589">
        <v>-0.372060716152191</v>
      </c>
      <c r="C1589">
        <v>-0.39857885241508401</v>
      </c>
      <c r="D1589">
        <v>-0.83827543258666903</v>
      </c>
      <c r="E1589">
        <v>4.5566856861114502E-3</v>
      </c>
      <c r="F1589">
        <v>-7.5602233409881496E-3</v>
      </c>
      <c r="G1589">
        <v>1.2193441390991201E-2</v>
      </c>
      <c r="H1589">
        <v>1.64847653359174E-2</v>
      </c>
      <c r="I1589">
        <v>-1.00098466500639E-2</v>
      </c>
      <c r="J1589">
        <v>-4.9365279264748096E-3</v>
      </c>
      <c r="K1589">
        <v>0.40996678311449902</v>
      </c>
      <c r="L1589">
        <v>-0.41772000246416502</v>
      </c>
      <c r="M1589">
        <v>0.14129357696859501</v>
      </c>
      <c r="N1589">
        <v>-0.12431250230482201</v>
      </c>
      <c r="O1589" s="1">
        <v>-4.2005870887229098E-7</v>
      </c>
      <c r="P1589" s="1">
        <v>8.1457634023072695E-7</v>
      </c>
      <c r="Q1589">
        <v>-2.4196712362099901E-2</v>
      </c>
    </row>
    <row r="1590" spans="1:17" x14ac:dyDescent="0.2">
      <c r="A1590" s="1">
        <v>-1.07288360595703E-6</v>
      </c>
      <c r="B1590">
        <v>-0.37211525440215998</v>
      </c>
      <c r="C1590">
        <v>-0.39872509241104098</v>
      </c>
      <c r="D1590">
        <v>-0.83818167448043801</v>
      </c>
      <c r="E1590">
        <v>2.9301643371581999E-4</v>
      </c>
      <c r="F1590">
        <v>-7.9480409622192296E-3</v>
      </c>
      <c r="G1590">
        <v>1.26032829284667E-2</v>
      </c>
      <c r="H1590">
        <v>4.8471502959728198E-3</v>
      </c>
      <c r="I1590">
        <v>-8.5874274373054504E-3</v>
      </c>
      <c r="J1590">
        <v>-1.23502351343631E-2</v>
      </c>
      <c r="K1590">
        <v>0.41012621456918402</v>
      </c>
      <c r="L1590">
        <v>-0.41781585449151099</v>
      </c>
      <c r="M1590">
        <v>0.14116080404027301</v>
      </c>
      <c r="N1590">
        <v>-0.124362430898358</v>
      </c>
      <c r="O1590" s="1">
        <v>-2.9351869017818901E-8</v>
      </c>
      <c r="P1590" s="1">
        <v>5.1407299770049198E-7</v>
      </c>
      <c r="Q1590">
        <v>-2.4188925041016902E-2</v>
      </c>
    </row>
    <row r="1591" spans="1:17" x14ac:dyDescent="0.2">
      <c r="A1591" s="1">
        <v>-2.02655792236328E-6</v>
      </c>
      <c r="B1591">
        <v>-0.372073173522949</v>
      </c>
      <c r="C1591">
        <v>-0.398903518915176</v>
      </c>
      <c r="D1591">
        <v>-0.83811551332473699</v>
      </c>
      <c r="E1591">
        <v>1.2579858303069999E-3</v>
      </c>
      <c r="F1591">
        <v>-3.0546486377715999E-3</v>
      </c>
      <c r="G1591">
        <v>4.2972564697265599E-3</v>
      </c>
      <c r="H1591">
        <v>1.50630641728639E-2</v>
      </c>
      <c r="I1591">
        <v>1.08575448393821E-3</v>
      </c>
      <c r="J1591">
        <v>-8.5721686482429504E-3</v>
      </c>
      <c r="K1591">
        <v>0.41032078579271197</v>
      </c>
      <c r="L1591">
        <v>-0.41780319897934398</v>
      </c>
      <c r="M1591">
        <v>0.14097765542888899</v>
      </c>
      <c r="N1591">
        <v>-0.12439419253947601</v>
      </c>
      <c r="O1591" s="1">
        <v>-1.6513087645713801E-8</v>
      </c>
      <c r="P1591" s="1">
        <v>-1.4019601352222701E-7</v>
      </c>
      <c r="Q1591">
        <v>-2.41682699001925E-2</v>
      </c>
    </row>
    <row r="1592" spans="1:17" x14ac:dyDescent="0.2">
      <c r="A1592" s="1">
        <v>-2.98023223876953E-6</v>
      </c>
      <c r="B1592">
        <v>-0.37143403291702198</v>
      </c>
      <c r="C1592">
        <v>-0.39938426017761203</v>
      </c>
      <c r="D1592">
        <v>-0.83816999197006203</v>
      </c>
      <c r="E1592">
        <v>3.5486221313476502E-3</v>
      </c>
      <c r="F1592">
        <v>-5.5035054683685303E-3</v>
      </c>
      <c r="G1592">
        <v>9.4940066337585397E-3</v>
      </c>
      <c r="H1592">
        <v>-1.07706785202026E-2</v>
      </c>
      <c r="I1592">
        <v>1.1418106034398001E-2</v>
      </c>
      <c r="J1592">
        <v>-1.5933997929096201E-2</v>
      </c>
      <c r="K1592">
        <v>0.41084511367292897</v>
      </c>
      <c r="L1592">
        <v>-0.417141887500315</v>
      </c>
      <c r="M1592">
        <v>0.14051564064788899</v>
      </c>
      <c r="N1592">
        <v>-0.124338249040747</v>
      </c>
      <c r="O1592" s="1">
        <v>-1.8541663278648501E-7</v>
      </c>
      <c r="P1592" s="1">
        <v>1.9595750063552901E-6</v>
      </c>
      <c r="Q1592">
        <v>-2.40816697246675E-2</v>
      </c>
    </row>
    <row r="1593" spans="1:17" x14ac:dyDescent="0.2">
      <c r="A1593" s="1">
        <v>-3.09944152832031E-6</v>
      </c>
      <c r="B1593">
        <v>-0.37133255600929199</v>
      </c>
      <c r="C1593">
        <v>-0.39959457516670199</v>
      </c>
      <c r="D1593">
        <v>-0.83811473846435502</v>
      </c>
      <c r="E1593">
        <v>1.01609230041503E-2</v>
      </c>
      <c r="F1593">
        <v>5.3557753562927203E-4</v>
      </c>
      <c r="G1593">
        <v>1.5603303909301701E-2</v>
      </c>
      <c r="H1593">
        <v>9.8591297864913897E-4</v>
      </c>
      <c r="I1593">
        <v>-2.9131509363651202E-3</v>
      </c>
      <c r="J1593">
        <v>-1.31672397255897E-2</v>
      </c>
      <c r="K1593">
        <v>0.41107451973045001</v>
      </c>
      <c r="L1593">
        <v>-0.41706509578046402</v>
      </c>
      <c r="M1593">
        <v>0.140243546974825</v>
      </c>
      <c r="N1593">
        <v>-0.124361539197229</v>
      </c>
      <c r="O1593" s="1">
        <v>8.4912588544803203E-8</v>
      </c>
      <c r="P1593" s="1">
        <v>3.7817804563026901E-8</v>
      </c>
      <c r="Q1593">
        <v>-2.4044031622856999E-2</v>
      </c>
    </row>
    <row r="1594" spans="1:17" x14ac:dyDescent="0.2">
      <c r="A1594" s="1">
        <v>-2.02655792236328E-6</v>
      </c>
      <c r="B1594">
        <v>-0.37126025557518</v>
      </c>
      <c r="C1594">
        <v>-0.40001377463340698</v>
      </c>
      <c r="D1594">
        <v>-0.83794677257537797</v>
      </c>
      <c r="E1594">
        <v>5.6330263614654498E-3</v>
      </c>
      <c r="F1594">
        <v>5.8833658695220904E-3</v>
      </c>
      <c r="G1594">
        <v>1.21852159500122E-2</v>
      </c>
      <c r="H1594">
        <v>2.49379314482212E-2</v>
      </c>
      <c r="I1594">
        <v>2.9528718441724699E-3</v>
      </c>
      <c r="J1594">
        <v>-5.7058082893490696E-3</v>
      </c>
      <c r="K1594">
        <v>0.41153186010936599</v>
      </c>
      <c r="L1594">
        <v>-0.41706719660768499</v>
      </c>
      <c r="M1594">
        <v>0.14017546920000101</v>
      </c>
      <c r="N1594">
        <v>-0.124442818415833</v>
      </c>
      <c r="O1594" s="1">
        <v>4.0383213096067902E-7</v>
      </c>
      <c r="P1594" s="1">
        <v>-4.20167252870516E-7</v>
      </c>
      <c r="Q1594">
        <v>-2.4059218398157799E-2</v>
      </c>
    </row>
    <row r="1595" spans="1:17" x14ac:dyDescent="0.2">
      <c r="A1595" s="1">
        <v>-2.02655792236328E-6</v>
      </c>
      <c r="B1595">
        <v>-0.37126025557518</v>
      </c>
      <c r="C1595">
        <v>-0.40001377463340698</v>
      </c>
      <c r="D1595">
        <v>-0.83794677257537797</v>
      </c>
      <c r="E1595">
        <v>5.6330263614654498E-3</v>
      </c>
      <c r="F1595">
        <v>5.8833658695220904E-3</v>
      </c>
      <c r="G1595">
        <v>1.21852159500122E-2</v>
      </c>
      <c r="H1595">
        <v>2.49379314482212E-2</v>
      </c>
      <c r="I1595">
        <v>2.9528718441724699E-3</v>
      </c>
      <c r="J1595">
        <v>-5.7058082893490696E-3</v>
      </c>
      <c r="K1595">
        <v>0.41153186010936599</v>
      </c>
      <c r="L1595">
        <v>-0.41706719660768499</v>
      </c>
      <c r="M1595">
        <v>0.14017546920000101</v>
      </c>
      <c r="N1595">
        <v>-0.124442818415833</v>
      </c>
      <c r="O1595" s="1">
        <v>4.0383213096067902E-7</v>
      </c>
      <c r="P1595" s="1">
        <v>-4.20167252870516E-7</v>
      </c>
      <c r="Q1595">
        <v>-2.4059218398157799E-2</v>
      </c>
    </row>
    <row r="1596" spans="1:17" x14ac:dyDescent="0.2">
      <c r="A1596" s="1">
        <v>-9.5367431640625E-7</v>
      </c>
      <c r="B1596">
        <v>-0.37113183736801098</v>
      </c>
      <c r="C1596">
        <v>-0.400816529989242</v>
      </c>
      <c r="D1596">
        <v>-0.83762001991271895</v>
      </c>
      <c r="E1596">
        <v>2.6053488254547102E-3</v>
      </c>
      <c r="F1596">
        <v>3.03918123245239E-3</v>
      </c>
      <c r="G1596">
        <v>6.4111351966857901E-3</v>
      </c>
      <c r="H1596">
        <v>4.8628251999616602E-2</v>
      </c>
      <c r="I1596">
        <v>1.5025235712528199E-2</v>
      </c>
      <c r="J1596">
        <v>-5.93760982155799E-3</v>
      </c>
      <c r="K1596">
        <v>0.412407920325366</v>
      </c>
      <c r="L1596">
        <v>-0.417083507829484</v>
      </c>
      <c r="M1596">
        <v>0.14041458578802099</v>
      </c>
      <c r="N1596">
        <v>-0.1246008154039</v>
      </c>
      <c r="O1596" s="1">
        <v>5.07641843319685E-8</v>
      </c>
      <c r="P1596" s="1">
        <v>-4.3383202484338903E-6</v>
      </c>
      <c r="Q1596">
        <v>-2.4152508186194101E-2</v>
      </c>
    </row>
    <row r="1597" spans="1:17" x14ac:dyDescent="0.2">
      <c r="A1597" s="1">
        <v>-2.02655792236328E-6</v>
      </c>
      <c r="B1597">
        <v>-0.37097388505935602</v>
      </c>
      <c r="C1597">
        <v>-0.40183535218238797</v>
      </c>
      <c r="D1597">
        <v>-0.83720171451568604</v>
      </c>
      <c r="E1597">
        <v>6.5978765487670898E-3</v>
      </c>
      <c r="F1597">
        <v>4.1127204895019499E-4</v>
      </c>
      <c r="G1597">
        <v>3.1698942184448199E-3</v>
      </c>
      <c r="H1597">
        <v>5.4911103099584503E-2</v>
      </c>
      <c r="I1597">
        <v>9.4252126291394199E-3</v>
      </c>
      <c r="J1597">
        <v>5.1650549285113803E-3</v>
      </c>
      <c r="K1597">
        <v>0.41352025877304899</v>
      </c>
      <c r="L1597">
        <v>-0.41711087788238499</v>
      </c>
      <c r="M1597">
        <v>0.14091943137750401</v>
      </c>
      <c r="N1597">
        <v>-0.124802012675435</v>
      </c>
      <c r="O1597" s="1">
        <v>8.6015783553750199E-9</v>
      </c>
      <c r="P1597" s="1">
        <v>2.6731680959556298E-6</v>
      </c>
      <c r="Q1597">
        <v>-2.4306318758395298E-2</v>
      </c>
    </row>
    <row r="1598" spans="1:17" x14ac:dyDescent="0.2">
      <c r="A1598" s="1">
        <v>-2.02655792236328E-6</v>
      </c>
      <c r="B1598">
        <v>-0.370885640382766</v>
      </c>
      <c r="C1598">
        <v>-0.40260016918182301</v>
      </c>
      <c r="D1598">
        <v>-0.83687329292297297</v>
      </c>
      <c r="E1598">
        <v>8.0813765525817802E-3</v>
      </c>
      <c r="F1598">
        <v>-8.9898705482482899E-4</v>
      </c>
      <c r="G1598">
        <v>4.8861503601074201E-3</v>
      </c>
      <c r="H1598">
        <v>2.8815427795052501E-2</v>
      </c>
      <c r="I1598">
        <v>9.2312628403306007E-3</v>
      </c>
      <c r="J1598">
        <v>-1.2379157356917799E-2</v>
      </c>
      <c r="K1598">
        <v>0.41435561225719297</v>
      </c>
      <c r="L1598">
        <v>-0.417168068198569</v>
      </c>
      <c r="M1598">
        <v>0.14155000658504999</v>
      </c>
      <c r="N1598">
        <v>-0.124960766523997</v>
      </c>
      <c r="O1598" s="1">
        <v>-3.5498140872538297E-8</v>
      </c>
      <c r="P1598" s="1">
        <v>-3.2928903679597999E-6</v>
      </c>
      <c r="Q1598">
        <v>-2.44677580740091E-2</v>
      </c>
    </row>
    <row r="1599" spans="1:17" x14ac:dyDescent="0.2">
      <c r="A1599" s="1">
        <v>-2.98023223876953E-6</v>
      </c>
      <c r="B1599">
        <v>-0.37034508585929798</v>
      </c>
      <c r="C1599">
        <v>-0.40417462587356501</v>
      </c>
      <c r="D1599">
        <v>-0.836353600025177</v>
      </c>
      <c r="E1599">
        <v>1.80360674858093E-3</v>
      </c>
      <c r="F1599">
        <v>1.20961666107177E-3</v>
      </c>
      <c r="G1599">
        <v>1.1110782623291E-2</v>
      </c>
      <c r="H1599">
        <v>0.10055321455001801</v>
      </c>
      <c r="I1599">
        <v>2.02553216367959E-2</v>
      </c>
      <c r="J1599">
        <v>1.7981197685003201E-2</v>
      </c>
      <c r="K1599">
        <v>0.41607630011815</v>
      </c>
      <c r="L1599">
        <v>-0.41685800230841202</v>
      </c>
      <c r="M1599">
        <v>0.14221096490358701</v>
      </c>
      <c r="N1599">
        <v>-0.12518882462856501</v>
      </c>
      <c r="O1599" s="1">
        <v>2.4240091937122002E-8</v>
      </c>
      <c r="P1599" s="1">
        <v>3.6622983257993901E-5</v>
      </c>
      <c r="Q1599">
        <v>-2.4665743160923199E-2</v>
      </c>
    </row>
    <row r="1600" spans="1:17" x14ac:dyDescent="0.2">
      <c r="A1600" s="1">
        <v>-9.5367431640625E-7</v>
      </c>
      <c r="B1600">
        <v>-0.370021402835845</v>
      </c>
      <c r="C1600">
        <v>-0.405720025300979</v>
      </c>
      <c r="D1600">
        <v>-0.83574843406677202</v>
      </c>
      <c r="E1600">
        <v>4.8063099384307801E-3</v>
      </c>
      <c r="F1600">
        <v>1.05675160884857E-2</v>
      </c>
      <c r="G1600">
        <v>1.7622709274291899E-3</v>
      </c>
      <c r="H1600">
        <v>0.106358185410499</v>
      </c>
      <c r="I1600">
        <v>2.15780399739742E-2</v>
      </c>
      <c r="J1600">
        <v>-1.51508683338761E-2</v>
      </c>
      <c r="K1600">
        <v>0.41776645719005501</v>
      </c>
      <c r="L1600">
        <v>-0.41680226204270598</v>
      </c>
      <c r="M1600">
        <v>0.143145472919707</v>
      </c>
      <c r="N1600">
        <v>-0.125466811322405</v>
      </c>
      <c r="O1600" s="1">
        <v>8.9507075501669401E-8</v>
      </c>
      <c r="P1600" s="1">
        <v>-3.4771260648926003E-5</v>
      </c>
      <c r="Q1600">
        <v>-2.4925349242072199E-2</v>
      </c>
    </row>
    <row r="1601" spans="1:17" x14ac:dyDescent="0.2">
      <c r="A1601" s="1">
        <v>-3.09944152832031E-6</v>
      </c>
      <c r="B1601">
        <v>-0.36970311403274497</v>
      </c>
      <c r="C1601">
        <v>-0.40711441636085499</v>
      </c>
      <c r="D1601">
        <v>-0.83521103858947698</v>
      </c>
      <c r="E1601">
        <v>-7.4900090694427403E-3</v>
      </c>
      <c r="F1601">
        <v>-1.15364491939544E-2</v>
      </c>
      <c r="G1601">
        <v>-2.8187632560729898E-3</v>
      </c>
      <c r="H1601">
        <v>4.8780024051666197E-2</v>
      </c>
      <c r="I1601">
        <v>1.49343740195035E-2</v>
      </c>
      <c r="J1601">
        <v>4.6997480094432796E-3</v>
      </c>
      <c r="K1601">
        <v>0.419292596528337</v>
      </c>
      <c r="L1601">
        <v>-0.416721821945434</v>
      </c>
      <c r="M1601">
        <v>0.14396233830576599</v>
      </c>
      <c r="N1601">
        <v>-0.125708839087154</v>
      </c>
      <c r="O1601" s="1">
        <v>-2.43564002934951E-7</v>
      </c>
      <c r="P1601" s="1">
        <v>3.4237623072796402E-6</v>
      </c>
      <c r="Q1601">
        <v>-2.51543053978831E-2</v>
      </c>
    </row>
    <row r="1602" spans="1:17" x14ac:dyDescent="0.2">
      <c r="A1602" s="1">
        <v>-2.98023223876953E-6</v>
      </c>
      <c r="B1602">
        <v>-0.36872509121894798</v>
      </c>
      <c r="C1602">
        <v>-0.40796920657157898</v>
      </c>
      <c r="D1602">
        <v>-0.83522623777389504</v>
      </c>
      <c r="E1602">
        <v>1.89274549484252E-3</v>
      </c>
      <c r="F1602">
        <v>-1.00712180137634E-2</v>
      </c>
      <c r="G1602">
        <v>-3.15451622009277E-3</v>
      </c>
      <c r="H1602">
        <v>3.4757763147354098E-2</v>
      </c>
      <c r="I1602">
        <v>1.1780271306633901E-2</v>
      </c>
      <c r="J1602">
        <v>-1.6309875994920699E-2</v>
      </c>
      <c r="K1602">
        <v>0.42022864451776798</v>
      </c>
      <c r="L1602">
        <v>-0.41573552128696201</v>
      </c>
      <c r="M1602">
        <v>0.14347261542328699</v>
      </c>
      <c r="N1602">
        <v>-0.12564181583297199</v>
      </c>
      <c r="O1602" s="1">
        <v>6.0132184775710501E-8</v>
      </c>
      <c r="P1602" s="1">
        <v>-6.67817462635717E-6</v>
      </c>
      <c r="Q1602">
        <v>-2.5065236159028E-2</v>
      </c>
    </row>
    <row r="1603" spans="1:17" x14ac:dyDescent="0.2">
      <c r="A1603" s="1">
        <v>-1.9073486328125E-6</v>
      </c>
      <c r="B1603">
        <v>-0.36856153607368403</v>
      </c>
      <c r="C1603">
        <v>-0.40850195288658098</v>
      </c>
      <c r="D1603">
        <v>-0.83503800630569402</v>
      </c>
      <c r="E1603">
        <v>2.03449428081512E-2</v>
      </c>
      <c r="F1603">
        <v>3.02717089653015E-2</v>
      </c>
      <c r="G1603">
        <v>3.9814710617065404E-3</v>
      </c>
      <c r="H1603">
        <v>9.0342372655868503E-2</v>
      </c>
      <c r="I1603">
        <v>-9.6141733229160298E-4</v>
      </c>
      <c r="J1603">
        <v>1.0554121807217501E-2</v>
      </c>
      <c r="K1603">
        <v>0.42081223201823098</v>
      </c>
      <c r="L1603">
        <v>-0.41565488559231401</v>
      </c>
      <c r="M1603">
        <v>0.143867566556867</v>
      </c>
      <c r="N1603">
        <v>-0.12572174170700501</v>
      </c>
      <c r="O1603" s="1">
        <v>2.4520932185397001E-6</v>
      </c>
      <c r="P1603" s="1">
        <v>-9.1669643338581803E-7</v>
      </c>
      <c r="Q1603">
        <v>-2.5164258776543401E-2</v>
      </c>
    </row>
    <row r="1604" spans="1:17" x14ac:dyDescent="0.2">
      <c r="A1604" s="1">
        <v>-2.98023223876953E-6</v>
      </c>
      <c r="B1604">
        <v>-0.36890217661857599</v>
      </c>
      <c r="C1604">
        <v>-0.41058880090713501</v>
      </c>
      <c r="D1604">
        <v>-0.83386331796646096</v>
      </c>
      <c r="E1604">
        <v>-1.1586844921112E-2</v>
      </c>
      <c r="F1604">
        <v>-2.0195543766021698E-3</v>
      </c>
      <c r="G1604">
        <v>-1.56410932540893E-2</v>
      </c>
      <c r="H1604">
        <v>0.15585222840309099</v>
      </c>
      <c r="I1604">
        <v>1.4149816706776599E-3</v>
      </c>
      <c r="J1604">
        <v>1.1659439653158099E-2</v>
      </c>
      <c r="K1604">
        <v>0.42309971753465297</v>
      </c>
      <c r="L1604">
        <v>-0.41651688961260402</v>
      </c>
      <c r="M1604">
        <v>0.14535015470416801</v>
      </c>
      <c r="N1604">
        <v>-0.12630286052821399</v>
      </c>
      <c r="O1604" s="1">
        <v>-3.6600570156298299E-7</v>
      </c>
      <c r="P1604" s="1">
        <v>2.5712334502829298E-6</v>
      </c>
      <c r="Q1604">
        <v>-2.5614792985462199E-2</v>
      </c>
    </row>
    <row r="1605" spans="1:17" x14ac:dyDescent="0.2">
      <c r="A1605" s="1">
        <v>-2.98023223876953E-6</v>
      </c>
      <c r="B1605">
        <v>-0.368413776159286</v>
      </c>
      <c r="C1605">
        <v>-0.41368314623832703</v>
      </c>
      <c r="D1605">
        <v>-0.83254879713058405</v>
      </c>
      <c r="E1605">
        <v>-3.7114918231964097E-2</v>
      </c>
      <c r="F1605">
        <v>-4.1558235883712699E-2</v>
      </c>
      <c r="G1605">
        <v>-3.1710863113403299E-2</v>
      </c>
      <c r="H1605">
        <v>0.17140842974185899</v>
      </c>
      <c r="I1605">
        <v>5.3495652973651803E-2</v>
      </c>
      <c r="J1605">
        <v>-4.8289593309163999E-2</v>
      </c>
      <c r="K1605">
        <v>0.42649591119795699</v>
      </c>
      <c r="L1605">
        <v>-0.41661042335596998</v>
      </c>
      <c r="M1605">
        <v>0.146455863752045</v>
      </c>
      <c r="N1605">
        <v>-0.12688590656086399</v>
      </c>
      <c r="O1605" s="1">
        <v>-4.89118032937591E-5</v>
      </c>
      <c r="P1605">
        <v>-4.4279653847184499E-4</v>
      </c>
      <c r="Q1605">
        <v>-2.6022664825982499E-2</v>
      </c>
    </row>
    <row r="1606" spans="1:17" x14ac:dyDescent="0.2">
      <c r="A1606" s="1">
        <v>-3.09944152832031E-6</v>
      </c>
      <c r="B1606">
        <v>-0.36439827084541299</v>
      </c>
      <c r="C1606">
        <v>-0.42096447944641102</v>
      </c>
      <c r="D1606">
        <v>-0.83066409826278598</v>
      </c>
      <c r="E1606">
        <v>6.7362785339355399E-3</v>
      </c>
      <c r="F1606">
        <v>2.63920426368713E-2</v>
      </c>
      <c r="G1606">
        <v>-3.6730766296386701E-3</v>
      </c>
      <c r="H1606">
        <v>0.21655656397342599</v>
      </c>
      <c r="I1606">
        <v>6.9241866469383198E-2</v>
      </c>
      <c r="J1606">
        <v>-7.8466832637786796E-2</v>
      </c>
      <c r="K1606">
        <v>0.43450835399783799</v>
      </c>
      <c r="L1606">
        <v>-0.41340301204819602</v>
      </c>
      <c r="M1606">
        <v>0.14722218428992601</v>
      </c>
      <c r="N1606">
        <v>-0.12742281639906</v>
      </c>
      <c r="O1606" s="1">
        <v>-6.5301480751902999E-7</v>
      </c>
      <c r="P1606">
        <v>-1.17659294650643E-3</v>
      </c>
      <c r="Q1606">
        <v>-2.6445088469802501E-2</v>
      </c>
    </row>
    <row r="1607" spans="1:17" x14ac:dyDescent="0.2">
      <c r="A1607" s="1">
        <v>-1.9073486328125E-6</v>
      </c>
      <c r="B1607">
        <v>-0.36291745305061301</v>
      </c>
      <c r="C1607">
        <v>-0.42500278353691101</v>
      </c>
      <c r="D1607">
        <v>-0.82925480604171697</v>
      </c>
      <c r="E1607">
        <v>1.9400388002395599E-2</v>
      </c>
      <c r="F1607">
        <v>3.4260392189025803E-2</v>
      </c>
      <c r="G1607">
        <v>9.0777873992919905E-3</v>
      </c>
      <c r="H1607">
        <v>0.24788476526737199</v>
      </c>
      <c r="I1607">
        <v>3.3625528216362E-2</v>
      </c>
      <c r="J1607">
        <v>-0.124036289751529</v>
      </c>
      <c r="K1607">
        <v>0.43896495829136101</v>
      </c>
      <c r="L1607">
        <v>-0.41253034383126103</v>
      </c>
      <c r="M1607">
        <v>0.14715336643754101</v>
      </c>
      <c r="N1607">
        <v>-0.127905030617256</v>
      </c>
      <c r="O1607" s="1">
        <v>6.0336866683268004E-6</v>
      </c>
      <c r="P1607">
        <v>-1.0338742493194301E-3</v>
      </c>
      <c r="Q1607">
        <v>-2.66474682512641E-2</v>
      </c>
    </row>
    <row r="1608" spans="1:17" x14ac:dyDescent="0.2">
      <c r="A1608" s="1">
        <v>-2.02655792236328E-6</v>
      </c>
      <c r="B1608">
        <v>-0.36133027076721103</v>
      </c>
      <c r="C1608">
        <v>-0.43115824460983199</v>
      </c>
      <c r="D1608">
        <v>-0.82676661014556796</v>
      </c>
      <c r="E1608">
        <v>-4.4494271278381304E-3</v>
      </c>
      <c r="F1608">
        <v>-9.4956755638122507E-3</v>
      </c>
      <c r="G1608">
        <v>-1.9365608692169099E-2</v>
      </c>
      <c r="H1608">
        <v>0.35152587294578502</v>
      </c>
      <c r="I1608">
        <v>4.1971109807491302E-2</v>
      </c>
      <c r="J1608">
        <v>-0.20953734219074199</v>
      </c>
      <c r="K1608">
        <v>0.44577606893196697</v>
      </c>
      <c r="L1608">
        <v>-0.41202448694104199</v>
      </c>
      <c r="M1608">
        <v>0.14675317733096399</v>
      </c>
      <c r="N1608">
        <v>-0.12880240446894101</v>
      </c>
      <c r="O1608" s="1">
        <v>-8.1820309550604497E-7</v>
      </c>
      <c r="P1608">
        <v>-3.0914994914514899E-3</v>
      </c>
      <c r="Q1608">
        <v>-2.6954252364006101E-2</v>
      </c>
    </row>
    <row r="1609" spans="1:17" x14ac:dyDescent="0.2">
      <c r="A1609" s="1">
        <v>-1.07288360595703E-6</v>
      </c>
      <c r="B1609">
        <v>-0.358084917068481</v>
      </c>
      <c r="C1609">
        <v>-0.43901535868644698</v>
      </c>
      <c r="D1609">
        <v>-0.82403922080993597</v>
      </c>
      <c r="E1609">
        <v>-3.1361162662506097E-2</v>
      </c>
      <c r="F1609">
        <v>-1.23957693576812E-2</v>
      </c>
      <c r="G1609">
        <v>-1.1900186538696201E-2</v>
      </c>
      <c r="H1609">
        <v>0.42480355501174899</v>
      </c>
      <c r="I1609">
        <v>0.14135983586311299</v>
      </c>
      <c r="J1609">
        <v>-0.29382404685020402</v>
      </c>
      <c r="K1609">
        <v>0.454502484982795</v>
      </c>
      <c r="L1609">
        <v>-0.40993031988316803</v>
      </c>
      <c r="M1609">
        <v>0.145036416606417</v>
      </c>
      <c r="N1609">
        <v>-0.12954290302372001</v>
      </c>
      <c r="O1609" s="1">
        <v>-4.6261468120458597E-6</v>
      </c>
      <c r="P1609">
        <v>-1.7644181263354802E-2</v>
      </c>
      <c r="Q1609">
        <v>-2.7022365549539899E-2</v>
      </c>
    </row>
    <row r="1610" spans="1:17" x14ac:dyDescent="0.2">
      <c r="A1610" s="1">
        <v>-2.02655792236328E-6</v>
      </c>
      <c r="B1610">
        <v>-0.35224863886833102</v>
      </c>
      <c r="C1610">
        <v>-0.448297590017318</v>
      </c>
      <c r="D1610">
        <v>-0.82155346870422297</v>
      </c>
      <c r="E1610">
        <v>-1.1684805154800399E-2</v>
      </c>
      <c r="F1610">
        <v>-4.56549227237701E-2</v>
      </c>
      <c r="G1610">
        <v>-3.3233165740966701E-3</v>
      </c>
      <c r="H1610">
        <v>0.56826192140579201</v>
      </c>
      <c r="I1610">
        <v>0.237417176365852</v>
      </c>
      <c r="J1610">
        <v>-0.379599839448928</v>
      </c>
      <c r="K1610">
        <v>0.46485992980366397</v>
      </c>
      <c r="L1610">
        <v>-0.40505042357714299</v>
      </c>
      <c r="M1610">
        <v>0.14243430542619101</v>
      </c>
      <c r="N1610">
        <v>-0.129733328716476</v>
      </c>
      <c r="O1610" s="1">
        <v>-1.77288595865408E-6</v>
      </c>
      <c r="P1610">
        <v>-5.12137657931339E-2</v>
      </c>
      <c r="Q1610">
        <v>-2.68191991408828E-2</v>
      </c>
    </row>
    <row r="1611" spans="1:17" x14ac:dyDescent="0.2">
      <c r="A1611" s="1">
        <v>-9.5367431640625E-7</v>
      </c>
      <c r="B1611">
        <v>-0.34465527534484802</v>
      </c>
      <c r="C1611">
        <v>-0.45969542860984802</v>
      </c>
      <c r="D1611">
        <v>-0.81846982240676802</v>
      </c>
      <c r="E1611">
        <v>6.9973766803741403E-3</v>
      </c>
      <c r="F1611">
        <v>-8.2993537187576294E-2</v>
      </c>
      <c r="G1611">
        <v>-1.4250099658966E-2</v>
      </c>
      <c r="H1611">
        <v>0.54076164960861195</v>
      </c>
      <c r="I1611">
        <v>0.23959650099277399</v>
      </c>
      <c r="J1611">
        <v>-0.43807208538055398</v>
      </c>
      <c r="K1611">
        <v>0.47765222190169998</v>
      </c>
      <c r="L1611">
        <v>-0.39856021359718602</v>
      </c>
      <c r="M1611">
        <v>0.13897841310895201</v>
      </c>
      <c r="N1611">
        <v>-0.12967545679562101</v>
      </c>
      <c r="O1611" s="1">
        <v>8.2755607204212098E-6</v>
      </c>
      <c r="P1611">
        <v>-5.6758634126813E-2</v>
      </c>
      <c r="Q1611">
        <v>-2.6457761285584001E-2</v>
      </c>
    </row>
    <row r="1612" spans="1:17" x14ac:dyDescent="0.2">
      <c r="A1612" s="1">
        <v>-1.07288360595703E-6</v>
      </c>
      <c r="B1612">
        <v>-0.33684703707695002</v>
      </c>
      <c r="C1612">
        <v>-0.46815118193626398</v>
      </c>
      <c r="D1612">
        <v>-0.81692630052566495</v>
      </c>
      <c r="E1612">
        <v>-9.7067654132843E-3</v>
      </c>
      <c r="F1612">
        <v>-0.129011571407318</v>
      </c>
      <c r="G1612">
        <v>-1.0926067829132E-2</v>
      </c>
      <c r="H1612">
        <v>0.21294255554676</v>
      </c>
      <c r="I1612">
        <v>0.27617055177688599</v>
      </c>
      <c r="J1612">
        <v>-0.37524747848510698</v>
      </c>
      <c r="K1612">
        <v>0.48719735956062399</v>
      </c>
      <c r="L1612">
        <v>-0.39109429520913203</v>
      </c>
      <c r="M1612">
        <v>0.13375284213666999</v>
      </c>
      <c r="N1612">
        <v>-0.12882546952305399</v>
      </c>
      <c r="O1612" s="1">
        <v>-1.36825514987743E-5</v>
      </c>
      <c r="P1612">
        <v>-2.2067727477648499E-2</v>
      </c>
      <c r="Q1612">
        <v>-2.54852809813618E-2</v>
      </c>
    </row>
    <row r="1613" spans="1:17" x14ac:dyDescent="0.2">
      <c r="A1613" s="1">
        <v>-2.98023223876953E-6</v>
      </c>
      <c r="B1613">
        <v>-0.32153710722923201</v>
      </c>
      <c r="C1613">
        <v>-0.47484147548675498</v>
      </c>
      <c r="D1613">
        <v>-0.81923103332519498</v>
      </c>
      <c r="E1613">
        <v>1.3542264699935899E-2</v>
      </c>
      <c r="F1613">
        <v>-1.05655491352081E-2</v>
      </c>
      <c r="G1613">
        <v>-3.5250186920165998E-3</v>
      </c>
      <c r="H1613">
        <v>1.33419148623943E-2</v>
      </c>
      <c r="I1613">
        <v>0.29392391443252502</v>
      </c>
      <c r="J1613">
        <v>-0.43136128783226002</v>
      </c>
      <c r="K1613">
        <v>0.49478390221105401</v>
      </c>
      <c r="L1613">
        <v>-0.37401246796515197</v>
      </c>
      <c r="M1613">
        <v>0.11839223131927699</v>
      </c>
      <c r="N1613">
        <v>-0.12507950144310001</v>
      </c>
      <c r="O1613" s="1">
        <v>5.0436483187039803E-7</v>
      </c>
      <c r="P1613">
        <v>-1.6915866731335299E-3</v>
      </c>
      <c r="Q1613">
        <v>-2.1909115611727901E-2</v>
      </c>
    </row>
    <row r="1614" spans="1:17" x14ac:dyDescent="0.2">
      <c r="A1614" s="1">
        <v>-1.07288360595703E-6</v>
      </c>
      <c r="B1614">
        <v>-0.31296262145042397</v>
      </c>
      <c r="C1614">
        <v>-0.47751498222351002</v>
      </c>
      <c r="D1614">
        <v>-0.82099562883376997</v>
      </c>
      <c r="E1614">
        <v>1.13154649734497E-2</v>
      </c>
      <c r="F1614">
        <v>-5.8550894260406397E-2</v>
      </c>
      <c r="G1614">
        <v>-3.1316757202148403E-2</v>
      </c>
      <c r="H1614">
        <v>-0.109088964760303</v>
      </c>
      <c r="I1614">
        <v>0.30008295178413302</v>
      </c>
      <c r="J1614">
        <v>-0.427831441164016</v>
      </c>
      <c r="K1614">
        <v>0.497824233561036</v>
      </c>
      <c r="L1614">
        <v>-0.36419419389028002</v>
      </c>
      <c r="M1614">
        <v>0.109224171607854</v>
      </c>
      <c r="N1614">
        <v>-0.12269315040175199</v>
      </c>
      <c r="O1614" s="1">
        <v>2.0748309725230901E-5</v>
      </c>
      <c r="P1614">
        <v>1.4005378202419099E-2</v>
      </c>
      <c r="Q1614">
        <v>-1.98028551681366E-2</v>
      </c>
    </row>
    <row r="1615" spans="1:17" x14ac:dyDescent="0.2">
      <c r="A1615" s="1">
        <v>-9.5367431640625E-7</v>
      </c>
      <c r="B1615">
        <v>-0.303391993045806</v>
      </c>
      <c r="C1615">
        <v>-0.47914019227027799</v>
      </c>
      <c r="D1615">
        <v>-0.82363706827163696</v>
      </c>
      <c r="E1615">
        <v>-1.15608870983123E-2</v>
      </c>
      <c r="F1615">
        <v>-3.6204248666763299E-2</v>
      </c>
      <c r="G1615">
        <v>-1.8299341201782199E-2</v>
      </c>
      <c r="H1615">
        <v>-0.17668505012989</v>
      </c>
      <c r="I1615">
        <v>0.40268158912658603</v>
      </c>
      <c r="J1615">
        <v>-0.44536915421485901</v>
      </c>
      <c r="K1615">
        <v>0.49967486817454498</v>
      </c>
      <c r="L1615">
        <v>-0.35293348822581599</v>
      </c>
      <c r="M1615">
        <v>9.9104551350592499E-2</v>
      </c>
      <c r="N1615">
        <v>-0.119729895049466</v>
      </c>
      <c r="O1615" s="1">
        <v>-7.6592483909540495E-6</v>
      </c>
      <c r="P1615">
        <v>3.1687042975176001E-2</v>
      </c>
      <c r="Q1615">
        <v>-1.74772852653318E-2</v>
      </c>
    </row>
    <row r="1616" spans="1:17" x14ac:dyDescent="0.2">
      <c r="A1616" s="1">
        <v>-2.02655792236328E-6</v>
      </c>
      <c r="B1616">
        <v>-0.29252651333808899</v>
      </c>
      <c r="C1616">
        <v>-0.47989335656165999</v>
      </c>
      <c r="D1616">
        <v>-0.82712185382842995</v>
      </c>
      <c r="E1616">
        <v>4.8409402370452803E-3</v>
      </c>
      <c r="F1616">
        <v>-5.7727098464965803E-3</v>
      </c>
      <c r="G1616">
        <v>-2.66094803810119E-2</v>
      </c>
      <c r="H1616">
        <v>-0.156386718153953</v>
      </c>
      <c r="I1616">
        <v>0.445097535848617</v>
      </c>
      <c r="J1616">
        <v>-0.41239580512046797</v>
      </c>
      <c r="K1616">
        <v>0.50053316380088297</v>
      </c>
      <c r="L1616">
        <v>-0.33993876211512902</v>
      </c>
      <c r="M1616">
        <v>8.8839834588098895E-2</v>
      </c>
      <c r="N1616">
        <v>-0.116112631642157</v>
      </c>
      <c r="O1616" s="1">
        <v>7.4361106621631197E-7</v>
      </c>
      <c r="P1616">
        <v>2.8705776213326002E-2</v>
      </c>
      <c r="Q1616">
        <v>-1.51161533001095E-2</v>
      </c>
    </row>
    <row r="1617" spans="1:17" x14ac:dyDescent="0.2">
      <c r="A1617" s="1">
        <v>-2.02655792236328E-6</v>
      </c>
      <c r="B1617">
        <v>-0.27047663927078203</v>
      </c>
      <c r="C1617">
        <v>-0.47951519489288302</v>
      </c>
      <c r="D1617">
        <v>-0.83480989933013905</v>
      </c>
      <c r="E1617">
        <v>-1.2250095605850201E-2</v>
      </c>
      <c r="F1617">
        <v>3.3400654792785601E-3</v>
      </c>
      <c r="G1617">
        <v>-5.0690174102783203E-2</v>
      </c>
      <c r="H1617">
        <v>-0.13151013851165699</v>
      </c>
      <c r="I1617">
        <v>0.44275581836700401</v>
      </c>
      <c r="J1617">
        <v>-0.42871618270874001</v>
      </c>
      <c r="K1617">
        <v>0.50010218068046897</v>
      </c>
      <c r="L1617">
        <v>-0.31332526550262002</v>
      </c>
      <c r="M1617">
        <v>6.8813077114339496E-2</v>
      </c>
      <c r="N1617">
        <v>-0.108272889147167</v>
      </c>
      <c r="O1617" s="1">
        <v>2.0740453199598998E-6</v>
      </c>
      <c r="P1617">
        <v>2.4962805296046799E-2</v>
      </c>
      <c r="Q1617">
        <v>-1.0782640933397401E-2</v>
      </c>
    </row>
    <row r="1618" spans="1:17" x14ac:dyDescent="0.2">
      <c r="A1618" s="1">
        <v>-2.02655792236328E-6</v>
      </c>
      <c r="B1618">
        <v>-0.25941720604896501</v>
      </c>
      <c r="C1618">
        <v>-0.48144745826721103</v>
      </c>
      <c r="D1618">
        <v>-0.83720433712005604</v>
      </c>
      <c r="E1618">
        <v>-2.1112412214279098E-2</v>
      </c>
      <c r="F1618">
        <v>1.85438990592956E-3</v>
      </c>
      <c r="G1618">
        <v>-4.6724081039428697E-2</v>
      </c>
      <c r="H1618">
        <v>6.2963627278804701E-3</v>
      </c>
      <c r="I1618">
        <v>0.45641312003135598</v>
      </c>
      <c r="J1618">
        <v>-0.456512540578842</v>
      </c>
      <c r="K1618">
        <v>0.50230543111131798</v>
      </c>
      <c r="L1618">
        <v>-0.30047911920424503</v>
      </c>
      <c r="M1618">
        <v>5.9136742772824102E-2</v>
      </c>
      <c r="N1618">
        <v>-0.104563267341096</v>
      </c>
      <c r="O1618" s="1">
        <v>1.8292778676734499E-6</v>
      </c>
      <c r="P1618">
        <v>-1.31189951588522E-3</v>
      </c>
      <c r="Q1618">
        <v>-8.9256442175219292E-3</v>
      </c>
    </row>
    <row r="1619" spans="1:17" x14ac:dyDescent="0.2">
      <c r="A1619" s="1">
        <v>-2.02655792236328E-6</v>
      </c>
      <c r="B1619">
        <v>-0.247453823685646</v>
      </c>
      <c r="C1619">
        <v>-0.48438155651092502</v>
      </c>
      <c r="D1619">
        <v>-0.83913117647170998</v>
      </c>
      <c r="E1619">
        <v>-1.90988332033157E-2</v>
      </c>
      <c r="F1619">
        <v>4.3308436870574899E-3</v>
      </c>
      <c r="G1619">
        <v>-1.88419818878173E-2</v>
      </c>
      <c r="H1619">
        <v>5.5256810039281803E-2</v>
      </c>
      <c r="I1619">
        <v>0.52312725782394398</v>
      </c>
      <c r="J1619">
        <v>-0.48092216253280601</v>
      </c>
      <c r="K1619">
        <v>0.50565612334671095</v>
      </c>
      <c r="L1619">
        <v>-0.28676482259296099</v>
      </c>
      <c r="M1619">
        <v>4.95591830330427E-2</v>
      </c>
      <c r="N1619">
        <v>-0.100579998371331</v>
      </c>
      <c r="O1619" s="1">
        <v>1.5584968431629701E-6</v>
      </c>
      <c r="P1619">
        <v>-1.3901701232682201E-2</v>
      </c>
      <c r="Q1619">
        <v>-7.1862990304921402E-3</v>
      </c>
    </row>
    <row r="1620" spans="1:17" x14ac:dyDescent="0.2">
      <c r="A1620" s="1">
        <v>-2.02655792236328E-6</v>
      </c>
      <c r="B1620">
        <v>-0.22077919542789401</v>
      </c>
      <c r="C1620">
        <v>-0.48874258995056102</v>
      </c>
      <c r="D1620">
        <v>-0.844030320644378</v>
      </c>
      <c r="E1620">
        <v>-1.9284546375274599E-2</v>
      </c>
      <c r="F1620">
        <v>-1.6713917255401601E-2</v>
      </c>
      <c r="G1620">
        <v>-5.2303373813629102E-2</v>
      </c>
      <c r="H1620">
        <v>-4.41094748675823E-2</v>
      </c>
      <c r="I1620">
        <v>0.56395781040191595</v>
      </c>
      <c r="J1620">
        <v>-0.50894403457641602</v>
      </c>
      <c r="K1620">
        <v>0.51064788170495601</v>
      </c>
      <c r="L1620">
        <v>-0.255844929269331</v>
      </c>
      <c r="M1620">
        <v>2.8359485018613299E-2</v>
      </c>
      <c r="N1620">
        <v>-9.1074412963599194E-2</v>
      </c>
      <c r="O1620" s="1">
        <v>-1.68584397884536E-5</v>
      </c>
      <c r="P1620">
        <v>1.26604321886072E-2</v>
      </c>
      <c r="Q1620">
        <v>-3.7050723139570702E-3</v>
      </c>
    </row>
    <row r="1621" spans="1:17" x14ac:dyDescent="0.2">
      <c r="A1621" s="1">
        <v>-2.02655792236328E-6</v>
      </c>
      <c r="B1621">
        <v>-0.207031846046447</v>
      </c>
      <c r="C1621">
        <v>-0.48896703124046298</v>
      </c>
      <c r="D1621">
        <v>-0.84737777709960904</v>
      </c>
      <c r="E1621">
        <v>-3.1689360737800598E-2</v>
      </c>
      <c r="F1621">
        <v>-3.8553804159164401E-2</v>
      </c>
      <c r="G1621">
        <v>-5.3121566772460903E-2</v>
      </c>
      <c r="H1621">
        <v>-0.108184091746807</v>
      </c>
      <c r="I1621">
        <v>0.59659188985824496</v>
      </c>
      <c r="J1621">
        <v>-0.52265298366546598</v>
      </c>
      <c r="K1621">
        <v>0.51090517366411803</v>
      </c>
      <c r="L1621">
        <v>-0.23962624637136301</v>
      </c>
      <c r="M1621">
        <v>1.69198570466398E-2</v>
      </c>
      <c r="N1621">
        <v>-8.5781532857949302E-2</v>
      </c>
      <c r="O1621" s="1">
        <v>-6.4901030260153698E-5</v>
      </c>
      <c r="P1621">
        <v>3.3732939121996798E-2</v>
      </c>
      <c r="Q1621">
        <v>-2.0714353089155801E-3</v>
      </c>
    </row>
    <row r="1622" spans="1:17" x14ac:dyDescent="0.2">
      <c r="A1622" s="1">
        <v>-9.5367431640625E-7</v>
      </c>
      <c r="B1622">
        <v>-0.19270534813404</v>
      </c>
      <c r="C1622">
        <v>-0.48868581652641202</v>
      </c>
      <c r="D1622">
        <v>-0.85091173648834195</v>
      </c>
      <c r="E1622">
        <v>-1.1988908052444401E-2</v>
      </c>
      <c r="F1622">
        <v>-1.38716995716094E-2</v>
      </c>
      <c r="G1622">
        <v>-1.67200565338134E-2</v>
      </c>
      <c r="H1622">
        <v>-0.118584796786308</v>
      </c>
      <c r="I1622">
        <v>0.63831430673599199</v>
      </c>
      <c r="J1622">
        <v>-0.52139520645141602</v>
      </c>
      <c r="K1622">
        <v>0.51058280492335895</v>
      </c>
      <c r="L1622">
        <v>-0.222712465131198</v>
      </c>
      <c r="M1622">
        <v>5.2857600087139701E-3</v>
      </c>
      <c r="N1622">
        <v>-8.0132375227895902E-2</v>
      </c>
      <c r="O1622" s="1">
        <v>-2.7806545951654502E-6</v>
      </c>
      <c r="P1622">
        <v>3.9466682898680799E-2</v>
      </c>
      <c r="Q1622">
        <v>-6.0106044789356701E-4</v>
      </c>
    </row>
    <row r="1623" spans="1:17" x14ac:dyDescent="0.2">
      <c r="A1623" s="1">
        <v>-1.07288360595703E-6</v>
      </c>
      <c r="B1623">
        <v>-0.17760689556598599</v>
      </c>
      <c r="C1623">
        <v>-0.48872712254524198</v>
      </c>
      <c r="D1623">
        <v>-0.85416722297668402</v>
      </c>
      <c r="E1623">
        <v>-3.0703246593475298E-3</v>
      </c>
      <c r="F1623">
        <v>1.3823807239532399E-3</v>
      </c>
      <c r="G1623">
        <v>-5.5451989173889099E-3</v>
      </c>
      <c r="H1623">
        <v>-8.8044032454490606E-2</v>
      </c>
      <c r="I1623">
        <v>0.65676337480545</v>
      </c>
      <c r="J1623">
        <v>-0.53659933805465698</v>
      </c>
      <c r="K1623">
        <v>0.510630155308747</v>
      </c>
      <c r="L1623">
        <v>-0.20500869855831999</v>
      </c>
      <c r="M1623">
        <v>-6.3640170438471703E-3</v>
      </c>
      <c r="N1623">
        <v>-7.4142831363029904E-2</v>
      </c>
      <c r="O1623" s="1">
        <v>2.3535807309159599E-8</v>
      </c>
      <c r="P1623">
        <v>3.10283715761932E-2</v>
      </c>
      <c r="Q1623">
        <v>6.6620836470331003E-4</v>
      </c>
    </row>
    <row r="1624" spans="1:17" x14ac:dyDescent="0.2">
      <c r="A1624" s="1">
        <v>-2.02655792236328E-6</v>
      </c>
      <c r="B1624">
        <v>-0.162001833319664</v>
      </c>
      <c r="C1624">
        <v>-0.48850098252296398</v>
      </c>
      <c r="D1624">
        <v>-0.85739266872405995</v>
      </c>
      <c r="E1624">
        <v>-1.5089824795722901E-2</v>
      </c>
      <c r="F1624">
        <v>-2.5287449359893799E-2</v>
      </c>
      <c r="G1624">
        <v>-1.8905878067016602E-2</v>
      </c>
      <c r="H1624">
        <v>-0.123173102736473</v>
      </c>
      <c r="I1624">
        <v>0.69026768207550004</v>
      </c>
      <c r="J1624">
        <v>-0.52883481979370095</v>
      </c>
      <c r="K1624">
        <v>0.51037098452098395</v>
      </c>
      <c r="L1624">
        <v>-0.186745508877531</v>
      </c>
      <c r="M1624">
        <v>-1.8164641181019601E-2</v>
      </c>
      <c r="N1624">
        <v>-6.7852387957313104E-2</v>
      </c>
      <c r="O1624" s="1">
        <v>-7.2141650805282401E-6</v>
      </c>
      <c r="P1624">
        <v>4.4962811991880999E-2</v>
      </c>
      <c r="Q1624">
        <v>1.7312626728402301E-3</v>
      </c>
    </row>
    <row r="1625" spans="1:17" x14ac:dyDescent="0.2">
      <c r="A1625" s="1">
        <v>-9.5367431640625E-7</v>
      </c>
      <c r="B1625">
        <v>-0.146091043949127</v>
      </c>
      <c r="C1625">
        <v>-0.48791053891181901</v>
      </c>
      <c r="D1625">
        <v>-0.86058163642883301</v>
      </c>
      <c r="E1625">
        <v>-2.6636779308319002E-2</v>
      </c>
      <c r="F1625">
        <v>-2.7098596096038801E-2</v>
      </c>
      <c r="G1625">
        <v>-2.65201330184936E-2</v>
      </c>
      <c r="H1625">
        <v>-0.14872579276561701</v>
      </c>
      <c r="I1625">
        <v>0.71376383304595903</v>
      </c>
      <c r="J1625">
        <v>-0.55484658479690496</v>
      </c>
      <c r="K1625">
        <v>0.50969441317087905</v>
      </c>
      <c r="L1625">
        <v>-0.16815543212742701</v>
      </c>
      <c r="M1625">
        <v>-3.0131407353221701E-2</v>
      </c>
      <c r="N1625">
        <v>-6.1341708258121901E-2</v>
      </c>
      <c r="O1625" s="1">
        <v>-1.9142744481844402E-5</v>
      </c>
      <c r="P1625">
        <v>5.88997902090522E-2</v>
      </c>
      <c r="Q1625">
        <v>2.5824991752166101E-3</v>
      </c>
    </row>
    <row r="1626" spans="1:17" x14ac:dyDescent="0.2">
      <c r="A1626" s="1">
        <v>-2.02655792236328E-6</v>
      </c>
      <c r="B1626">
        <v>-0.12941920757293701</v>
      </c>
      <c r="C1626">
        <v>-0.48751348257064803</v>
      </c>
      <c r="D1626">
        <v>-0.86347049474716098</v>
      </c>
      <c r="E1626">
        <v>-2.1351382136344899E-2</v>
      </c>
      <c r="F1626">
        <v>-2.9555439949035599E-2</v>
      </c>
      <c r="G1626">
        <v>-2.5553882122039701E-2</v>
      </c>
      <c r="H1626">
        <v>-0.1063764244318</v>
      </c>
      <c r="I1626">
        <v>0.71338129043579102</v>
      </c>
      <c r="J1626">
        <v>-0.61902523040771396</v>
      </c>
      <c r="K1626">
        <v>0.50923962204908102</v>
      </c>
      <c r="L1626">
        <v>-0.148775137104844</v>
      </c>
      <c r="M1626">
        <v>-4.2986175049383402E-2</v>
      </c>
      <c r="N1626">
        <v>-5.44794694292677E-2</v>
      </c>
      <c r="O1626" s="1">
        <v>-1.6125764346042401E-5</v>
      </c>
      <c r="P1626">
        <v>4.6975937286303303E-2</v>
      </c>
      <c r="Q1626">
        <v>3.2567269587527601E-3</v>
      </c>
    </row>
    <row r="1627" spans="1:17" x14ac:dyDescent="0.2">
      <c r="A1627" s="1">
        <v>-9.5367431640625E-7</v>
      </c>
      <c r="B1627">
        <v>-0.11180308461189201</v>
      </c>
      <c r="C1627">
        <v>-0.48764115571975702</v>
      </c>
      <c r="D1627">
        <v>-0.865855753421783</v>
      </c>
      <c r="E1627">
        <v>-1.38059556484222E-2</v>
      </c>
      <c r="F1627">
        <v>-2.70015001296997E-2</v>
      </c>
      <c r="G1627">
        <v>-1.35403871536254E-2</v>
      </c>
      <c r="H1627">
        <v>-5.7868231087923001E-2</v>
      </c>
      <c r="I1627">
        <v>0.73606705665588301</v>
      </c>
      <c r="J1627">
        <v>-0.64631146192550604</v>
      </c>
      <c r="K1627">
        <v>0.50938583773870905</v>
      </c>
      <c r="L1627">
        <v>-0.128413836031391</v>
      </c>
      <c r="M1627">
        <v>-5.7023296715265299E-2</v>
      </c>
      <c r="N1627">
        <v>-4.7206269858003302E-2</v>
      </c>
      <c r="O1627" s="1">
        <v>-5.0476060128688897E-6</v>
      </c>
      <c r="P1627">
        <v>2.7529571139990501E-2</v>
      </c>
      <c r="Q1627">
        <v>3.73001868746558E-3</v>
      </c>
    </row>
    <row r="1628" spans="1:17" x14ac:dyDescent="0.2">
      <c r="A1628" s="1">
        <v>-2.02655792236328E-6</v>
      </c>
      <c r="B1628">
        <v>-9.3873992562294006E-2</v>
      </c>
      <c r="C1628">
        <v>-0.48819625377655002</v>
      </c>
      <c r="D1628">
        <v>-0.86767053604125899</v>
      </c>
      <c r="E1628">
        <v>4.5654326677322301E-3</v>
      </c>
      <c r="F1628">
        <v>-3.5428702831268302E-3</v>
      </c>
      <c r="G1628">
        <v>8.6144208908081003E-3</v>
      </c>
      <c r="H1628">
        <v>-5.7363428175449302E-2</v>
      </c>
      <c r="I1628">
        <v>0.74932450056076005</v>
      </c>
      <c r="J1628">
        <v>-0.66715359687805098</v>
      </c>
      <c r="K1628">
        <v>0.51002177149182704</v>
      </c>
      <c r="L1628">
        <v>-0.107771638326785</v>
      </c>
      <c r="M1628">
        <v>-7.1167755660769605E-2</v>
      </c>
      <c r="N1628">
        <v>-3.9764413557297498E-2</v>
      </c>
      <c r="O1628" s="1">
        <v>-1.3933598135965999E-7</v>
      </c>
      <c r="P1628">
        <v>2.8676811566962099E-2</v>
      </c>
      <c r="Q1628">
        <v>3.9117984524535201E-3</v>
      </c>
    </row>
    <row r="1629" spans="1:17" x14ac:dyDescent="0.2">
      <c r="A1629" s="1">
        <v>-2.98023223876953E-6</v>
      </c>
      <c r="B1629">
        <v>-7.5960412621498094E-2</v>
      </c>
      <c r="C1629">
        <v>-0.48790159821510298</v>
      </c>
      <c r="D1629">
        <v>-0.869587302207946</v>
      </c>
      <c r="E1629">
        <v>6.70168548822402E-3</v>
      </c>
      <c r="F1629">
        <v>-3.3470064401626497E-2</v>
      </c>
      <c r="G1629">
        <v>-4.2698383331298802E-3</v>
      </c>
      <c r="H1629">
        <v>-0.154343456029891</v>
      </c>
      <c r="I1629">
        <v>0.75800704956054599</v>
      </c>
      <c r="J1629">
        <v>-0.61480659246444702</v>
      </c>
      <c r="K1629">
        <v>0.50968418419102302</v>
      </c>
      <c r="L1629">
        <v>-8.7131092077952499E-2</v>
      </c>
      <c r="M1629">
        <v>-8.5248911417231996E-2</v>
      </c>
      <c r="N1629">
        <v>-3.2227954767439802E-2</v>
      </c>
      <c r="O1629" s="1">
        <v>9.577496948577079E-7</v>
      </c>
      <c r="P1629">
        <v>7.19283306398487E-2</v>
      </c>
      <c r="Q1629">
        <v>3.7858478562451002E-3</v>
      </c>
    </row>
    <row r="1630" spans="1:17" x14ac:dyDescent="0.2">
      <c r="A1630" s="1">
        <v>-2.02655792236328E-6</v>
      </c>
      <c r="B1630">
        <v>-3.9234172552824E-2</v>
      </c>
      <c r="C1630">
        <v>-0.481568843126297</v>
      </c>
      <c r="D1630">
        <v>-0.87552958726882901</v>
      </c>
      <c r="E1630">
        <v>1.0571479797363201E-3</v>
      </c>
      <c r="F1630">
        <v>-7.5763165950775103E-3</v>
      </c>
      <c r="G1630">
        <v>3.0611157417297298E-3</v>
      </c>
      <c r="H1630">
        <v>-0.240205898880958</v>
      </c>
      <c r="I1630">
        <v>0.81334221363067605</v>
      </c>
      <c r="J1630">
        <v>-0.66693586111068703</v>
      </c>
      <c r="K1630">
        <v>0.50244392568278695</v>
      </c>
      <c r="L1630">
        <v>-4.47819707433392E-2</v>
      </c>
      <c r="M1630">
        <v>-0.11371069378588</v>
      </c>
      <c r="N1630">
        <v>-1.6542216699442901E-2</v>
      </c>
      <c r="O1630" s="1">
        <v>-2.4517356910530899E-8</v>
      </c>
      <c r="P1630">
        <v>0.13029899075883999</v>
      </c>
      <c r="Q1630">
        <v>2.55853941254868E-3</v>
      </c>
    </row>
    <row r="1631" spans="1:17" x14ac:dyDescent="0.2">
      <c r="A1631" s="1">
        <v>-9.5367431640625E-7</v>
      </c>
      <c r="B1631">
        <v>-1.9677313044667199E-2</v>
      </c>
      <c r="C1631">
        <v>-0.47876134514808599</v>
      </c>
      <c r="D1631">
        <v>-0.87772452831268299</v>
      </c>
      <c r="E1631">
        <v>1.7281908541917801E-2</v>
      </c>
      <c r="F1631">
        <v>1.7188608646392801E-2</v>
      </c>
      <c r="G1631">
        <v>2.4878919124603199E-2</v>
      </c>
      <c r="H1631">
        <v>-0.160027354955673</v>
      </c>
      <c r="I1631">
        <v>0.82120805978775002</v>
      </c>
      <c r="J1631">
        <v>-0.69485902786254805</v>
      </c>
      <c r="K1631">
        <v>0.49924330559957902</v>
      </c>
      <c r="L1631">
        <v>-2.2414797673853001E-2</v>
      </c>
      <c r="M1631">
        <v>-0.128654534582956</v>
      </c>
      <c r="N1631">
        <v>-8.2688118187015693E-3</v>
      </c>
      <c r="O1631" s="1">
        <v>7.3903317530757702E-6</v>
      </c>
      <c r="P1631">
        <v>9.1315422845208702E-2</v>
      </c>
      <c r="Q1631">
        <v>1.43970055214842E-3</v>
      </c>
    </row>
    <row r="1632" spans="1:17" x14ac:dyDescent="0.2">
      <c r="A1632" s="1">
        <v>-9.5367431640625E-7</v>
      </c>
      <c r="B1632">
        <v>2.9688572976738198E-4</v>
      </c>
      <c r="C1632">
        <v>-0.477568238973617</v>
      </c>
      <c r="D1632">
        <v>-0.87859457731246904</v>
      </c>
      <c r="E1632">
        <v>1.4092136174440301E-2</v>
      </c>
      <c r="F1632">
        <v>9.6478462219238195E-3</v>
      </c>
      <c r="G1632">
        <v>1.31146907806396E-2</v>
      </c>
      <c r="H1632">
        <v>-7.9976901412010096E-2</v>
      </c>
      <c r="I1632">
        <v>0.80655270814895597</v>
      </c>
      <c r="J1632">
        <v>-0.74148392677307096</v>
      </c>
      <c r="K1632">
        <v>0.49788484910431602</v>
      </c>
      <c r="L1632">
        <v>3.3790979978036802E-4</v>
      </c>
      <c r="M1632">
        <v>-0.14438332231849599</v>
      </c>
      <c r="N1632">
        <v>1.2456994640527399E-4</v>
      </c>
      <c r="O1632" s="1">
        <v>1.78305713237687E-6</v>
      </c>
      <c r="P1632">
        <v>4.7829855519887998E-2</v>
      </c>
      <c r="Q1632" s="1">
        <v>-2.4291074645034499E-5</v>
      </c>
    </row>
    <row r="1633" spans="1:17" x14ac:dyDescent="0.2">
      <c r="A1633" s="1">
        <v>-1.07288360595703E-6</v>
      </c>
      <c r="B1633">
        <v>2.0319996401667501E-2</v>
      </c>
      <c r="C1633">
        <v>-0.47728011012077298</v>
      </c>
      <c r="D1633">
        <v>-0.87851625680923395</v>
      </c>
      <c r="E1633">
        <v>1.04205310344696E-3</v>
      </c>
      <c r="F1633">
        <v>-1.43371522426605E-2</v>
      </c>
      <c r="G1633">
        <v>-8.6444616317749002E-4</v>
      </c>
      <c r="H1633">
        <v>-3.7262406200170503E-2</v>
      </c>
      <c r="I1633">
        <v>0.81631541252136197</v>
      </c>
      <c r="J1633">
        <v>-0.70586472749710005</v>
      </c>
      <c r="K1633">
        <v>0.497556909285852</v>
      </c>
      <c r="L1633">
        <v>2.3125779237378401E-2</v>
      </c>
      <c r="M1633">
        <v>-0.160152897324122</v>
      </c>
      <c r="N1633">
        <v>8.5201406745349199E-3</v>
      </c>
      <c r="O1633" s="1">
        <v>1.2914889637427199E-8</v>
      </c>
      <c r="P1633">
        <v>2.1470906098828998E-2</v>
      </c>
      <c r="Q1633">
        <v>-1.84278189517954E-3</v>
      </c>
    </row>
    <row r="1634" spans="1:17" x14ac:dyDescent="0.2">
      <c r="A1634" s="1">
        <v>-2.02655792236328E-6</v>
      </c>
      <c r="B1634">
        <v>4.1777368634939097E-2</v>
      </c>
      <c r="C1634">
        <v>-0.47508192062377902</v>
      </c>
      <c r="D1634">
        <v>-0.87894928455352705</v>
      </c>
      <c r="E1634">
        <v>1.7859637737274101E-3</v>
      </c>
      <c r="F1634">
        <v>-1.5192657709121701E-2</v>
      </c>
      <c r="G1634">
        <v>2.0808815956115698E-2</v>
      </c>
      <c r="H1634">
        <v>-0.12192552536725899</v>
      </c>
      <c r="I1634">
        <v>0.85108315944671598</v>
      </c>
      <c r="J1634">
        <v>-0.70300543308258001</v>
      </c>
      <c r="K1634">
        <v>0.49505711564683602</v>
      </c>
      <c r="L1634">
        <v>4.7495288880913498E-2</v>
      </c>
      <c r="M1634">
        <v>-0.176794383715245</v>
      </c>
      <c r="N1634">
        <v>1.7445097570027698E-2</v>
      </c>
      <c r="O1634" s="1">
        <v>-5.6461676300398602E-7</v>
      </c>
      <c r="P1634">
        <v>7.2950003011027803E-2</v>
      </c>
      <c r="Q1634">
        <v>-4.1569452562975296E-3</v>
      </c>
    </row>
    <row r="1635" spans="1:17" x14ac:dyDescent="0.2">
      <c r="A1635" s="1">
        <v>-1.07288360595703E-6</v>
      </c>
      <c r="B1635">
        <v>6.3212126493453896E-2</v>
      </c>
      <c r="C1635">
        <v>-0.47133234143257102</v>
      </c>
      <c r="D1635">
        <v>-0.87968748807907104</v>
      </c>
      <c r="E1635">
        <v>2.6783443987369499E-2</v>
      </c>
      <c r="F1635">
        <v>2.3431390523910502E-2</v>
      </c>
      <c r="G1635">
        <v>2.3683249950408901E-2</v>
      </c>
      <c r="H1635">
        <v>-0.15541598200798001</v>
      </c>
      <c r="I1635">
        <v>0.83670037984848</v>
      </c>
      <c r="J1635">
        <v>-0.74054032564163197</v>
      </c>
      <c r="K1635">
        <v>0.49080083411869002</v>
      </c>
      <c r="L1635">
        <v>7.1734187105506594E-2</v>
      </c>
      <c r="M1635">
        <v>-0.19312225883585399</v>
      </c>
      <c r="N1635">
        <v>2.6209338281598299E-2</v>
      </c>
      <c r="O1635" s="1">
        <v>1.4862976170253E-5</v>
      </c>
      <c r="P1635">
        <v>9.6297354389017098E-2</v>
      </c>
      <c r="Q1635">
        <v>-6.7992937723253899E-3</v>
      </c>
    </row>
    <row r="1636" spans="1:17" x14ac:dyDescent="0.2">
      <c r="A1636" s="1">
        <v>-9.5367431640625E-7</v>
      </c>
      <c r="B1636">
        <v>8.5104651749133994E-2</v>
      </c>
      <c r="C1636">
        <v>-0.47074776887893599</v>
      </c>
      <c r="D1636">
        <v>-0.87815356254577603</v>
      </c>
      <c r="E1636">
        <v>2.87706851959228E-2</v>
      </c>
      <c r="F1636">
        <v>7.3612719774246202E-2</v>
      </c>
      <c r="G1636">
        <v>3.5394012928008999E-2</v>
      </c>
      <c r="H1636">
        <v>0.229336962103843</v>
      </c>
      <c r="I1636">
        <v>0.82206016778945901</v>
      </c>
      <c r="J1636">
        <v>-0.83621865510940496</v>
      </c>
      <c r="K1636">
        <v>0.49013815306590902</v>
      </c>
      <c r="L1636">
        <v>9.6611467904601803E-2</v>
      </c>
      <c r="M1636">
        <v>-0.21045890629362199</v>
      </c>
      <c r="N1636">
        <v>3.5181312439792202E-2</v>
      </c>
      <c r="O1636" s="1">
        <v>7.4960568950992399E-5</v>
      </c>
      <c r="P1636">
        <v>-0.15765128415499</v>
      </c>
      <c r="Q1636">
        <v>-9.9658535275097999E-3</v>
      </c>
    </row>
    <row r="1637" spans="1:17" x14ac:dyDescent="0.2">
      <c r="A1637" s="1">
        <v>-1.07288360595703E-6</v>
      </c>
      <c r="B1637">
        <v>0.107258513569831</v>
      </c>
      <c r="C1637">
        <v>-0.47627079486846902</v>
      </c>
      <c r="D1637">
        <v>-0.87273234128952004</v>
      </c>
      <c r="E1637">
        <v>2.47134566307067E-2</v>
      </c>
      <c r="F1637">
        <v>4.6527862548828097E-2</v>
      </c>
      <c r="G1637">
        <v>1.2196183204650801E-2</v>
      </c>
      <c r="H1637">
        <v>0.51356583833694402</v>
      </c>
      <c r="I1637">
        <v>0.787672460079193</v>
      </c>
      <c r="J1637">
        <v>-0.87347376346588101</v>
      </c>
      <c r="K1637">
        <v>0.49640871496622502</v>
      </c>
      <c r="L1637">
        <v>0.122286438497476</v>
      </c>
      <c r="M1637">
        <v>-0.23105798055992399</v>
      </c>
      <c r="N1637">
        <v>4.4582744026329599E-2</v>
      </c>
      <c r="O1637" s="1">
        <v>1.4023955824520501E-5</v>
      </c>
      <c r="P1637">
        <v>-0.35333906313608798</v>
      </c>
      <c r="Q1637">
        <v>-1.4026156081056399E-2</v>
      </c>
    </row>
    <row r="1638" spans="1:17" x14ac:dyDescent="0.2">
      <c r="A1638" s="1">
        <v>-2.02655792236328E-6</v>
      </c>
      <c r="B1638">
        <v>0.128925636410713</v>
      </c>
      <c r="C1638">
        <v>-0.482137411832809</v>
      </c>
      <c r="D1638">
        <v>-0.86655741930007901</v>
      </c>
      <c r="E1638">
        <v>1.6229659318923902E-2</v>
      </c>
      <c r="F1638">
        <v>-3.42142879962921E-2</v>
      </c>
      <c r="G1638">
        <v>1.53900384902954E-2</v>
      </c>
      <c r="H1638">
        <v>0.35052302479743902</v>
      </c>
      <c r="I1638">
        <v>0.77977758646011297</v>
      </c>
      <c r="J1638">
        <v>-0.80111336708068803</v>
      </c>
      <c r="K1638">
        <v>0.50309279131498097</v>
      </c>
      <c r="L1638">
        <v>0.147695713018867</v>
      </c>
      <c r="M1638">
        <v>-0.25152789644109502</v>
      </c>
      <c r="N1638">
        <v>5.3865098834502502E-2</v>
      </c>
      <c r="O1638" s="1">
        <v>-8.5458765762494397E-6</v>
      </c>
      <c r="P1638">
        <v>-0.21896831524244101</v>
      </c>
      <c r="Q1638">
        <v>-1.8689691940022301E-2</v>
      </c>
    </row>
    <row r="1639" spans="1:17" x14ac:dyDescent="0.2">
      <c r="A1639" s="1">
        <v>-2.98023223876953E-6</v>
      </c>
      <c r="B1639">
        <v>0.16879801452159801</v>
      </c>
      <c r="C1639">
        <v>-0.481482684612274</v>
      </c>
      <c r="D1639">
        <v>-0.86004745960235596</v>
      </c>
      <c r="E1639">
        <v>7.91198015213012E-3</v>
      </c>
      <c r="F1639">
        <v>1.3821750879287701E-2</v>
      </c>
      <c r="G1639">
        <v>2.5405347347259501E-2</v>
      </c>
      <c r="H1639">
        <v>-8.73134955763816E-2</v>
      </c>
      <c r="I1639">
        <v>0.71793454885482699</v>
      </c>
      <c r="J1639">
        <v>-0.67802315950393599</v>
      </c>
      <c r="K1639">
        <v>0.50234560648798199</v>
      </c>
      <c r="L1639">
        <v>0.19380253764074201</v>
      </c>
      <c r="M1639">
        <v>-0.28541351449070801</v>
      </c>
      <c r="N1639">
        <v>6.9898913422115405E-2</v>
      </c>
      <c r="O1639" s="1">
        <v>2.77826320515792E-6</v>
      </c>
      <c r="P1639">
        <v>4.2502136049865198E-2</v>
      </c>
      <c r="Q1639">
        <v>-2.7786676249462901E-2</v>
      </c>
    </row>
    <row r="1640" spans="1:17" x14ac:dyDescent="0.2">
      <c r="A1640" s="1">
        <v>-2.02655792236328E-6</v>
      </c>
      <c r="B1640">
        <v>0.18743576109409299</v>
      </c>
      <c r="C1640">
        <v>-0.47691497206687899</v>
      </c>
      <c r="D1640">
        <v>-0.85873156785964899</v>
      </c>
      <c r="E1640">
        <v>-5.1870346069335903E-3</v>
      </c>
      <c r="F1640">
        <v>1.5021800994873E-2</v>
      </c>
      <c r="G1640">
        <v>3.0055642127990698E-2</v>
      </c>
      <c r="H1640">
        <v>-0.12226568907499299</v>
      </c>
      <c r="I1640">
        <v>0.68704611063003496</v>
      </c>
      <c r="J1640">
        <v>-0.70752966403961104</v>
      </c>
      <c r="K1640">
        <v>0.49714145537466198</v>
      </c>
      <c r="L1640">
        <v>0.21490003250655099</v>
      </c>
      <c r="M1640">
        <v>-0.30006576865689799</v>
      </c>
      <c r="N1640">
        <v>7.6762805542254606E-2</v>
      </c>
      <c r="O1640" s="1">
        <v>-2.34189360537041E-6</v>
      </c>
      <c r="P1640">
        <v>5.9434024389385103E-2</v>
      </c>
      <c r="Q1640">
        <v>-3.2057740917589797E-2</v>
      </c>
    </row>
    <row r="1641" spans="1:17" x14ac:dyDescent="0.2">
      <c r="A1641" s="1">
        <v>-9.5367431640625E-7</v>
      </c>
      <c r="B1641">
        <v>0.20619040727615301</v>
      </c>
      <c r="C1641">
        <v>-0.47436168789863498</v>
      </c>
      <c r="D1641">
        <v>-0.85584253072738603</v>
      </c>
      <c r="E1641">
        <v>-3.5866796970367401E-3</v>
      </c>
      <c r="F1641">
        <v>4.6114116907119702E-2</v>
      </c>
      <c r="G1641">
        <v>3.4246623516082701E-2</v>
      </c>
      <c r="H1641">
        <v>0.19569171965122201</v>
      </c>
      <c r="I1641">
        <v>0.67425733804702703</v>
      </c>
      <c r="J1641">
        <v>-0.77154028415679898</v>
      </c>
      <c r="K1641">
        <v>0.49423880801882097</v>
      </c>
      <c r="L1641">
        <v>0.23641559214042901</v>
      </c>
      <c r="M1641">
        <v>-0.31647019711971702</v>
      </c>
      <c r="N1641">
        <v>8.3708956272907906E-2</v>
      </c>
      <c r="O1641" s="1">
        <v>-5.6642739560229598E-6</v>
      </c>
      <c r="P1641">
        <v>-0.101802100260397</v>
      </c>
      <c r="Q1641">
        <v>-3.6978200844287497E-2</v>
      </c>
    </row>
    <row r="1642" spans="1:17" x14ac:dyDescent="0.2">
      <c r="A1642" s="1">
        <v>-2.02655792236328E-6</v>
      </c>
      <c r="B1642">
        <v>0.225436046719551</v>
      </c>
      <c r="C1642">
        <v>-0.476373761892318</v>
      </c>
      <c r="D1642">
        <v>-0.84985095262527399</v>
      </c>
      <c r="E1642">
        <v>-9.8195672035217198E-4</v>
      </c>
      <c r="F1642">
        <v>3.472900390625E-2</v>
      </c>
      <c r="G1642">
        <v>3.7715375423431299E-2</v>
      </c>
      <c r="H1642">
        <v>0.42329946160316401</v>
      </c>
      <c r="I1642">
        <v>0.69115483760833696</v>
      </c>
      <c r="J1642">
        <v>-0.80170321464538497</v>
      </c>
      <c r="K1642">
        <v>0.49652582438946602</v>
      </c>
      <c r="L1642">
        <v>0.259293692110657</v>
      </c>
      <c r="M1642">
        <v>-0.33588463714620598</v>
      </c>
      <c r="N1642">
        <v>9.1267038527149694E-2</v>
      </c>
      <c r="O1642" s="1">
        <v>-1.28618401840205E-6</v>
      </c>
      <c r="P1642">
        <v>-0.23455067830956</v>
      </c>
      <c r="Q1642">
        <v>-4.3243808275085498E-2</v>
      </c>
    </row>
    <row r="1643" spans="1:17" x14ac:dyDescent="0.2">
      <c r="A1643" s="1">
        <v>-1.07288360595703E-6</v>
      </c>
      <c r="B1643">
        <v>0.24464452266693101</v>
      </c>
      <c r="C1643">
        <v>-0.48017448186874301</v>
      </c>
      <c r="D1643">
        <v>-0.84236663579940796</v>
      </c>
      <c r="E1643">
        <v>5.3372681140899597E-3</v>
      </c>
      <c r="F1643">
        <v>-6.9261789321899397E-3</v>
      </c>
      <c r="G1643">
        <v>2.5149822235107401E-2</v>
      </c>
      <c r="H1643">
        <v>0.43963411450385997</v>
      </c>
      <c r="I1643">
        <v>0.66869455575942904</v>
      </c>
      <c r="J1643">
        <v>-0.81356513500213601</v>
      </c>
      <c r="K1643">
        <v>0.50085361237359305</v>
      </c>
      <c r="L1643">
        <v>0.28264963436525598</v>
      </c>
      <c r="M1643">
        <v>-0.35643800263814002</v>
      </c>
      <c r="N1643">
        <v>9.8954541382762495E-2</v>
      </c>
      <c r="O1643" s="1">
        <v>-9.2971030886418503E-7</v>
      </c>
      <c r="P1643">
        <v>-0.239172642240042</v>
      </c>
      <c r="Q1643">
        <v>-5.0459534506287297E-2</v>
      </c>
    </row>
    <row r="1644" spans="1:17" x14ac:dyDescent="0.2">
      <c r="A1644" s="1">
        <v>-2.02655792236328E-6</v>
      </c>
      <c r="B1644">
        <v>0.26312974095344499</v>
      </c>
      <c r="C1644">
        <v>-0.48191678524017301</v>
      </c>
      <c r="D1644">
        <v>-0.83577448129653897</v>
      </c>
      <c r="E1644">
        <v>4.5826435089111302E-3</v>
      </c>
      <c r="F1644">
        <v>-2.1190434694290099E-2</v>
      </c>
      <c r="G1644">
        <v>1.33238434791564E-2</v>
      </c>
      <c r="H1644">
        <v>0.21288703382015201</v>
      </c>
      <c r="I1644">
        <v>0.63824248313903797</v>
      </c>
      <c r="J1644">
        <v>-0.73344773054122903</v>
      </c>
      <c r="K1644">
        <v>0.50284097874391098</v>
      </c>
      <c r="L1644">
        <v>0.305009273153869</v>
      </c>
      <c r="M1644">
        <v>-0.37559648436757098</v>
      </c>
      <c r="N1644">
        <v>0.105981752819314</v>
      </c>
      <c r="O1644" s="1">
        <v>-1.2938545639706001E-6</v>
      </c>
      <c r="P1644">
        <v>-9.9656146223194006E-2</v>
      </c>
      <c r="Q1644">
        <v>-5.7605669039732098E-2</v>
      </c>
    </row>
    <row r="1645" spans="1:17" x14ac:dyDescent="0.2">
      <c r="A1645" s="1">
        <v>-2.02655792236328E-6</v>
      </c>
      <c r="B1645">
        <v>0.28069856762885997</v>
      </c>
      <c r="C1645">
        <v>-0.47933679819107</v>
      </c>
      <c r="D1645">
        <v>-0.83153140544891302</v>
      </c>
      <c r="E1645">
        <v>-1.4508962631225499E-3</v>
      </c>
      <c r="F1645">
        <v>-1.8738806247711099E-3</v>
      </c>
      <c r="G1645">
        <v>1.2758016586303701E-2</v>
      </c>
      <c r="H1645">
        <v>1.2992228381335701E-2</v>
      </c>
      <c r="I1645">
        <v>0.59891635179519598</v>
      </c>
      <c r="J1645">
        <v>-0.78352576494216897</v>
      </c>
      <c r="K1645">
        <v>0.49989887359665303</v>
      </c>
      <c r="L1645">
        <v>0.32555709025160101</v>
      </c>
      <c r="M1645">
        <v>-0.39260076597226201</v>
      </c>
      <c r="N1645">
        <v>0.11188184601668701</v>
      </c>
      <c r="O1645" s="1">
        <v>3.4686577095348499E-8</v>
      </c>
      <c r="P1645">
        <v>-6.0968161453413203E-3</v>
      </c>
      <c r="Q1645">
        <v>-6.3894056133864105E-2</v>
      </c>
    </row>
    <row r="1646" spans="1:17" x14ac:dyDescent="0.2">
      <c r="A1646" s="1">
        <v>-2.02655792236328E-6</v>
      </c>
      <c r="B1646">
        <v>0.296992808580398</v>
      </c>
      <c r="C1646">
        <v>-0.47535786032676602</v>
      </c>
      <c r="D1646">
        <v>-0.82814866304397505</v>
      </c>
      <c r="E1646">
        <v>-1.6930997371673499E-3</v>
      </c>
      <c r="F1646">
        <v>1.3907253742218E-2</v>
      </c>
      <c r="G1646">
        <v>2.7639985084533601E-2</v>
      </c>
      <c r="H1646">
        <v>0.130437776446342</v>
      </c>
      <c r="I1646">
        <v>0.585693418979644</v>
      </c>
      <c r="J1646">
        <v>-0.79384386539459195</v>
      </c>
      <c r="K1646">
        <v>0.49537074502931999</v>
      </c>
      <c r="L1646">
        <v>0.34433566198370102</v>
      </c>
      <c r="M1646">
        <v>-0.40918626062920799</v>
      </c>
      <c r="N1646">
        <v>0.116916260995214</v>
      </c>
      <c r="O1646" s="1">
        <v>-6.5082125079764E-7</v>
      </c>
      <c r="P1646">
        <v>-6.0646930372503398E-2</v>
      </c>
      <c r="Q1646">
        <v>-6.9796460873379096E-2</v>
      </c>
    </row>
    <row r="1647" spans="1:17" x14ac:dyDescent="0.2">
      <c r="A1647" s="1">
        <v>-2.02655792236328E-6</v>
      </c>
      <c r="B1647">
        <v>0.313226997852325</v>
      </c>
      <c r="C1647">
        <v>-0.47467947006225503</v>
      </c>
      <c r="D1647">
        <v>-0.82253772020339899</v>
      </c>
      <c r="E1647">
        <v>1.05455517768859E-3</v>
      </c>
      <c r="F1647">
        <v>-1.6678452491760198E-2</v>
      </c>
      <c r="G1647">
        <v>3.4709095954894999E-2</v>
      </c>
      <c r="H1647">
        <v>0.35030215978622398</v>
      </c>
      <c r="I1647">
        <v>0.57534670829772905</v>
      </c>
      <c r="J1647">
        <v>-0.83073437213897705</v>
      </c>
      <c r="K1647">
        <v>0.49459980923251901</v>
      </c>
      <c r="L1647">
        <v>0.36385080018759702</v>
      </c>
      <c r="M1647">
        <v>-0.42764748355279703</v>
      </c>
      <c r="N1647">
        <v>0.122296903181481</v>
      </c>
      <c r="O1647" s="1">
        <v>-6.1047567338036795E-7</v>
      </c>
      <c r="P1647">
        <v>-0.167430520645966</v>
      </c>
      <c r="Q1647">
        <v>-7.6959670513971803E-2</v>
      </c>
    </row>
    <row r="1648" spans="1:17" x14ac:dyDescent="0.2">
      <c r="A1648" s="1">
        <v>-2.98023223876953E-6</v>
      </c>
      <c r="B1648">
        <v>0.347996145486831</v>
      </c>
      <c r="C1648">
        <v>-0.47720241546630798</v>
      </c>
      <c r="D1648">
        <v>-0.80695509910583496</v>
      </c>
      <c r="E1648">
        <v>-1.0948956012725801E-2</v>
      </c>
      <c r="F1648">
        <v>-7.5358420610427801E-2</v>
      </c>
      <c r="G1648">
        <v>2.15852260589599E-3</v>
      </c>
      <c r="H1648">
        <v>0.28394278883933999</v>
      </c>
      <c r="I1648">
        <v>0.54382252693176203</v>
      </c>
      <c r="J1648">
        <v>-0.90687477588653498</v>
      </c>
      <c r="K1648">
        <v>0.497468519201685</v>
      </c>
      <c r="L1648">
        <v>0.40714914831577997</v>
      </c>
      <c r="M1648">
        <v>-0.47113329381562602</v>
      </c>
      <c r="N1648">
        <v>0.13400667671873601</v>
      </c>
      <c r="O1648" s="1">
        <v>1.78098843808288E-6</v>
      </c>
      <c r="P1648">
        <v>-0.140034601415128</v>
      </c>
      <c r="Q1648">
        <v>-9.5425167167257602E-2</v>
      </c>
    </row>
    <row r="1649" spans="1:17" x14ac:dyDescent="0.2">
      <c r="A1649" s="1">
        <v>-2.98023223876953E-6</v>
      </c>
      <c r="B1649">
        <v>0.365861296653747</v>
      </c>
      <c r="C1649">
        <v>-0.47236338257789601</v>
      </c>
      <c r="D1649">
        <v>-0.80188423395156805</v>
      </c>
      <c r="E1649">
        <v>-4.6560317277908297E-2</v>
      </c>
      <c r="F1649">
        <v>-0.14812958240509</v>
      </c>
      <c r="G1649">
        <v>-1.16404294967651E-2</v>
      </c>
      <c r="H1649">
        <v>-5.4852716624736703E-2</v>
      </c>
      <c r="I1649">
        <v>0.58710700273513705</v>
      </c>
      <c r="J1649">
        <v>-0.93902051448821999</v>
      </c>
      <c r="K1649">
        <v>0.49197022709191301</v>
      </c>
      <c r="L1649">
        <v>0.428040906427199</v>
      </c>
      <c r="M1649">
        <v>-0.49170968006967603</v>
      </c>
      <c r="N1649">
        <v>0.138581216044392</v>
      </c>
      <c r="O1649" s="1">
        <v>-8.02835807546536E-5</v>
      </c>
      <c r="P1649">
        <v>3.02406054494865E-2</v>
      </c>
      <c r="Q1649">
        <v>-0.103545887361519</v>
      </c>
    </row>
    <row r="1650" spans="1:17" x14ac:dyDescent="0.2">
      <c r="A1650" s="1">
        <v>-1.07288360595703E-6</v>
      </c>
      <c r="B1650">
        <v>0.40373128652572599</v>
      </c>
      <c r="C1650">
        <v>-0.45729124546050998</v>
      </c>
      <c r="D1650">
        <v>-0.79239237308502197</v>
      </c>
      <c r="E1650">
        <v>1.73300504684448E-2</v>
      </c>
      <c r="F1650">
        <v>4.8147618770599303E-2</v>
      </c>
      <c r="G1650">
        <v>3.7613868713378899E-2</v>
      </c>
      <c r="H1650">
        <v>0.26903438568115201</v>
      </c>
      <c r="I1650">
        <v>0.61767143011093095</v>
      </c>
      <c r="J1650">
        <v>-1.04676961898803</v>
      </c>
      <c r="K1650">
        <v>0.47494693246778802</v>
      </c>
      <c r="L1650">
        <v>0.47122607506631498</v>
      </c>
      <c r="M1650">
        <v>-0.53174691710823896</v>
      </c>
      <c r="N1650">
        <v>0.14629368502547499</v>
      </c>
      <c r="O1650" s="1">
        <v>3.1385037001086797E-5</v>
      </c>
      <c r="P1650">
        <v>-0.17394678834809901</v>
      </c>
      <c r="Q1650">
        <v>-0.119008883730404</v>
      </c>
    </row>
    <row r="1651" spans="1:17" x14ac:dyDescent="0.2">
      <c r="A1651" s="1">
        <v>-1.9073486328125E-6</v>
      </c>
      <c r="B1651">
        <v>0.40373128652572599</v>
      </c>
      <c r="C1651">
        <v>-0.45729124546050998</v>
      </c>
      <c r="D1651">
        <v>-0.79239237308502197</v>
      </c>
      <c r="E1651">
        <v>1.73300504684448E-2</v>
      </c>
      <c r="F1651">
        <v>4.8147618770599303E-2</v>
      </c>
      <c r="G1651">
        <v>3.7613868713378899E-2</v>
      </c>
      <c r="H1651">
        <v>0.26903438568115201</v>
      </c>
      <c r="I1651">
        <v>0.61767143011093095</v>
      </c>
      <c r="J1651">
        <v>-1.04676961898803</v>
      </c>
      <c r="K1651">
        <v>0.47494693246778802</v>
      </c>
      <c r="L1651">
        <v>0.47122607506631498</v>
      </c>
      <c r="M1651">
        <v>-0.53174691710823896</v>
      </c>
      <c r="N1651">
        <v>0.14629368502547499</v>
      </c>
      <c r="O1651" s="1">
        <v>3.1385037001086797E-5</v>
      </c>
      <c r="P1651">
        <v>-0.17394678834809901</v>
      </c>
      <c r="Q1651">
        <v>-0.119008883730404</v>
      </c>
    </row>
    <row r="1652" spans="1:17" x14ac:dyDescent="0.2">
      <c r="A1652" s="1">
        <v>-9.5367431640625E-7</v>
      </c>
      <c r="B1652">
        <v>0.42309772968292197</v>
      </c>
      <c r="C1652">
        <v>-0.45407482981681802</v>
      </c>
      <c r="D1652">
        <v>-0.78409463167190496</v>
      </c>
      <c r="E1652">
        <v>1.23829543590545E-2</v>
      </c>
      <c r="F1652">
        <v>3.6340415477752602E-2</v>
      </c>
      <c r="G1652">
        <v>3.5434842109680099E-2</v>
      </c>
      <c r="H1652">
        <v>0.39120516180992099</v>
      </c>
      <c r="I1652">
        <v>0.62004435062408403</v>
      </c>
      <c r="J1652">
        <v>-1.0512225627899101</v>
      </c>
      <c r="K1652">
        <v>0.47133354649831</v>
      </c>
      <c r="L1652">
        <v>0.49482379470440702</v>
      </c>
      <c r="M1652">
        <v>-0.55634608616484604</v>
      </c>
      <c r="N1652">
        <v>0.15063871565804199</v>
      </c>
      <c r="O1652" s="1">
        <v>1.59457394100586E-5</v>
      </c>
      <c r="P1652">
        <v>-0.25498932843459599</v>
      </c>
      <c r="Q1652">
        <v>-0.12975495870835199</v>
      </c>
    </row>
    <row r="1653" spans="1:17" x14ac:dyDescent="0.2">
      <c r="A1653" s="1">
        <v>-2.98023223876953E-6</v>
      </c>
      <c r="B1653">
        <v>0.45867338776588401</v>
      </c>
      <c r="C1653">
        <v>-0.44419112801551802</v>
      </c>
      <c r="D1653">
        <v>-0.76961874961853005</v>
      </c>
      <c r="E1653">
        <v>-5.7962536811828602E-4</v>
      </c>
      <c r="F1653">
        <v>2.5632649660110401E-2</v>
      </c>
      <c r="G1653">
        <v>2.6177287101745599E-2</v>
      </c>
      <c r="H1653">
        <v>7.1908690035343101E-2</v>
      </c>
      <c r="I1653">
        <v>0.52033805847167902</v>
      </c>
      <c r="J1653">
        <v>-0.91088926792144698</v>
      </c>
      <c r="K1653">
        <v>0.46027124196052499</v>
      </c>
      <c r="L1653">
        <v>0.53745456346071696</v>
      </c>
      <c r="M1653">
        <v>-0.60006792981140999</v>
      </c>
      <c r="N1653">
        <v>0.15680108467902601</v>
      </c>
      <c r="O1653" s="1">
        <v>-3.8892469755595898E-7</v>
      </c>
      <c r="P1653">
        <v>-3.4082587210816598E-2</v>
      </c>
      <c r="Q1653">
        <v>-0.14844173178175599</v>
      </c>
    </row>
    <row r="1654" spans="1:17" x14ac:dyDescent="0.2">
      <c r="A1654" s="1">
        <v>-2.98023223876953E-6</v>
      </c>
      <c r="B1654">
        <v>0.47437041997909501</v>
      </c>
      <c r="C1654">
        <v>-0.43771803379058799</v>
      </c>
      <c r="D1654">
        <v>-0.76379036903381303</v>
      </c>
      <c r="E1654">
        <v>-3.9243698120117101E-4</v>
      </c>
      <c r="F1654">
        <v>8.2788586616516099E-2</v>
      </c>
      <c r="G1654">
        <v>3.0785799026489199E-2</v>
      </c>
      <c r="H1654">
        <v>0.30234953761100702</v>
      </c>
      <c r="I1654">
        <v>0.49596133828163103</v>
      </c>
      <c r="J1654">
        <v>-0.93476408720016402</v>
      </c>
      <c r="K1654">
        <v>0.45305909432339803</v>
      </c>
      <c r="L1654">
        <v>0.55577122911681198</v>
      </c>
      <c r="M1654">
        <v>-0.619018966761401</v>
      </c>
      <c r="N1654">
        <v>0.15859380459053299</v>
      </c>
      <c r="O1654" s="1">
        <v>-1.0002091529672499E-6</v>
      </c>
      <c r="P1654">
        <v>-0.14017131602493099</v>
      </c>
      <c r="Q1654">
        <v>-0.155867248590975</v>
      </c>
    </row>
    <row r="1655" spans="1:17" x14ac:dyDescent="0.2">
      <c r="A1655" s="1">
        <v>-1.9073486328125E-6</v>
      </c>
      <c r="B1655">
        <v>0.49016961455345098</v>
      </c>
      <c r="C1655">
        <v>-0.43575665354728699</v>
      </c>
      <c r="D1655">
        <v>-0.75488394498824996</v>
      </c>
      <c r="E1655">
        <v>7.2760879993438703E-3</v>
      </c>
      <c r="F1655">
        <v>0.119264185428619</v>
      </c>
      <c r="G1655">
        <v>3.17974686622619E-2</v>
      </c>
      <c r="H1655">
        <v>0.62725591659545898</v>
      </c>
      <c r="I1655">
        <v>0.49329328536987299</v>
      </c>
      <c r="J1655">
        <v>-0.99595522880554199</v>
      </c>
      <c r="K1655">
        <v>0.450878760921269</v>
      </c>
      <c r="L1655">
        <v>0.575904816683663</v>
      </c>
      <c r="M1655">
        <v>-0.64315846340500105</v>
      </c>
      <c r="N1655">
        <v>0.16123918780378099</v>
      </c>
      <c r="O1655" s="1">
        <v>2.75931026895586E-5</v>
      </c>
      <c r="P1655">
        <v>-0.30816959418394002</v>
      </c>
      <c r="Q1655">
        <v>-0.167004616972387</v>
      </c>
    </row>
    <row r="1656" spans="1:17" x14ac:dyDescent="0.2">
      <c r="A1656" s="1">
        <v>-2.98023223876953E-6</v>
      </c>
      <c r="B1656">
        <v>0.50589036941528298</v>
      </c>
      <c r="C1656">
        <v>-0.43624013662338201</v>
      </c>
      <c r="D1656">
        <v>-0.74415695667266801</v>
      </c>
      <c r="E1656">
        <v>2.35224366188049E-2</v>
      </c>
      <c r="F1656">
        <v>6.1291128396987901E-2</v>
      </c>
      <c r="G1656">
        <v>2.9844164848327599E-2</v>
      </c>
      <c r="H1656">
        <v>0.60498714447021396</v>
      </c>
      <c r="I1656">
        <v>0.473118066787719</v>
      </c>
      <c r="J1656">
        <v>-0.925975441932678</v>
      </c>
      <c r="K1656">
        <v>0.45141600694332401</v>
      </c>
      <c r="L1656">
        <v>0.59705134092379197</v>
      </c>
      <c r="M1656">
        <v>-0.668835930841709</v>
      </c>
      <c r="N1656">
        <v>0.16422776351788301</v>
      </c>
      <c r="O1656" s="1">
        <v>4.3026830352429499E-5</v>
      </c>
      <c r="P1656">
        <v>-0.265042273190495</v>
      </c>
      <c r="Q1656">
        <v>-0.18026367840319199</v>
      </c>
    </row>
    <row r="1657" spans="1:17" x14ac:dyDescent="0.2">
      <c r="A1657" s="1">
        <v>-2.02655792236328E-6</v>
      </c>
      <c r="B1657">
        <v>0.52059727907180697</v>
      </c>
      <c r="C1657">
        <v>-0.43353569507598799</v>
      </c>
      <c r="D1657">
        <v>-0.73554414510726895</v>
      </c>
      <c r="E1657">
        <v>1.61851644515991E-2</v>
      </c>
      <c r="F1657">
        <v>-3.3591508865356397E-2</v>
      </c>
      <c r="G1657">
        <v>6.7659020423889099E-3</v>
      </c>
      <c r="H1657">
        <v>0.28665512800216603</v>
      </c>
      <c r="I1657">
        <v>0.430991500616073</v>
      </c>
      <c r="J1657">
        <v>-0.89028215408325195</v>
      </c>
      <c r="K1657">
        <v>0.44841268935525402</v>
      </c>
      <c r="L1657">
        <v>0.61592279156723095</v>
      </c>
      <c r="M1657">
        <v>-0.69119257684845004</v>
      </c>
      <c r="N1657">
        <v>0.166010477071351</v>
      </c>
      <c r="O1657" s="1">
        <v>-3.6785133298786802E-6</v>
      </c>
      <c r="P1657">
        <v>-0.109990731148345</v>
      </c>
      <c r="Q1657">
        <v>-0.190898815759387</v>
      </c>
    </row>
    <row r="1658" spans="1:17" x14ac:dyDescent="0.2">
      <c r="A1658" s="1">
        <v>-1.07288360595703E-6</v>
      </c>
      <c r="B1658">
        <v>0.53427547216415405</v>
      </c>
      <c r="C1658">
        <v>-0.42709517478942799</v>
      </c>
      <c r="D1658">
        <v>-0.72947889566421498</v>
      </c>
      <c r="E1658">
        <v>8.4425806999206508E-3</v>
      </c>
      <c r="F1658">
        <v>1.6654133796691801E-2</v>
      </c>
      <c r="G1658">
        <v>-2.0307302474975499E-3</v>
      </c>
      <c r="H1658">
        <v>0.208258166909217</v>
      </c>
      <c r="I1658">
        <v>0.403252333402633</v>
      </c>
      <c r="J1658">
        <v>-0.88695859909057595</v>
      </c>
      <c r="K1658">
        <v>0.44127777299137</v>
      </c>
      <c r="L1658">
        <v>0.63214623816506998</v>
      </c>
      <c r="M1658">
        <v>-0.70997031805393596</v>
      </c>
      <c r="N1658">
        <v>0.16645721864174701</v>
      </c>
      <c r="O1658" s="1">
        <v>-2.8552852881183698E-7</v>
      </c>
      <c r="P1658">
        <v>-7.4487308014962894E-2</v>
      </c>
      <c r="Q1658">
        <v>-0.19804769992875401</v>
      </c>
    </row>
    <row r="1659" spans="1:17" x14ac:dyDescent="0.2">
      <c r="A1659" s="1">
        <v>-2.02655792236328E-6</v>
      </c>
      <c r="B1659">
        <v>0.54790908098220803</v>
      </c>
      <c r="C1659">
        <v>-0.42292124032974199</v>
      </c>
      <c r="D1659">
        <v>-0.72175711393356301</v>
      </c>
      <c r="E1659">
        <v>1.9039809703826901E-2</v>
      </c>
      <c r="F1659">
        <v>0.10670316219329801</v>
      </c>
      <c r="G1659">
        <v>8.4206461906433105E-3</v>
      </c>
      <c r="H1659">
        <v>0.60312539339065496</v>
      </c>
      <c r="I1659">
        <v>0.40352308750152499</v>
      </c>
      <c r="J1659">
        <v>-0.94329410791397095</v>
      </c>
      <c r="K1659">
        <v>0.43666663111244702</v>
      </c>
      <c r="L1659">
        <v>0.64932013673509203</v>
      </c>
      <c r="M1659">
        <v>-0.73165356243066504</v>
      </c>
      <c r="N1659">
        <v>0.16724728208106401</v>
      </c>
      <c r="O1659" s="1">
        <v>1.7107451348915501E-5</v>
      </c>
      <c r="P1659">
        <v>-0.22957422322045701</v>
      </c>
      <c r="Q1659">
        <v>-0.20745044393307999</v>
      </c>
    </row>
    <row r="1660" spans="1:17" x14ac:dyDescent="0.2">
      <c r="A1660" s="1">
        <v>-2.02655792236328E-6</v>
      </c>
      <c r="B1660">
        <v>0.56151467561721802</v>
      </c>
      <c r="C1660">
        <v>-0.423245549201965</v>
      </c>
      <c r="D1660">
        <v>-0.71103060245513905</v>
      </c>
      <c r="E1660">
        <v>3.2075881958007799E-2</v>
      </c>
      <c r="F1660">
        <v>9.0822637081146199E-2</v>
      </c>
      <c r="G1660">
        <v>2.0246446132659902E-2</v>
      </c>
      <c r="H1660">
        <v>0.87649387121200495</v>
      </c>
      <c r="I1660">
        <v>0.364979147911071</v>
      </c>
      <c r="J1660">
        <v>-0.95413529872894198</v>
      </c>
      <c r="K1660">
        <v>0.437024548387208</v>
      </c>
      <c r="L1660">
        <v>0.66844080791357297</v>
      </c>
      <c r="M1660">
        <v>-0.75884967902577505</v>
      </c>
      <c r="N1660">
        <v>0.168982528482788</v>
      </c>
      <c r="O1660" s="1">
        <v>5.8982274585270502E-5</v>
      </c>
      <c r="P1660">
        <v>-0.30522977722820699</v>
      </c>
      <c r="Q1660">
        <v>-0.221678994510386</v>
      </c>
    </row>
    <row r="1661" spans="1:17" x14ac:dyDescent="0.2">
      <c r="A1661" s="1">
        <v>-1.07288360595703E-6</v>
      </c>
      <c r="B1661">
        <v>0.57442384958267201</v>
      </c>
      <c r="C1661">
        <v>-0.42398425936698902</v>
      </c>
      <c r="D1661">
        <v>-0.70019614696502597</v>
      </c>
      <c r="E1661">
        <v>2.3118615150451601E-2</v>
      </c>
      <c r="F1661">
        <v>2.5338262319564799E-2</v>
      </c>
      <c r="G1661">
        <v>2.9019415378570501E-2</v>
      </c>
      <c r="H1661">
        <v>0.71891444921493497</v>
      </c>
      <c r="I1661">
        <v>0.329498320817947</v>
      </c>
      <c r="J1661">
        <v>-0.92289888858795099</v>
      </c>
      <c r="K1661">
        <v>0.43784006094818301</v>
      </c>
      <c r="L1661">
        <v>0.68704222180261698</v>
      </c>
      <c r="M1661">
        <v>-0.78642953099958002</v>
      </c>
      <c r="N1661">
        <v>0.17053044023987701</v>
      </c>
      <c r="O1661" s="1">
        <v>1.6999153767195101E-5</v>
      </c>
      <c r="P1661">
        <v>-0.21861730745042199</v>
      </c>
      <c r="Q1661">
        <v>-0.23656949129805199</v>
      </c>
    </row>
    <row r="1662" spans="1:17" x14ac:dyDescent="0.2">
      <c r="A1662" s="1">
        <v>-3.09944152832031E-6</v>
      </c>
      <c r="B1662">
        <v>0.58634501695632901</v>
      </c>
      <c r="C1662">
        <v>-0.42128348350524902</v>
      </c>
      <c r="D1662">
        <v>-0.69189572334289495</v>
      </c>
      <c r="E1662">
        <v>-1.7117857933044401E-3</v>
      </c>
      <c r="F1662">
        <v>-2.62210965156555E-2</v>
      </c>
      <c r="G1662">
        <v>1.2845337390899599E-2</v>
      </c>
      <c r="H1662">
        <v>0.32695096731185902</v>
      </c>
      <c r="I1662">
        <v>0.318269103765487</v>
      </c>
      <c r="J1662">
        <v>-0.86776638031005804</v>
      </c>
      <c r="K1662">
        <v>0.43486004707418702</v>
      </c>
      <c r="L1662">
        <v>0.70301006744283101</v>
      </c>
      <c r="M1662">
        <v>-0.80890036140495902</v>
      </c>
      <c r="N1662">
        <v>0.170910331969128</v>
      </c>
      <c r="O1662" s="1">
        <v>5.7656169068413301E-7</v>
      </c>
      <c r="P1662">
        <v>-9.0298373595391807E-2</v>
      </c>
      <c r="Q1662">
        <v>-0.247289731123016</v>
      </c>
    </row>
    <row r="1663" spans="1:17" x14ac:dyDescent="0.2">
      <c r="A1663" s="1">
        <v>-9.5367431640625E-7</v>
      </c>
      <c r="B1663">
        <v>0.59785777330398504</v>
      </c>
      <c r="C1663">
        <v>-0.41436398029327298</v>
      </c>
      <c r="D1663">
        <v>-0.68619865179061801</v>
      </c>
      <c r="E1663">
        <v>3.9108991622924796E-3</v>
      </c>
      <c r="F1663">
        <v>1.3352811336517299E-2</v>
      </c>
      <c r="G1663">
        <v>1.4716506004333401E-2</v>
      </c>
      <c r="H1663">
        <v>0.24720716476440399</v>
      </c>
      <c r="I1663">
        <v>0.31701621413230802</v>
      </c>
      <c r="J1663">
        <v>-0.88213634490966797</v>
      </c>
      <c r="K1663">
        <v>0.42724385423009698</v>
      </c>
      <c r="L1663">
        <v>0.71670813882567397</v>
      </c>
      <c r="M1663">
        <v>-0.82681752053531399</v>
      </c>
      <c r="N1663">
        <v>0.16999249059695101</v>
      </c>
      <c r="O1663" s="1">
        <v>7.6851799873580904E-7</v>
      </c>
      <c r="P1663">
        <v>-6.9131860471878595E-2</v>
      </c>
      <c r="Q1663">
        <v>-0.25317908817556301</v>
      </c>
    </row>
    <row r="1664" spans="1:17" x14ac:dyDescent="0.2">
      <c r="A1664" s="1">
        <v>-1.9073486328125E-6</v>
      </c>
      <c r="B1664">
        <v>0.60962826013564997</v>
      </c>
      <c r="C1664">
        <v>-0.40935742855071999</v>
      </c>
      <c r="D1664">
        <v>-0.67880767583847001</v>
      </c>
      <c r="E1664">
        <v>2.09183692932128E-2</v>
      </c>
      <c r="F1664">
        <v>0.110335975885391</v>
      </c>
      <c r="G1664">
        <v>2.83368229866027E-2</v>
      </c>
      <c r="H1664">
        <v>0.61222493648528997</v>
      </c>
      <c r="I1664">
        <v>0.30290064215660001</v>
      </c>
      <c r="J1664">
        <v>-0.93054938316345204</v>
      </c>
      <c r="K1664">
        <v>0.42174966018735899</v>
      </c>
      <c r="L1664">
        <v>0.73175713292039501</v>
      </c>
      <c r="M1664">
        <v>-0.84810711172698905</v>
      </c>
      <c r="N1664">
        <v>0.16940043124198401</v>
      </c>
      <c r="O1664" s="1">
        <v>6.5402767170089996E-5</v>
      </c>
      <c r="P1664">
        <v>-0.17256417299858301</v>
      </c>
      <c r="Q1664">
        <v>-0.26174139382369299</v>
      </c>
    </row>
    <row r="1665" spans="1:17" x14ac:dyDescent="0.2">
      <c r="A1665" s="1">
        <v>-3.09944152832031E-6</v>
      </c>
      <c r="B1665">
        <v>0.63194924592971802</v>
      </c>
      <c r="C1665">
        <v>-0.40718799829482999</v>
      </c>
      <c r="D1665">
        <v>-0.65942251682281405</v>
      </c>
      <c r="E1665">
        <v>7.66080617904663E-3</v>
      </c>
      <c r="F1665">
        <v>-1.63146257400512E-2</v>
      </c>
      <c r="G1665">
        <v>1.24456882476806E-2</v>
      </c>
      <c r="H1665">
        <v>0.67112064361572199</v>
      </c>
      <c r="I1665">
        <v>0.21309633553028101</v>
      </c>
      <c r="J1665">
        <v>-0.89326542615890503</v>
      </c>
      <c r="K1665">
        <v>0.41937315442482398</v>
      </c>
      <c r="L1665">
        <v>0.76412687132517998</v>
      </c>
      <c r="M1665">
        <v>-0.90173872491354201</v>
      </c>
      <c r="N1665">
        <v>0.169684018781011</v>
      </c>
      <c r="O1665" s="1">
        <v>-1.5555017651530799E-6</v>
      </c>
      <c r="P1665">
        <v>-0.127748880903061</v>
      </c>
      <c r="Q1665">
        <v>-0.28896604863638797</v>
      </c>
    </row>
    <row r="1666" spans="1:17" x14ac:dyDescent="0.2">
      <c r="A1666" s="1">
        <v>-9.5367431640625E-7</v>
      </c>
      <c r="B1666">
        <v>0.64162504673004095</v>
      </c>
      <c r="C1666">
        <v>-0.40287831425666798</v>
      </c>
      <c r="D1666">
        <v>-0.65269166231155396</v>
      </c>
      <c r="E1666">
        <v>1.6689300537109299E-4</v>
      </c>
      <c r="F1666">
        <v>2.6479363441467198E-4</v>
      </c>
      <c r="G1666">
        <v>2.3598074913024899E-2</v>
      </c>
      <c r="H1666">
        <v>0.37940916419029203</v>
      </c>
      <c r="I1666">
        <v>0.18260167539119701</v>
      </c>
      <c r="J1666">
        <v>-0.84230494499206499</v>
      </c>
      <c r="K1666">
        <v>0.41465949561000798</v>
      </c>
      <c r="L1666">
        <v>0.77684824467579605</v>
      </c>
      <c r="M1666">
        <v>-0.92299093034808299</v>
      </c>
      <c r="N1666">
        <v>0.16871871732798999</v>
      </c>
      <c r="O1666" s="1">
        <v>1.0428509747950301E-9</v>
      </c>
      <c r="P1666">
        <v>-5.8355517509079899E-2</v>
      </c>
      <c r="Q1666">
        <v>-0.297320762118161</v>
      </c>
    </row>
    <row r="1667" spans="1:17" x14ac:dyDescent="0.2">
      <c r="A1667" s="1">
        <v>-1.07288360595703E-6</v>
      </c>
      <c r="B1667">
        <v>0.65081363916397095</v>
      </c>
      <c r="C1667">
        <v>-0.39647641777992199</v>
      </c>
      <c r="D1667">
        <v>-0.64749360084533603</v>
      </c>
      <c r="E1667">
        <v>2.66623497009277E-3</v>
      </c>
      <c r="F1667">
        <v>4.6231120824813801E-2</v>
      </c>
      <c r="G1667">
        <v>1.0877251625061E-2</v>
      </c>
      <c r="H1667">
        <v>0.44325026869773798</v>
      </c>
      <c r="I1667">
        <v>0.178304553031921</v>
      </c>
      <c r="J1667">
        <v>-0.95139580965042103</v>
      </c>
      <c r="K1667">
        <v>0.40767549870021802</v>
      </c>
      <c r="L1667">
        <v>0.78795532754485098</v>
      </c>
      <c r="M1667">
        <v>-0.94209956905293302</v>
      </c>
      <c r="N1667">
        <v>0.167074237354643</v>
      </c>
      <c r="O1667" s="1">
        <v>1.34076300479533E-6</v>
      </c>
      <c r="P1667">
        <v>-7.5192179768650405E-2</v>
      </c>
      <c r="Q1667">
        <v>-0.302630720980891</v>
      </c>
    </row>
    <row r="1668" spans="1:17" x14ac:dyDescent="0.2">
      <c r="A1668" s="1">
        <v>-1.07288360595703E-6</v>
      </c>
      <c r="B1668">
        <v>0.66106545925140303</v>
      </c>
      <c r="C1668">
        <v>-0.39118161797523499</v>
      </c>
      <c r="D1668">
        <v>-0.64028847217559803</v>
      </c>
      <c r="E1668">
        <v>1.7148852348327599E-2</v>
      </c>
      <c r="F1668">
        <v>9.42962765693664E-2</v>
      </c>
      <c r="G1668">
        <v>2.3233771324157701E-2</v>
      </c>
      <c r="H1668">
        <v>0.76832681894302302</v>
      </c>
      <c r="I1668">
        <v>0.19129277765750799</v>
      </c>
      <c r="J1668">
        <v>-1.03037977218627</v>
      </c>
      <c r="K1668">
        <v>0.40191517253588699</v>
      </c>
      <c r="L1668">
        <v>0.80136248587842196</v>
      </c>
      <c r="M1668">
        <v>-0.96683516195919805</v>
      </c>
      <c r="N1668">
        <v>0.16557645773994401</v>
      </c>
      <c r="O1668" s="1">
        <v>3.7570702528034201E-5</v>
      </c>
      <c r="P1668">
        <v>-0.15144044964280401</v>
      </c>
      <c r="Q1668">
        <v>-0.311398019303402</v>
      </c>
    </row>
    <row r="1669" spans="1:17" x14ac:dyDescent="0.2">
      <c r="A1669" s="1">
        <v>-1.07288360595703E-6</v>
      </c>
      <c r="B1669">
        <v>0.67133802175521795</v>
      </c>
      <c r="C1669">
        <v>-0.38794749975204401</v>
      </c>
      <c r="D1669">
        <v>-0.63150769472122104</v>
      </c>
      <c r="E1669">
        <v>2.1097302436828599E-2</v>
      </c>
      <c r="F1669">
        <v>2.9752314090728701E-2</v>
      </c>
      <c r="G1669">
        <v>3.4686088562011698E-2</v>
      </c>
      <c r="H1669">
        <v>0.71203565597534102</v>
      </c>
      <c r="I1669">
        <v>0.18644405901432001</v>
      </c>
      <c r="J1669">
        <v>-0.95789861679077104</v>
      </c>
      <c r="K1669">
        <v>0.39840363856529598</v>
      </c>
      <c r="L1669">
        <v>0.81596041340162395</v>
      </c>
      <c r="M1669">
        <v>-0.99384706832666603</v>
      </c>
      <c r="N1669">
        <v>0.164472331331706</v>
      </c>
      <c r="O1669" s="1">
        <v>2.17722347091417E-5</v>
      </c>
      <c r="P1669">
        <v>-0.12716565640324601</v>
      </c>
      <c r="Q1669">
        <v>-0.323081392766009</v>
      </c>
    </row>
    <row r="1670" spans="1:17" x14ac:dyDescent="0.2">
      <c r="A1670" s="1">
        <v>-1.9073486328125E-6</v>
      </c>
      <c r="B1670">
        <v>0.68041008710861195</v>
      </c>
      <c r="C1670">
        <v>-0.38323903083801197</v>
      </c>
      <c r="D1670">
        <v>-0.62463593482971103</v>
      </c>
      <c r="E1670">
        <v>1.42377018928527E-2</v>
      </c>
      <c r="F1670">
        <v>-2.0198553800582799E-2</v>
      </c>
      <c r="G1670">
        <v>2.5128722190856899E-2</v>
      </c>
      <c r="H1670">
        <v>0.55093061923980702</v>
      </c>
      <c r="I1670">
        <v>0.122495606541633</v>
      </c>
      <c r="J1670">
        <v>-0.90509516000747603</v>
      </c>
      <c r="K1670">
        <v>0.39330053239359197</v>
      </c>
      <c r="L1670">
        <v>0.82810947802422097</v>
      </c>
      <c r="M1670">
        <v>-1.0175690485183699</v>
      </c>
      <c r="N1670">
        <v>0.162879880447002</v>
      </c>
      <c r="O1670" s="1">
        <v>-7.2265427467690898E-6</v>
      </c>
      <c r="P1670">
        <v>-6.1081777254847001E-2</v>
      </c>
      <c r="Q1670">
        <v>-0.33141806563161602</v>
      </c>
    </row>
    <row r="1671" spans="1:17" x14ac:dyDescent="0.2">
      <c r="A1671" s="1">
        <v>-2.02655792236328E-6</v>
      </c>
      <c r="B1671">
        <v>0.69712084531784002</v>
      </c>
      <c r="C1671">
        <v>-0.37343451380729598</v>
      </c>
      <c r="D1671">
        <v>-0.61202061176300004</v>
      </c>
      <c r="E1671">
        <v>1.2649297714233301E-3</v>
      </c>
      <c r="F1671">
        <v>0.12386649847030599</v>
      </c>
      <c r="G1671">
        <v>1.51223540306091E-2</v>
      </c>
      <c r="H1671">
        <v>0.90124213695526101</v>
      </c>
      <c r="I1671">
        <v>0.12453307956457101</v>
      </c>
      <c r="J1671">
        <v>-0.910195052623748</v>
      </c>
      <c r="K1671">
        <v>0.38270862491616803</v>
      </c>
      <c r="L1671">
        <v>0.85031146058243601</v>
      </c>
      <c r="M1671">
        <v>-1.0649456076439101</v>
      </c>
      <c r="N1671">
        <v>0.15932670400827301</v>
      </c>
      <c r="O1671" s="1">
        <v>2.36940704976381E-6</v>
      </c>
      <c r="P1671">
        <v>-0.102155249086692</v>
      </c>
      <c r="Q1671">
        <v>-0.346556228825183</v>
      </c>
    </row>
    <row r="1672" spans="1:17" x14ac:dyDescent="0.2">
      <c r="A1672" s="1">
        <v>-9.5367431640625E-7</v>
      </c>
      <c r="B1672">
        <v>0.705158472061157</v>
      </c>
      <c r="C1672">
        <v>-0.37226349115371699</v>
      </c>
      <c r="D1672">
        <v>-0.60346627235412598</v>
      </c>
      <c r="E1672">
        <v>5.7699680328369097E-3</v>
      </c>
      <c r="F1672">
        <v>8.5158824920654297E-2</v>
      </c>
      <c r="G1672">
        <v>2.3764610290527299E-2</v>
      </c>
      <c r="H1672">
        <v>0.88075917959213201</v>
      </c>
      <c r="I1672">
        <v>0.12723590433597501</v>
      </c>
      <c r="J1672">
        <v>-0.83012366294860795</v>
      </c>
      <c r="K1672">
        <v>0.38144659786388102</v>
      </c>
      <c r="L1672">
        <v>0.86295150196133796</v>
      </c>
      <c r="M1672">
        <v>-1.09206530468714</v>
      </c>
      <c r="N1672">
        <v>0.15841276574945101</v>
      </c>
      <c r="O1672" s="1">
        <v>1.1677066782145699E-5</v>
      </c>
      <c r="P1672">
        <v>-9.3027136483879599E-2</v>
      </c>
      <c r="Q1672">
        <v>-0.35947504302107502</v>
      </c>
    </row>
    <row r="1673" spans="1:17" x14ac:dyDescent="0.2">
      <c r="A1673" s="1">
        <v>-2.02655792236328E-6</v>
      </c>
      <c r="B1673">
        <v>0.71230018138885498</v>
      </c>
      <c r="C1673">
        <v>-0.370307296514511</v>
      </c>
      <c r="D1673">
        <v>-0.59623897075652998</v>
      </c>
      <c r="E1673">
        <v>-1.35660171508789E-3</v>
      </c>
      <c r="F1673">
        <v>-1.22421979904174E-3</v>
      </c>
      <c r="G1673">
        <v>2.6577472686767498E-2</v>
      </c>
      <c r="H1673">
        <v>0.60463416576385498</v>
      </c>
      <c r="I1673">
        <v>9.4969987869262695E-2</v>
      </c>
      <c r="J1673">
        <v>-0.72333455085754395</v>
      </c>
      <c r="K1673">
        <v>0.37933981115052301</v>
      </c>
      <c r="L1673">
        <v>0.87386190395741803</v>
      </c>
      <c r="M1673">
        <v>-1.11516856289178</v>
      </c>
      <c r="N1673">
        <v>0.157269926173805</v>
      </c>
      <c r="O1673" s="1">
        <v>4.4139299980541898E-8</v>
      </c>
      <c r="P1673">
        <v>-4.1535388470069198E-2</v>
      </c>
      <c r="Q1673">
        <v>-0.36966790674076799</v>
      </c>
    </row>
    <row r="1674" spans="1:17" x14ac:dyDescent="0.2">
      <c r="A1674" s="1">
        <v>-9.5367431640625E-7</v>
      </c>
      <c r="B1674">
        <v>0.72460770606994596</v>
      </c>
      <c r="C1674">
        <v>-0.36107772588729797</v>
      </c>
      <c r="D1674">
        <v>-0.58699786663055398</v>
      </c>
      <c r="E1674">
        <v>-1.6707181930541899E-3</v>
      </c>
      <c r="F1674">
        <v>0.111662060022354</v>
      </c>
      <c r="G1674">
        <v>8.8524222373962402E-3</v>
      </c>
      <c r="H1674">
        <v>0.62382519245147705</v>
      </c>
      <c r="I1674">
        <v>4.2285621166229199E-2</v>
      </c>
      <c r="J1674">
        <v>-0.73294061422348</v>
      </c>
      <c r="K1674">
        <v>0.36942331783347199</v>
      </c>
      <c r="L1674">
        <v>0.88993280285673904</v>
      </c>
      <c r="M1674">
        <v>-1.1516136297419399</v>
      </c>
      <c r="N1674">
        <v>0.15358194729205499</v>
      </c>
      <c r="O1674" s="1">
        <v>-1.6514710236267099E-6</v>
      </c>
      <c r="P1674">
        <v>-1.9334120085866199E-2</v>
      </c>
      <c r="Q1674">
        <v>-0.378606718008341</v>
      </c>
    </row>
    <row r="1675" spans="1:17" x14ac:dyDescent="0.2">
      <c r="A1675" s="1">
        <v>-2.02655792236328E-6</v>
      </c>
      <c r="B1675">
        <v>0.73560887575149503</v>
      </c>
      <c r="C1675">
        <v>-0.358510881662368</v>
      </c>
      <c r="D1675">
        <v>-0.57476031780242898</v>
      </c>
      <c r="E1675">
        <v>-1.1771798133850001E-2</v>
      </c>
      <c r="F1675">
        <v>-1.14949345588684E-2</v>
      </c>
      <c r="G1675">
        <v>3.44412326812744E-2</v>
      </c>
      <c r="H1675">
        <v>0.89757800102233798</v>
      </c>
      <c r="I1675">
        <v>-1.22601687908172E-2</v>
      </c>
      <c r="J1675">
        <v>-0.71110647916793801</v>
      </c>
      <c r="K1675">
        <v>0.36667225298205902</v>
      </c>
      <c r="L1675">
        <v>0.90753772471455596</v>
      </c>
      <c r="M1675">
        <v>-1.1996400726865599</v>
      </c>
      <c r="N1675">
        <v>0.15157796740076601</v>
      </c>
      <c r="O1675" s="1">
        <v>4.66045153562279E-6</v>
      </c>
      <c r="P1675">
        <v>7.8253412380804594E-3</v>
      </c>
      <c r="Q1675">
        <v>-0.39920291000779801</v>
      </c>
    </row>
    <row r="1676" spans="1:17" x14ac:dyDescent="0.2">
      <c r="A1676" s="1">
        <v>-2.98023223876953E-6</v>
      </c>
      <c r="B1676">
        <v>0.74041080474853505</v>
      </c>
      <c r="C1676">
        <v>-0.35781785845756497</v>
      </c>
      <c r="D1676">
        <v>-0.56899762153625399</v>
      </c>
      <c r="E1676">
        <v>-5.8227777481079102E-4</v>
      </c>
      <c r="F1676">
        <v>2.4450421333312902E-3</v>
      </c>
      <c r="G1676">
        <v>1.59680247306823E-2</v>
      </c>
      <c r="H1676">
        <v>0.86191284656524603</v>
      </c>
      <c r="I1676">
        <v>-4.7570150345563798E-2</v>
      </c>
      <c r="J1676">
        <v>-0.71147161722183205</v>
      </c>
      <c r="K1676">
        <v>0.36592999097783602</v>
      </c>
      <c r="L1676">
        <v>0.91556683401555194</v>
      </c>
      <c r="M1676">
        <v>-1.2234373969899801</v>
      </c>
      <c r="N1676">
        <v>0.150745796524172</v>
      </c>
      <c r="O1676" s="1">
        <v>-2.2733576094186001E-8</v>
      </c>
      <c r="P1676">
        <v>2.9171278078144802E-2</v>
      </c>
      <c r="Q1676">
        <v>-0.409892345913909</v>
      </c>
    </row>
    <row r="1677" spans="1:17" x14ac:dyDescent="0.2">
      <c r="A1677" s="1">
        <v>-1.07288360595703E-6</v>
      </c>
      <c r="B1677">
        <v>0.74041080474853505</v>
      </c>
      <c r="C1677">
        <v>-0.35781785845756497</v>
      </c>
      <c r="D1677">
        <v>-0.56899762153625399</v>
      </c>
      <c r="E1677">
        <v>-5.8227777481079102E-4</v>
      </c>
      <c r="F1677">
        <v>2.4450421333312902E-3</v>
      </c>
      <c r="G1677">
        <v>1.59680247306823E-2</v>
      </c>
      <c r="H1677">
        <v>0.86191284656524603</v>
      </c>
      <c r="I1677">
        <v>-4.7570150345563798E-2</v>
      </c>
      <c r="J1677">
        <v>-0.71147161722183205</v>
      </c>
      <c r="K1677">
        <v>0.36592999097783602</v>
      </c>
      <c r="L1677">
        <v>0.91556683401555194</v>
      </c>
      <c r="M1677">
        <v>-1.2234373969899801</v>
      </c>
      <c r="N1677">
        <v>0.150745796524172</v>
      </c>
      <c r="O1677" s="1">
        <v>-2.2733576094186001E-8</v>
      </c>
      <c r="P1677">
        <v>2.9171278078144802E-2</v>
      </c>
      <c r="Q1677">
        <v>-0.409892345913909</v>
      </c>
    </row>
    <row r="1678" spans="1:17" x14ac:dyDescent="0.2">
      <c r="A1678" s="1">
        <v>-1.9073486328125E-6</v>
      </c>
      <c r="B1678">
        <v>0.74471628665923995</v>
      </c>
      <c r="C1678">
        <v>-0.35731765627861001</v>
      </c>
      <c r="D1678">
        <v>-0.563668012619018</v>
      </c>
      <c r="E1678">
        <v>-5.8507919311523405E-4</v>
      </c>
      <c r="F1678">
        <v>5.6266248226165702E-2</v>
      </c>
      <c r="G1678">
        <v>9.5853805541992101E-3</v>
      </c>
      <c r="H1678">
        <v>0.91297262907028198</v>
      </c>
      <c r="I1678">
        <v>-7.6364234089851296E-2</v>
      </c>
      <c r="J1678">
        <v>-0.71643710136413497</v>
      </c>
      <c r="K1678">
        <v>0.36539436579484402</v>
      </c>
      <c r="L1678">
        <v>0.922900444366763</v>
      </c>
      <c r="M1678">
        <v>-1.2477220161009701</v>
      </c>
      <c r="N1678">
        <v>0.149992214937437</v>
      </c>
      <c r="O1678" s="1">
        <v>-3.1555275143105101E-7</v>
      </c>
      <c r="P1678">
        <v>4.9948888215820601E-2</v>
      </c>
      <c r="Q1678">
        <v>-0.42076009049688501</v>
      </c>
    </row>
    <row r="1679" spans="1:17" x14ac:dyDescent="0.2">
      <c r="A1679" s="1">
        <v>-2.98023223876953E-6</v>
      </c>
      <c r="B1679">
        <v>0.74900615215301503</v>
      </c>
      <c r="C1679">
        <v>-0.35713723301887501</v>
      </c>
      <c r="D1679">
        <v>-0.55807060003280595</v>
      </c>
      <c r="E1679">
        <v>-1.20008587837219E-2</v>
      </c>
      <c r="F1679">
        <v>3.1763315200805602E-2</v>
      </c>
      <c r="G1679">
        <v>2.6616692543029698E-2</v>
      </c>
      <c r="H1679">
        <v>0.95484203100204401</v>
      </c>
      <c r="I1679">
        <v>-7.6926708221435505E-2</v>
      </c>
      <c r="J1679">
        <v>-0.70182561874389604</v>
      </c>
      <c r="K1679">
        <v>0.36520119099434201</v>
      </c>
      <c r="L1679">
        <v>0.930450482670379</v>
      </c>
      <c r="M1679">
        <v>-1.2731024007452401</v>
      </c>
      <c r="N1679">
        <v>0.14928276082576999</v>
      </c>
      <c r="O1679" s="1">
        <v>-1.0145938783462501E-5</v>
      </c>
      <c r="P1679">
        <v>5.1551094929152802E-2</v>
      </c>
      <c r="Q1679">
        <v>-0.43260226384212902</v>
      </c>
    </row>
    <row r="1680" spans="1:17" x14ac:dyDescent="0.2">
      <c r="A1680" s="1">
        <v>-1.9073486328125E-6</v>
      </c>
      <c r="B1680">
        <v>0.75295341014862005</v>
      </c>
      <c r="C1680">
        <v>-0.357466369867324</v>
      </c>
      <c r="D1680">
        <v>-0.55252063274383501</v>
      </c>
      <c r="E1680">
        <v>-3.14599275588989E-3</v>
      </c>
      <c r="F1680">
        <v>-4.2234659194946202E-3</v>
      </c>
      <c r="G1680">
        <v>2.69107818603515E-2</v>
      </c>
      <c r="H1680">
        <v>0.88418787717819203</v>
      </c>
      <c r="I1680">
        <v>-8.8338069617748205E-2</v>
      </c>
      <c r="J1680">
        <v>-0.67795604467391901</v>
      </c>
      <c r="K1680">
        <v>0.36555359804304599</v>
      </c>
      <c r="L1680">
        <v>0.93774113418917004</v>
      </c>
      <c r="M1680">
        <v>-1.29820385494405</v>
      </c>
      <c r="N1680">
        <v>0.14871397943523099</v>
      </c>
      <c r="O1680" s="1">
        <v>3.57563375248196E-7</v>
      </c>
      <c r="P1680">
        <v>5.2953418030604903E-2</v>
      </c>
      <c r="Q1680">
        <v>-0.44501733041860098</v>
      </c>
    </row>
    <row r="1681" spans="1:17" x14ac:dyDescent="0.2">
      <c r="A1681" s="1">
        <v>-2.02655792236328E-6</v>
      </c>
      <c r="B1681">
        <v>0.75678753852844205</v>
      </c>
      <c r="C1681">
        <v>-0.35694807767867998</v>
      </c>
      <c r="D1681">
        <v>-0.54759538173675504</v>
      </c>
      <c r="E1681">
        <v>1.25950574874877E-3</v>
      </c>
      <c r="F1681">
        <v>1.3553500175476E-2</v>
      </c>
      <c r="G1681">
        <v>1.8658995628356899E-2</v>
      </c>
      <c r="H1681">
        <v>0.93135881423950195</v>
      </c>
      <c r="I1681">
        <v>-0.10425313562154701</v>
      </c>
      <c r="J1681">
        <v>-0.684303879737854</v>
      </c>
      <c r="K1681">
        <v>0.36499870199389101</v>
      </c>
      <c r="L1681">
        <v>0.94442036110739502</v>
      </c>
      <c r="M1681">
        <v>-1.3221027260073199</v>
      </c>
      <c r="N1681">
        <v>0.14792405259262201</v>
      </c>
      <c r="O1681" s="1">
        <v>3.18522329136999E-7</v>
      </c>
      <c r="P1681">
        <v>6.6443906347128698E-2</v>
      </c>
      <c r="Q1681">
        <v>-0.45574494716233099</v>
      </c>
    </row>
    <row r="1682" spans="1:17" x14ac:dyDescent="0.2">
      <c r="A1682" s="1">
        <v>-2.02655792236328E-6</v>
      </c>
      <c r="B1682">
        <v>0.76486569643020597</v>
      </c>
      <c r="C1682">
        <v>-0.35563018918037398</v>
      </c>
      <c r="D1682">
        <v>-0.537128925323486</v>
      </c>
      <c r="E1682">
        <v>-4.1007995605468701E-4</v>
      </c>
      <c r="F1682">
        <v>2.1665573120117101E-2</v>
      </c>
      <c r="G1682">
        <v>2.1498143672943101E-2</v>
      </c>
      <c r="H1682">
        <v>0.87299662828445401</v>
      </c>
      <c r="I1682">
        <v>-9.0591214597225106E-2</v>
      </c>
      <c r="J1682">
        <v>-0.69296181201934803</v>
      </c>
      <c r="K1682">
        <v>0.36358825359431601</v>
      </c>
      <c r="L1682">
        <v>0.95856014134232304</v>
      </c>
      <c r="M1682">
        <v>-1.37253003329621</v>
      </c>
      <c r="N1682">
        <v>0.146104080346491</v>
      </c>
      <c r="O1682" s="1">
        <v>-1.9100277861400701E-7</v>
      </c>
      <c r="P1682">
        <v>5.4803456524679703E-2</v>
      </c>
      <c r="Q1682">
        <v>-0.47835582488547401</v>
      </c>
    </row>
    <row r="1683" spans="1:17" x14ac:dyDescent="0.2">
      <c r="A1683" s="1">
        <v>-9.5367431640625E-7</v>
      </c>
      <c r="B1683">
        <v>0.76863747835159302</v>
      </c>
      <c r="C1683">
        <v>-0.354069083929061</v>
      </c>
      <c r="D1683">
        <v>-0.53275835514068604</v>
      </c>
      <c r="E1683">
        <v>-7.9050064086913993E-3</v>
      </c>
      <c r="F1683">
        <v>-1.0107934474945001E-2</v>
      </c>
      <c r="G1683">
        <v>1.11612677574157E-2</v>
      </c>
      <c r="H1683">
        <v>0.79817521572113004</v>
      </c>
      <c r="I1683">
        <v>-0.10293352603912299</v>
      </c>
      <c r="J1683">
        <v>-0.646439909934997</v>
      </c>
      <c r="K1683">
        <v>0.36191849133658299</v>
      </c>
      <c r="L1683">
        <v>0.96470248472395903</v>
      </c>
      <c r="M1683">
        <v>-1.39523038668414</v>
      </c>
      <c r="N1683">
        <v>0.14499059542124601</v>
      </c>
      <c r="O1683" s="1">
        <v>8.9182197870669005E-7</v>
      </c>
      <c r="P1683">
        <v>5.31108496765492E-2</v>
      </c>
      <c r="Q1683">
        <v>-0.48713585471655801</v>
      </c>
    </row>
    <row r="1684" spans="1:17" x14ac:dyDescent="0.2">
      <c r="A1684" s="1">
        <v>-1.9073486328125E-6</v>
      </c>
      <c r="B1684">
        <v>0.77173256874084395</v>
      </c>
      <c r="C1684">
        <v>-0.352813631296157</v>
      </c>
      <c r="D1684">
        <v>-0.52910429239273005</v>
      </c>
      <c r="E1684">
        <v>-2.1849334239959699E-2</v>
      </c>
      <c r="F1684">
        <v>4.8206984996795599E-2</v>
      </c>
      <c r="G1684">
        <v>-9.4628334045410102E-4</v>
      </c>
      <c r="H1684">
        <v>0.769339740276336</v>
      </c>
      <c r="I1684">
        <v>-0.121117435395717</v>
      </c>
      <c r="J1684">
        <v>-0.57812654972076405</v>
      </c>
      <c r="K1684">
        <v>0.36057641339053897</v>
      </c>
      <c r="L1684">
        <v>0.96979641330079502</v>
      </c>
      <c r="M1684">
        <v>-1.41619264837646</v>
      </c>
      <c r="N1684">
        <v>0.14406333681264299</v>
      </c>
      <c r="O1684" s="1">
        <v>9.9671127920581806E-7</v>
      </c>
      <c r="P1684">
        <v>5.38700956965045E-2</v>
      </c>
      <c r="Q1684">
        <v>-0.49522233518141501</v>
      </c>
    </row>
    <row r="1685" spans="1:17" x14ac:dyDescent="0.2">
      <c r="A1685" s="1">
        <v>-1.07288360595703E-6</v>
      </c>
      <c r="B1685">
        <v>0.77173256874084395</v>
      </c>
      <c r="C1685">
        <v>-0.352813631296157</v>
      </c>
      <c r="D1685">
        <v>-0.52910429239273005</v>
      </c>
      <c r="E1685">
        <v>-2.1849334239959699E-2</v>
      </c>
      <c r="F1685">
        <v>4.8206984996795599E-2</v>
      </c>
      <c r="G1685">
        <v>-9.4628334045410102E-4</v>
      </c>
      <c r="H1685">
        <v>0.769339740276336</v>
      </c>
      <c r="I1685">
        <v>-0.121117435395717</v>
      </c>
      <c r="J1685">
        <v>-0.57812654972076405</v>
      </c>
      <c r="K1685">
        <v>0.36057641339053897</v>
      </c>
      <c r="L1685">
        <v>0.96979641330079502</v>
      </c>
      <c r="M1685">
        <v>-1.41619264837646</v>
      </c>
      <c r="N1685">
        <v>0.14406333681264299</v>
      </c>
      <c r="O1685" s="1">
        <v>9.9671127920581806E-7</v>
      </c>
      <c r="P1685">
        <v>5.38700956965045E-2</v>
      </c>
      <c r="Q1685">
        <v>-0.49522233518141501</v>
      </c>
    </row>
    <row r="1686" spans="1:17" x14ac:dyDescent="0.2">
      <c r="A1686" s="1">
        <v>-9.5367431640625E-7</v>
      </c>
      <c r="B1686">
        <v>0.77440500259399403</v>
      </c>
      <c r="C1686">
        <v>-0.35301849246025002</v>
      </c>
      <c r="D1686">
        <v>-0.52504736185073797</v>
      </c>
      <c r="E1686">
        <v>-2.5574803352355902E-2</v>
      </c>
      <c r="F1686">
        <v>4.1499674320220899E-2</v>
      </c>
      <c r="G1686">
        <v>5.2034854888916005E-4</v>
      </c>
      <c r="H1686">
        <v>0.89274007081985396</v>
      </c>
      <c r="I1686">
        <v>-0.12364839017391201</v>
      </c>
      <c r="J1686">
        <v>-0.51972562074661199</v>
      </c>
      <c r="K1686">
        <v>0.360795350612444</v>
      </c>
      <c r="L1686">
        <v>0.97498786727074505</v>
      </c>
      <c r="M1686">
        <v>-1.4372294064139699</v>
      </c>
      <c r="N1686">
        <v>0.14353707319790401</v>
      </c>
      <c r="O1686" s="1">
        <v>-5.5226985613453701E-7</v>
      </c>
      <c r="P1686">
        <v>5.7370366159013302E-2</v>
      </c>
      <c r="Q1686">
        <v>-0.50557575403327004</v>
      </c>
    </row>
    <row r="1687" spans="1:17" x14ac:dyDescent="0.2">
      <c r="A1687" s="1">
        <v>-2.02655792236328E-6</v>
      </c>
      <c r="B1687">
        <v>0.77656191587448098</v>
      </c>
      <c r="C1687">
        <v>-0.35495308041572499</v>
      </c>
      <c r="D1687">
        <v>-0.52053809165954501</v>
      </c>
      <c r="E1687">
        <v>-9.5890760421752895E-3</v>
      </c>
      <c r="F1687">
        <v>8.0925107002258301E-2</v>
      </c>
      <c r="G1687">
        <v>-3.4224987030029199E-4</v>
      </c>
      <c r="H1687">
        <v>1.01545202732086</v>
      </c>
      <c r="I1687">
        <v>-0.149115920066833</v>
      </c>
      <c r="J1687">
        <v>-0.51531571149826005</v>
      </c>
      <c r="K1687">
        <v>0.362863863920524</v>
      </c>
      <c r="L1687">
        <v>0.98027492035547104</v>
      </c>
      <c r="M1687">
        <v>-1.4602533670248601</v>
      </c>
      <c r="N1687">
        <v>0.143482704193137</v>
      </c>
      <c r="O1687" s="1">
        <v>2.6558487423452E-7</v>
      </c>
      <c r="P1687">
        <v>7.8029137673969004E-2</v>
      </c>
      <c r="Q1687">
        <v>-0.51942138840310603</v>
      </c>
    </row>
    <row r="1688" spans="1:17" x14ac:dyDescent="0.2">
      <c r="A1688" s="1">
        <v>-2.98023223876953E-6</v>
      </c>
      <c r="B1688">
        <v>0.78041005134582497</v>
      </c>
      <c r="C1688">
        <v>-0.36065858602523798</v>
      </c>
      <c r="D1688">
        <v>-0.51076942682266202</v>
      </c>
      <c r="E1688">
        <v>-2.3447215557098298E-2</v>
      </c>
      <c r="F1688">
        <v>8.2311630249023403E-3</v>
      </c>
      <c r="G1688">
        <v>2.09254026412963E-2</v>
      </c>
      <c r="H1688">
        <v>0.75586009025573697</v>
      </c>
      <c r="I1688">
        <v>-0.106796652078628</v>
      </c>
      <c r="J1688">
        <v>-0.38449978828430098</v>
      </c>
      <c r="K1688">
        <v>0.368973917216945</v>
      </c>
      <c r="L1688">
        <v>0.99127218463496702</v>
      </c>
      <c r="M1688">
        <v>-1.5051547596773001</v>
      </c>
      <c r="N1688">
        <v>0.143761972769056</v>
      </c>
      <c r="O1688" s="1">
        <v>-4.0385577982168E-6</v>
      </c>
      <c r="P1688">
        <v>3.10381021715425E-2</v>
      </c>
      <c r="Q1688">
        <v>-0.55051574330057496</v>
      </c>
    </row>
    <row r="1689" spans="1:17" x14ac:dyDescent="0.2">
      <c r="A1689" s="1">
        <v>-2.02655792236328E-6</v>
      </c>
      <c r="B1689">
        <v>0.78166013956069902</v>
      </c>
      <c r="C1689">
        <v>-0.36143332719802801</v>
      </c>
      <c r="D1689">
        <v>-0.50830447673797596</v>
      </c>
      <c r="E1689">
        <v>-9.7129940986633301E-3</v>
      </c>
      <c r="F1689">
        <v>3.3282518386840799E-2</v>
      </c>
      <c r="G1689">
        <v>-1.8313229084014799E-2</v>
      </c>
      <c r="H1689">
        <v>0.69696509838104204</v>
      </c>
      <c r="I1689">
        <v>-0.15668737888336101</v>
      </c>
      <c r="J1689">
        <v>-0.383543640375137</v>
      </c>
      <c r="K1689">
        <v>0.36980469138163302</v>
      </c>
      <c r="L1689">
        <v>0.99421844993708397</v>
      </c>
      <c r="M1689">
        <v>-1.5217259023793901</v>
      </c>
      <c r="N1689">
        <v>0.14360517685624999</v>
      </c>
      <c r="O1689" s="1">
        <v>5.9201707600604497E-6</v>
      </c>
      <c r="P1689">
        <v>4.1885126582022501E-2</v>
      </c>
      <c r="Q1689">
        <v>-0.55948786024922104</v>
      </c>
    </row>
    <row r="1690" spans="1:17" x14ac:dyDescent="0.2">
      <c r="A1690" s="1">
        <v>-9.5367431640625E-7</v>
      </c>
      <c r="B1690">
        <v>0.78260803222656194</v>
      </c>
      <c r="C1690">
        <v>-0.36304882168769798</v>
      </c>
      <c r="D1690">
        <v>-0.50568777322769098</v>
      </c>
      <c r="E1690">
        <v>-1.35142803192138E-2</v>
      </c>
      <c r="F1690">
        <v>7.5440645217895494E-2</v>
      </c>
      <c r="G1690">
        <v>3.0873417854309E-3</v>
      </c>
      <c r="H1690">
        <v>0.98357731103897095</v>
      </c>
      <c r="I1690">
        <v>-0.14716868102550501</v>
      </c>
      <c r="J1690">
        <v>-0.35578006505966098</v>
      </c>
      <c r="K1690">
        <v>0.37153789140889198</v>
      </c>
      <c r="L1690">
        <v>0.99712733060540704</v>
      </c>
      <c r="M1690">
        <v>-1.54056972291382</v>
      </c>
      <c r="N1690">
        <v>0.14367850010731401</v>
      </c>
      <c r="O1690" s="1">
        <v>-3.1476253042969601E-6</v>
      </c>
      <c r="P1690">
        <v>5.1499796123469797E-2</v>
      </c>
      <c r="Q1690">
        <v>-0.57073576783581204</v>
      </c>
    </row>
    <row r="1691" spans="1:17" x14ac:dyDescent="0.2">
      <c r="A1691" s="1">
        <v>-2.98023223876953E-6</v>
      </c>
      <c r="B1691">
        <v>0.78390717506408603</v>
      </c>
      <c r="C1691">
        <v>-0.367422014474868</v>
      </c>
      <c r="D1691">
        <v>-0.50049030780792203</v>
      </c>
      <c r="E1691">
        <v>-5.0781965255737296E-3</v>
      </c>
      <c r="F1691">
        <v>4.0034145116806003E-2</v>
      </c>
      <c r="G1691">
        <v>1.8458783626556299E-2</v>
      </c>
      <c r="H1691">
        <v>1.1354281902313199</v>
      </c>
      <c r="I1691">
        <v>-0.120397999882698</v>
      </c>
      <c r="J1691">
        <v>-0.32579261064529402</v>
      </c>
      <c r="K1691">
        <v>0.37623564421105299</v>
      </c>
      <c r="L1691">
        <v>1.0025791808476101</v>
      </c>
      <c r="M1691">
        <v>-1.56394545200508</v>
      </c>
      <c r="N1691">
        <v>0.14415359749715301</v>
      </c>
      <c r="O1691" s="1">
        <v>-3.7526939072597699E-6</v>
      </c>
      <c r="P1691">
        <v>4.4536919489584999E-2</v>
      </c>
      <c r="Q1691">
        <v>-0.58992964567055095</v>
      </c>
    </row>
    <row r="1692" spans="1:17" x14ac:dyDescent="0.2">
      <c r="A1692" s="1">
        <v>-2.02655792236328E-6</v>
      </c>
      <c r="B1692">
        <v>0.78623837232589699</v>
      </c>
      <c r="C1692">
        <v>-0.37361362576484602</v>
      </c>
      <c r="D1692">
        <v>-0.49218100309371898</v>
      </c>
      <c r="E1692">
        <v>-5.8833360671997001E-3</v>
      </c>
      <c r="F1692">
        <v>1.13725662231445E-4</v>
      </c>
      <c r="G1692">
        <v>-1.3364315032958899E-2</v>
      </c>
      <c r="H1692">
        <v>0.53407263755798295</v>
      </c>
      <c r="I1692">
        <v>-8.8902503252029405E-2</v>
      </c>
      <c r="J1692">
        <v>-0.33845508098602201</v>
      </c>
      <c r="K1692">
        <v>0.38290171212774898</v>
      </c>
      <c r="L1692">
        <v>1.01148211155737</v>
      </c>
      <c r="M1692">
        <v>-1.6025778454789601</v>
      </c>
      <c r="N1692">
        <v>0.14457785909263099</v>
      </c>
      <c r="O1692" s="1">
        <v>8.9418799687710696E-9</v>
      </c>
      <c r="P1692">
        <v>1.6069980730992701E-2</v>
      </c>
      <c r="Q1692">
        <v>-0.62067556668020896</v>
      </c>
    </row>
    <row r="1693" spans="1:17" x14ac:dyDescent="0.2">
      <c r="A1693" s="1">
        <v>-1.07288360595703E-6</v>
      </c>
      <c r="B1693">
        <v>0.78796070814132602</v>
      </c>
      <c r="C1693">
        <v>-0.371780514717102</v>
      </c>
      <c r="D1693">
        <v>-0.490812718868255</v>
      </c>
      <c r="E1693">
        <v>-8.2924962043762207E-3</v>
      </c>
      <c r="F1693">
        <v>-4.11492586135864E-3</v>
      </c>
      <c r="G1693">
        <v>-1.8150687217712399E-2</v>
      </c>
      <c r="H1693">
        <v>0.43882915377616799</v>
      </c>
      <c r="I1693">
        <v>-7.4733220040798104E-2</v>
      </c>
      <c r="J1693">
        <v>-0.32107862830161998</v>
      </c>
      <c r="K1693">
        <v>0.38092629019707402</v>
      </c>
      <c r="L1693">
        <v>1.0137158778298201</v>
      </c>
      <c r="M1693">
        <v>-1.61470965143736</v>
      </c>
      <c r="N1693">
        <v>0.14378281917102401</v>
      </c>
      <c r="O1693" s="1">
        <v>-6.1935602855677096E-7</v>
      </c>
      <c r="P1693">
        <v>1.052981076699E-2</v>
      </c>
      <c r="Q1693">
        <v>-0.62352179288263698</v>
      </c>
    </row>
    <row r="1694" spans="1:17" x14ac:dyDescent="0.2">
      <c r="A1694" s="1">
        <v>-2.02655792236328E-6</v>
      </c>
      <c r="B1694">
        <v>0.78973358869552601</v>
      </c>
      <c r="C1694">
        <v>-0.37034156918525601</v>
      </c>
      <c r="D1694">
        <v>-0.48904797434806802</v>
      </c>
      <c r="E1694">
        <v>7.6830387115478505E-4</v>
      </c>
      <c r="F1694">
        <v>2.5421380996704102E-2</v>
      </c>
      <c r="G1694">
        <v>6.6864490509033203E-4</v>
      </c>
      <c r="H1694">
        <v>0.48235443234443598</v>
      </c>
      <c r="I1694">
        <v>-7.8965477645397103E-2</v>
      </c>
      <c r="J1694">
        <v>-0.269779652357101</v>
      </c>
      <c r="K1694">
        <v>0.37937669895296899</v>
      </c>
      <c r="L1694">
        <v>1.0163375574477</v>
      </c>
      <c r="M1694">
        <v>-1.62601872607816</v>
      </c>
      <c r="N1694">
        <v>0.143032436410689</v>
      </c>
      <c r="O1694" s="1">
        <v>1.30595346112408E-8</v>
      </c>
      <c r="P1694">
        <v>1.0275731100919099E-2</v>
      </c>
      <c r="Q1694">
        <v>-0.62695182488663204</v>
      </c>
    </row>
    <row r="1695" spans="1:17" x14ac:dyDescent="0.2">
      <c r="A1695" s="1">
        <v>-2.02655792236328E-6</v>
      </c>
      <c r="B1695">
        <v>0.79074186086654596</v>
      </c>
      <c r="C1695">
        <v>-0.37155345082282998</v>
      </c>
      <c r="D1695">
        <v>-0.48649305105209301</v>
      </c>
      <c r="E1695" s="1">
        <v>6.5088272094726495E-5</v>
      </c>
      <c r="F1695">
        <v>3.9374440908432E-2</v>
      </c>
      <c r="G1695">
        <v>1.74922347068786E-2</v>
      </c>
      <c r="H1695">
        <v>0.51959520578384399</v>
      </c>
      <c r="I1695">
        <v>-7.9429283738136194E-2</v>
      </c>
      <c r="J1695">
        <v>-0.218144476413726</v>
      </c>
      <c r="K1695">
        <v>0.38068168285020498</v>
      </c>
      <c r="L1695">
        <v>1.0192489680380601</v>
      </c>
      <c r="M1695">
        <v>-1.6381388400149699</v>
      </c>
      <c r="N1695">
        <v>0.14293305323064401</v>
      </c>
      <c r="O1695" s="1">
        <v>4.4829349655513702E-8</v>
      </c>
      <c r="P1695">
        <v>9.0030570532721593E-3</v>
      </c>
      <c r="Q1695">
        <v>-0.63561328873738199</v>
      </c>
    </row>
    <row r="1696" spans="1:17" x14ac:dyDescent="0.2">
      <c r="A1696" s="1">
        <v>-3.09944152832031E-6</v>
      </c>
      <c r="B1696">
        <v>0.791018486022949</v>
      </c>
      <c r="C1696">
        <v>-0.37364432215690602</v>
      </c>
      <c r="D1696">
        <v>-0.484437435865402</v>
      </c>
      <c r="E1696">
        <v>-1.08317136764526E-2</v>
      </c>
      <c r="F1696">
        <v>2.6786446571350001E-2</v>
      </c>
      <c r="G1696">
        <v>5.7319998741149902E-3</v>
      </c>
      <c r="H1696">
        <v>0.39111346006393399</v>
      </c>
      <c r="I1696">
        <v>-7.2211623191833496E-2</v>
      </c>
      <c r="J1696">
        <v>-0.13913364708423601</v>
      </c>
      <c r="K1696">
        <v>0.38293482060862399</v>
      </c>
      <c r="L1696">
        <v>1.0212927458307299</v>
      </c>
      <c r="M1696">
        <v>-1.64867383584375</v>
      </c>
      <c r="N1696">
        <v>0.14318011830997601</v>
      </c>
      <c r="O1696" s="1">
        <v>-1.66310032542641E-6</v>
      </c>
      <c r="P1696">
        <v>3.9295429409590401E-3</v>
      </c>
      <c r="Q1696">
        <v>-0.64477746715962803</v>
      </c>
    </row>
    <row r="1697" spans="1:17" x14ac:dyDescent="0.2">
      <c r="A1697" s="1">
        <v>-2.02655792236328E-6</v>
      </c>
      <c r="B1697">
        <v>0.79101783037185602</v>
      </c>
      <c r="C1697">
        <v>-0.37418144941329901</v>
      </c>
      <c r="D1697">
        <v>-0.48402366042137102</v>
      </c>
      <c r="E1697">
        <v>-2.0825743675231899E-2</v>
      </c>
      <c r="F1697">
        <v>3.8157403469085603E-2</v>
      </c>
      <c r="G1697">
        <v>-1.8088936805725001E-2</v>
      </c>
      <c r="H1697">
        <v>8.250392973423E-2</v>
      </c>
      <c r="I1697">
        <v>-4.1339233517646699E-2</v>
      </c>
      <c r="J1697">
        <v>-8.5002601146697998E-2</v>
      </c>
      <c r="K1697">
        <v>0.38351393069413903</v>
      </c>
      <c r="L1697">
        <v>1.0216728811793301</v>
      </c>
      <c r="M1697">
        <v>-1.6541169470915</v>
      </c>
      <c r="N1697">
        <v>0.14326335507851801</v>
      </c>
      <c r="O1697" s="1">
        <v>1.43744876645959E-5</v>
      </c>
      <c r="P1697">
        <v>2.8991405507853202E-4</v>
      </c>
      <c r="Q1697">
        <v>-0.64812566721456299</v>
      </c>
    </row>
    <row r="1698" spans="1:17" x14ac:dyDescent="0.2">
      <c r="A1698" s="1">
        <v>-2.02655792236328E-6</v>
      </c>
      <c r="B1698">
        <v>0.79138851165771396</v>
      </c>
      <c r="C1698">
        <v>-0.37240904569625799</v>
      </c>
      <c r="D1698">
        <v>-0.484784334897995</v>
      </c>
      <c r="E1698">
        <v>4.40537929534912E-4</v>
      </c>
      <c r="F1698">
        <v>3.7193655967712402E-2</v>
      </c>
      <c r="G1698">
        <v>1.0046064853668201E-2</v>
      </c>
      <c r="H1698">
        <v>3.45116481184959E-2</v>
      </c>
      <c r="I1698">
        <v>4.0856366977095604E-3</v>
      </c>
      <c r="J1698">
        <v>1.69368665665388E-2</v>
      </c>
      <c r="K1698">
        <v>0.38160342326723501</v>
      </c>
      <c r="L1698">
        <v>1.02118221402836</v>
      </c>
      <c r="M1698">
        <v>-1.6545168582760501</v>
      </c>
      <c r="N1698">
        <v>0.142875755723985</v>
      </c>
      <c r="O1698" s="1">
        <v>1.6460694450469801E-7</v>
      </c>
      <c r="P1698" s="1">
        <v>2.3881330089496098E-6</v>
      </c>
      <c r="Q1698">
        <v>-0.64474309655087803</v>
      </c>
    </row>
    <row r="1699" spans="1:17" x14ac:dyDescent="0.2">
      <c r="A1699" s="1">
        <v>-2.98023223876953E-6</v>
      </c>
      <c r="B1699">
        <v>0.79164850711822499</v>
      </c>
      <c r="C1699">
        <v>-0.37274605035781799</v>
      </c>
      <c r="D1699">
        <v>-0.48410010337829501</v>
      </c>
      <c r="E1699">
        <v>7.6113343238830497E-3</v>
      </c>
      <c r="F1699">
        <v>1.25521421432495E-2</v>
      </c>
      <c r="G1699">
        <v>1.22303366661071E-2</v>
      </c>
      <c r="H1699">
        <v>5.2179381251335102E-2</v>
      </c>
      <c r="I1699">
        <v>1.7385825514793299E-2</v>
      </c>
      <c r="J1699">
        <v>1.09231285750865E-2</v>
      </c>
      <c r="K1699">
        <v>0.38196658936793998</v>
      </c>
      <c r="L1699">
        <v>1.0219573606027701</v>
      </c>
      <c r="M1699">
        <v>-1.6553663588241101</v>
      </c>
      <c r="N1699">
        <v>0.14285012437188699</v>
      </c>
      <c r="O1699" s="1">
        <v>1.16846863516654E-6</v>
      </c>
      <c r="P1699" s="1">
        <v>9.9092614533378899E-6</v>
      </c>
      <c r="Q1699">
        <v>-0.64617816370121495</v>
      </c>
    </row>
    <row r="1700" spans="1:17" x14ac:dyDescent="0.2">
      <c r="A1700" s="1">
        <v>-2.02655792236328E-6</v>
      </c>
      <c r="B1700">
        <v>0.79176217317581099</v>
      </c>
      <c r="C1700">
        <v>-0.37282553315162598</v>
      </c>
      <c r="D1700">
        <v>-0.48385304212570102</v>
      </c>
      <c r="E1700">
        <v>1.3481974601745599E-3</v>
      </c>
      <c r="F1700">
        <v>1.8185973167419399E-2</v>
      </c>
      <c r="G1700">
        <v>-1.35447978973388E-2</v>
      </c>
      <c r="H1700">
        <v>1.21178468689322E-2</v>
      </c>
      <c r="I1700">
        <v>1.7296899110078801E-2</v>
      </c>
      <c r="J1700">
        <v>-4.8891231417655901E-3</v>
      </c>
      <c r="K1700">
        <v>0.38205223784277698</v>
      </c>
      <c r="L1700">
        <v>1.0222484216879599</v>
      </c>
      <c r="M1700">
        <v>-1.6570661011830601</v>
      </c>
      <c r="N1700">
        <v>0.14282817033164599</v>
      </c>
      <c r="O1700" s="1">
        <v>-3.3209518579145998E-7</v>
      </c>
      <c r="P1700" s="1">
        <v>-1.02476595388096E-6</v>
      </c>
      <c r="Q1700">
        <v>-0.647170972325122</v>
      </c>
    </row>
    <row r="1701" spans="1:17" x14ac:dyDescent="0.2">
      <c r="A1701" s="1">
        <v>-3.09944152832031E-6</v>
      </c>
      <c r="B1701">
        <v>0.7921142578125</v>
      </c>
      <c r="C1701">
        <v>-0.37198722362518299</v>
      </c>
      <c r="D1701">
        <v>-0.48392194509506198</v>
      </c>
      <c r="E1701">
        <v>7.8471899032592704E-3</v>
      </c>
      <c r="F1701">
        <v>4.4081807136535601E-3</v>
      </c>
      <c r="G1701">
        <v>-2.7338266372680599E-3</v>
      </c>
      <c r="H1701">
        <v>-3.2928738743066698E-2</v>
      </c>
      <c r="I1701">
        <v>-9.84018202871084E-4</v>
      </c>
      <c r="J1701">
        <v>-8.8141439482569695E-3</v>
      </c>
      <c r="K1701">
        <v>0.38114895634964502</v>
      </c>
      <c r="L1701">
        <v>1.02238285086717</v>
      </c>
      <c r="M1701">
        <v>-1.6568253366675301</v>
      </c>
      <c r="N1701">
        <v>0.14259069026586699</v>
      </c>
      <c r="O1701" s="1">
        <v>-9.4568069533428305E-8</v>
      </c>
      <c r="P1701" s="1">
        <v>-2.85600108199489E-7</v>
      </c>
      <c r="Q1701">
        <v>-0.64563195664780704</v>
      </c>
    </row>
    <row r="1702" spans="1:17" x14ac:dyDescent="0.2">
      <c r="A1702" s="1">
        <v>-9.5367431640625E-7</v>
      </c>
      <c r="B1702">
        <v>0.79246413707733099</v>
      </c>
      <c r="C1702">
        <v>-0.371235132217407</v>
      </c>
      <c r="D1702">
        <v>-0.48392665386199901</v>
      </c>
      <c r="E1702">
        <v>6.36816024780273E-3</v>
      </c>
      <c r="F1702">
        <v>1.6702413558959898E-2</v>
      </c>
      <c r="G1702">
        <v>1.1217474937438901E-2</v>
      </c>
      <c r="H1702">
        <v>-3.9324756711721399E-2</v>
      </c>
      <c r="I1702">
        <v>5.7054189965128899E-3</v>
      </c>
      <c r="J1702">
        <v>-1.04942247271537E-2</v>
      </c>
      <c r="K1702">
        <v>0.380338867388549</v>
      </c>
      <c r="L1702">
        <v>1.02257498927885</v>
      </c>
      <c r="M1702">
        <v>-1.65635495582709</v>
      </c>
      <c r="N1702">
        <v>0.14236663815432399</v>
      </c>
      <c r="O1702" s="1">
        <v>1.19313153402836E-6</v>
      </c>
      <c r="P1702" s="1">
        <v>2.3545284821985401E-6</v>
      </c>
      <c r="Q1702">
        <v>-0.64419787312879795</v>
      </c>
    </row>
    <row r="1703" spans="1:17" x14ac:dyDescent="0.2">
      <c r="A1703" s="1">
        <v>-2.02655792236328E-6</v>
      </c>
      <c r="B1703">
        <v>0.792719185352325</v>
      </c>
      <c r="C1703">
        <v>-0.37027633190155002</v>
      </c>
      <c r="D1703">
        <v>-0.48424342274665799</v>
      </c>
      <c r="E1703">
        <v>3.8087964057922298E-3</v>
      </c>
      <c r="F1703">
        <v>2.0946919918060299E-2</v>
      </c>
      <c r="G1703">
        <v>1.7379522323608301E-3</v>
      </c>
      <c r="H1703">
        <v>-8.6365498602390206E-2</v>
      </c>
      <c r="I1703">
        <v>1.1515903286635799E-2</v>
      </c>
      <c r="J1703">
        <v>-2.2986950352787901E-4</v>
      </c>
      <c r="K1703">
        <v>0.379306490974541</v>
      </c>
      <c r="L1703">
        <v>1.0224270490988701</v>
      </c>
      <c r="M1703">
        <v>-1.6554598716203399</v>
      </c>
      <c r="N1703">
        <v>0.14213762435399499</v>
      </c>
      <c r="O1703" s="1">
        <v>1.3865826660479699E-7</v>
      </c>
      <c r="P1703" s="1">
        <v>2.28622858963244E-7</v>
      </c>
      <c r="Q1703">
        <v>-0.64200921722091198</v>
      </c>
    </row>
    <row r="1704" spans="1:17" x14ac:dyDescent="0.2">
      <c r="A1704" s="1">
        <v>-2.02655792236328E-6</v>
      </c>
      <c r="B1704">
        <v>0.792796850204467</v>
      </c>
      <c r="C1704">
        <v>-0.36920189857482899</v>
      </c>
      <c r="D1704">
        <v>-0.48493608832359297</v>
      </c>
      <c r="E1704">
        <v>-2.6472806930541901E-3</v>
      </c>
      <c r="F1704">
        <v>2.76697874069213E-2</v>
      </c>
      <c r="G1704">
        <v>-1.0638236999511699E-3</v>
      </c>
      <c r="H1704">
        <v>-5.6828849017620003E-2</v>
      </c>
      <c r="I1704">
        <v>9.1200880706310203E-3</v>
      </c>
      <c r="J1704">
        <v>-1.3718330301344299E-3</v>
      </c>
      <c r="K1704">
        <v>0.378150097839763</v>
      </c>
      <c r="L1704">
        <v>1.0218345545177701</v>
      </c>
      <c r="M1704">
        <v>-1.6538039377656399</v>
      </c>
      <c r="N1704">
        <v>0.14194181252357699</v>
      </c>
      <c r="O1704" s="1">
        <v>7.7924760473559704E-8</v>
      </c>
      <c r="P1704" s="1">
        <v>7.1099925833895803E-7</v>
      </c>
      <c r="Q1704">
        <v>-0.639041148224747</v>
      </c>
    </row>
    <row r="1705" spans="1:17" x14ac:dyDescent="0.2">
      <c r="A1705" s="1">
        <v>-1.9073486328125E-6</v>
      </c>
      <c r="B1705">
        <v>0.79305493831634499</v>
      </c>
      <c r="C1705">
        <v>-0.36935812234878501</v>
      </c>
      <c r="D1705">
        <v>-0.48439490795135498</v>
      </c>
      <c r="E1705">
        <v>-4.1260719299316398E-3</v>
      </c>
      <c r="F1705">
        <v>2.1264731884002599E-2</v>
      </c>
      <c r="G1705">
        <v>2.9421448707580501E-3</v>
      </c>
      <c r="H1705">
        <v>5.8690723963081802E-3</v>
      </c>
      <c r="I1705">
        <v>2.66717728227376E-2</v>
      </c>
      <c r="J1705">
        <v>2.78099663555622E-2</v>
      </c>
      <c r="K1705">
        <v>0.378318220890343</v>
      </c>
      <c r="L1705">
        <v>1.02247627522645</v>
      </c>
      <c r="M1705">
        <v>-1.6537310156709799</v>
      </c>
      <c r="N1705">
        <v>0.14188957788475501</v>
      </c>
      <c r="O1705" s="1">
        <v>-2.5814324173278701E-7</v>
      </c>
      <c r="P1705" s="1">
        <v>4.3533322436443097E-6</v>
      </c>
      <c r="Q1705">
        <v>-0.63969855554653898</v>
      </c>
    </row>
    <row r="1706" spans="1:17" x14ac:dyDescent="0.2">
      <c r="A1706" s="1">
        <v>-3.09944152832031E-6</v>
      </c>
      <c r="B1706">
        <v>0.79325127601623502</v>
      </c>
      <c r="C1706">
        <v>-0.369397312402725</v>
      </c>
      <c r="D1706">
        <v>-0.484043508768081</v>
      </c>
      <c r="E1706">
        <v>4.8481822013854902E-3</v>
      </c>
      <c r="F1706">
        <v>5.1296949386596602E-3</v>
      </c>
      <c r="G1706">
        <v>5.6577920913696202E-3</v>
      </c>
      <c r="H1706">
        <v>-3.69610972702503E-2</v>
      </c>
      <c r="I1706">
        <v>1.7112731933593701E-2</v>
      </c>
      <c r="J1706">
        <v>2.56098769605159E-2</v>
      </c>
      <c r="K1706">
        <v>0.37836037732300098</v>
      </c>
      <c r="L1706">
        <v>1.0229091014440199</v>
      </c>
      <c r="M1706">
        <v>-1.6531773088750401</v>
      </c>
      <c r="N1706">
        <v>0.141836795631443</v>
      </c>
      <c r="O1706" s="1">
        <v>1.40707567647061E-7</v>
      </c>
      <c r="P1706" s="1">
        <v>-1.6198384179029999E-5</v>
      </c>
      <c r="Q1706">
        <v>-0.63982635979123403</v>
      </c>
    </row>
    <row r="1707" spans="1:17" x14ac:dyDescent="0.2">
      <c r="A1707" s="1">
        <v>-2.02655792236328E-6</v>
      </c>
      <c r="B1707">
        <v>0.79335975646972601</v>
      </c>
      <c r="C1707">
        <v>-0.36868762969970698</v>
      </c>
      <c r="D1707">
        <v>-0.48440650105476302</v>
      </c>
      <c r="E1707">
        <v>2.5879144668579102E-3</v>
      </c>
      <c r="F1707">
        <v>3.2145380973815901E-3</v>
      </c>
      <c r="G1707">
        <v>9.4690918922424299E-3</v>
      </c>
      <c r="H1707">
        <v>-9.1834053397178594E-2</v>
      </c>
      <c r="I1707">
        <v>2.06066891551017E-2</v>
      </c>
      <c r="J1707">
        <v>2.94933505356311E-2</v>
      </c>
      <c r="K1707">
        <v>0.37759678657565998</v>
      </c>
      <c r="L1707">
        <v>1.0226365636163</v>
      </c>
      <c r="M1707">
        <v>-1.65164934741398</v>
      </c>
      <c r="N1707">
        <v>0.14168983554848599</v>
      </c>
      <c r="O1707" s="1">
        <v>7.8772898649454096E-8</v>
      </c>
      <c r="P1707" s="1">
        <v>-5.5813092451764E-5</v>
      </c>
      <c r="Q1707">
        <v>-0.63777494849294503</v>
      </c>
    </row>
    <row r="1708" spans="1:17" x14ac:dyDescent="0.2">
      <c r="A1708" s="1">
        <v>-1.07288360595703E-6</v>
      </c>
      <c r="B1708">
        <v>0.79372030496597201</v>
      </c>
      <c r="C1708">
        <v>-0.36736869812011702</v>
      </c>
      <c r="D1708">
        <v>-0.48481780290603599</v>
      </c>
      <c r="E1708">
        <v>5.9813261032104397E-3</v>
      </c>
      <c r="F1708">
        <v>7.8617334365844692E-3</v>
      </c>
      <c r="G1708">
        <v>6.0963630676269497E-3</v>
      </c>
      <c r="H1708">
        <v>-6.2928155064582797E-2</v>
      </c>
      <c r="I1708">
        <v>2.3284668102860399E-2</v>
      </c>
      <c r="J1708">
        <v>-5.6752348318695996E-3</v>
      </c>
      <c r="K1708">
        <v>0.37617830921770901</v>
      </c>
      <c r="L1708">
        <v>1.0224611390436</v>
      </c>
      <c r="M1708">
        <v>-1.6497564095078301</v>
      </c>
      <c r="N1708">
        <v>0.14136705114147999</v>
      </c>
      <c r="O1708" s="1">
        <v>2.8667288604448802E-7</v>
      </c>
      <c r="P1708" s="1">
        <v>8.3157014284267593E-6</v>
      </c>
      <c r="Q1708">
        <v>-0.63454201751693196</v>
      </c>
    </row>
    <row r="1709" spans="1:17" x14ac:dyDescent="0.2">
      <c r="A1709" s="1">
        <v>-2.02655792236328E-6</v>
      </c>
      <c r="B1709">
        <v>0.79407805204391402</v>
      </c>
      <c r="C1709">
        <v>-0.36648541688919001</v>
      </c>
      <c r="D1709">
        <v>-0.48490059375762901</v>
      </c>
      <c r="E1709">
        <v>9.1941356658935495E-3</v>
      </c>
      <c r="F1709">
        <v>3.79843711853027E-2</v>
      </c>
      <c r="G1709">
        <v>-3.1745433807372999E-3</v>
      </c>
      <c r="H1709">
        <v>-4.9513247795403004E-3</v>
      </c>
      <c r="I1709">
        <v>1.34470947086811E-2</v>
      </c>
      <c r="J1709">
        <v>-5.7548102922737598E-3</v>
      </c>
      <c r="K1709">
        <v>0.37522881274310799</v>
      </c>
      <c r="L1709">
        <v>1.0225856287897299</v>
      </c>
      <c r="M1709">
        <v>-1.6494321350519701</v>
      </c>
      <c r="N1709">
        <v>0.14111481357532499</v>
      </c>
      <c r="O1709" s="1">
        <v>-1.1086567746838601E-6</v>
      </c>
      <c r="P1709" s="1">
        <v>3.8316063990129101E-7</v>
      </c>
      <c r="Q1709">
        <v>-0.63289303402124597</v>
      </c>
    </row>
    <row r="1710" spans="1:17" x14ac:dyDescent="0.2">
      <c r="A1710" s="1">
        <v>-2.02655792236328E-6</v>
      </c>
      <c r="B1710">
        <v>0.79436123371124201</v>
      </c>
      <c r="C1710">
        <v>-0.36653804779052701</v>
      </c>
      <c r="D1710">
        <v>-0.48439651727676297</v>
      </c>
      <c r="E1710">
        <v>-7.6908469200134199E-3</v>
      </c>
      <c r="F1710">
        <v>2.6562333106994601E-2</v>
      </c>
      <c r="G1710">
        <v>3.1918287277221598E-4</v>
      </c>
      <c r="H1710">
        <v>-1.9738232716917901E-2</v>
      </c>
      <c r="I1710">
        <v>4.2520076036453198E-2</v>
      </c>
      <c r="J1710">
        <v>2.8941756114363601E-2</v>
      </c>
      <c r="K1710">
        <v>0.37528535085095599</v>
      </c>
      <c r="L1710">
        <v>1.02320664948039</v>
      </c>
      <c r="M1710">
        <v>-1.64923133797629</v>
      </c>
      <c r="N1710">
        <v>0.141038641473024</v>
      </c>
      <c r="O1710" s="1">
        <v>-6.5204859747161104E-8</v>
      </c>
      <c r="P1710" s="1">
        <v>-2.4289981109283301E-5</v>
      </c>
      <c r="Q1710">
        <v>-0.63329570766774701</v>
      </c>
    </row>
    <row r="1711" spans="1:17" x14ac:dyDescent="0.2">
      <c r="A1711" s="1">
        <v>-2.98023223876953E-6</v>
      </c>
      <c r="B1711">
        <v>0.79462528228759699</v>
      </c>
      <c r="C1711">
        <v>-0.36716476082801802</v>
      </c>
      <c r="D1711">
        <v>-0.48348802328109702</v>
      </c>
      <c r="E1711">
        <v>-5.0709247589111302E-3</v>
      </c>
      <c r="F1711">
        <v>7.6730847358703596E-3</v>
      </c>
      <c r="G1711">
        <v>5.3005218505859297E-3</v>
      </c>
      <c r="H1711">
        <v>-0.11487553268671</v>
      </c>
      <c r="I1711">
        <v>6.53550550341606E-2</v>
      </c>
      <c r="J1711">
        <v>7.7617950737476293E-2</v>
      </c>
      <c r="K1711">
        <v>0.37595903582133899</v>
      </c>
      <c r="L1711">
        <v>1.0241883434913801</v>
      </c>
      <c r="M1711">
        <v>-1.6454126516288901</v>
      </c>
      <c r="N1711">
        <v>0.14106169292278201</v>
      </c>
      <c r="O1711" s="1">
        <v>-2.0624137244705801E-7</v>
      </c>
      <c r="P1711">
        <v>-5.8273203733311802E-4</v>
      </c>
      <c r="Q1711">
        <v>-0.63357085087565301</v>
      </c>
    </row>
    <row r="1712" spans="1:17" x14ac:dyDescent="0.2">
      <c r="A1712" s="1">
        <v>-9.5367431640625E-7</v>
      </c>
      <c r="B1712">
        <v>0.79496598243713301</v>
      </c>
      <c r="C1712">
        <v>-0.36666753888130099</v>
      </c>
      <c r="D1712">
        <v>-0.48330533504486001</v>
      </c>
      <c r="E1712">
        <v>1.03050470352172E-2</v>
      </c>
      <c r="F1712">
        <v>1.8833547830581599E-2</v>
      </c>
      <c r="G1712">
        <v>5.9418678283691398E-3</v>
      </c>
      <c r="H1712">
        <v>-5.7364597916602998E-2</v>
      </c>
      <c r="I1712">
        <v>4.6286821365356397E-2</v>
      </c>
      <c r="J1712">
        <v>3.9755683392286301E-2</v>
      </c>
      <c r="K1712">
        <v>0.37542455221919302</v>
      </c>
      <c r="L1712">
        <v>1.0245464398711901</v>
      </c>
      <c r="M1712">
        <v>-1.6432028121203299</v>
      </c>
      <c r="N1712">
        <v>0.14087781196143601</v>
      </c>
      <c r="O1712" s="1">
        <v>1.1532012508744401E-6</v>
      </c>
      <c r="P1712">
        <v>-1.0556028031903099E-4</v>
      </c>
      <c r="Q1712">
        <v>-0.63204134629949604</v>
      </c>
    </row>
    <row r="1713" spans="1:17" x14ac:dyDescent="0.2">
      <c r="A1713" s="1">
        <v>-9.5367431640625E-7</v>
      </c>
      <c r="B1713">
        <v>0.79516237974166804</v>
      </c>
      <c r="C1713">
        <v>-0.36652538180351202</v>
      </c>
      <c r="D1713">
        <v>-0.48309013247489901</v>
      </c>
      <c r="E1713">
        <v>7.9264640808105399E-3</v>
      </c>
      <c r="F1713">
        <v>2.4489760398864701E-2</v>
      </c>
      <c r="G1713">
        <v>1.6372799873352001E-3</v>
      </c>
      <c r="H1713">
        <v>2.0581239834427799E-2</v>
      </c>
      <c r="I1713">
        <v>2.94539891183376E-2</v>
      </c>
      <c r="J1713">
        <v>2.6352953165769501E-2</v>
      </c>
      <c r="K1713">
        <v>0.37527173558076798</v>
      </c>
      <c r="L1713">
        <v>1.0248537403424101</v>
      </c>
      <c r="M1713">
        <v>-1.6425033563012801</v>
      </c>
      <c r="N1713">
        <v>0.14079526396015399</v>
      </c>
      <c r="O1713" s="1">
        <v>3.1782421682560202E-7</v>
      </c>
      <c r="P1713" s="1">
        <v>1.5975150040147199E-5</v>
      </c>
      <c r="Q1713">
        <v>-0.63170456007532105</v>
      </c>
    </row>
    <row r="1714" spans="1:17" x14ac:dyDescent="0.2">
      <c r="A1714" s="1">
        <v>-2.02655792236328E-6</v>
      </c>
      <c r="B1714">
        <v>0.79516237974166804</v>
      </c>
      <c r="C1714">
        <v>-0.36652538180351202</v>
      </c>
      <c r="D1714">
        <v>-0.48309013247489901</v>
      </c>
      <c r="E1714">
        <v>7.9264640808105399E-3</v>
      </c>
      <c r="F1714">
        <v>2.4489760398864701E-2</v>
      </c>
      <c r="G1714">
        <v>1.6372799873352001E-3</v>
      </c>
      <c r="H1714">
        <v>2.0581239834427799E-2</v>
      </c>
      <c r="I1714">
        <v>2.94539891183376E-2</v>
      </c>
      <c r="J1714">
        <v>2.6352953165769501E-2</v>
      </c>
      <c r="K1714">
        <v>0.37527173558076798</v>
      </c>
      <c r="L1714">
        <v>1.0248537403424101</v>
      </c>
      <c r="M1714">
        <v>-1.6425033563012801</v>
      </c>
      <c r="N1714">
        <v>0.14079526396015399</v>
      </c>
      <c r="O1714" s="1">
        <v>3.1782421682560202E-7</v>
      </c>
      <c r="P1714" s="1">
        <v>1.5975150040147199E-5</v>
      </c>
      <c r="Q1714">
        <v>-0.63170456007532105</v>
      </c>
    </row>
    <row r="1715" spans="1:17" x14ac:dyDescent="0.2">
      <c r="A1715" s="1">
        <v>-2.02655792236328E-6</v>
      </c>
      <c r="B1715">
        <v>0.79530000686645497</v>
      </c>
      <c r="C1715">
        <v>-0.36684474349021901</v>
      </c>
      <c r="D1715">
        <v>-0.48262089490890497</v>
      </c>
      <c r="E1715">
        <v>-3.9911866188049299E-3</v>
      </c>
      <c r="F1715">
        <v>2.3908972740173302E-2</v>
      </c>
      <c r="G1715">
        <v>-3.51655483245849E-3</v>
      </c>
      <c r="H1715">
        <v>1.3824081048369401E-2</v>
      </c>
      <c r="I1715">
        <v>3.8222860544919898E-2</v>
      </c>
      <c r="J1715">
        <v>5.1165677607059402E-2</v>
      </c>
      <c r="K1715">
        <v>0.375615007303985</v>
      </c>
      <c r="L1715">
        <v>1.02536163968506</v>
      </c>
      <c r="M1715">
        <v>-1.6423708108167501</v>
      </c>
      <c r="N1715">
        <v>0.14080543132192599</v>
      </c>
      <c r="O1715" s="1">
        <v>3.35567849980772E-7</v>
      </c>
      <c r="P1715" s="1">
        <v>2.7035735397697298E-5</v>
      </c>
      <c r="Q1715">
        <v>-0.63254469740826302</v>
      </c>
    </row>
    <row r="1716" spans="1:17" x14ac:dyDescent="0.2">
      <c r="A1716" s="1">
        <v>-2.02655792236328E-6</v>
      </c>
      <c r="B1716">
        <v>0.79529857635498002</v>
      </c>
      <c r="C1716">
        <v>-0.36763182282447798</v>
      </c>
      <c r="D1716">
        <v>-0.48202401399612399</v>
      </c>
      <c r="E1716">
        <v>2.2510290145874002E-3</v>
      </c>
      <c r="F1716">
        <v>4.9970149993896398E-3</v>
      </c>
      <c r="G1716">
        <v>3.2869577407836901E-3</v>
      </c>
      <c r="H1716">
        <v>-3.1488288193941102E-2</v>
      </c>
      <c r="I1716">
        <v>4.0528975427150699E-2</v>
      </c>
      <c r="J1716">
        <v>6.1328247189521699E-2</v>
      </c>
      <c r="K1716">
        <v>0.376461220657058</v>
      </c>
      <c r="L1716">
        <v>1.02590953169557</v>
      </c>
      <c r="M1716">
        <v>-1.64159359761228</v>
      </c>
      <c r="N1716">
        <v>0.140932766623588</v>
      </c>
      <c r="O1716" s="1">
        <v>3.6973100090443698E-8</v>
      </c>
      <c r="P1716" s="1">
        <v>-7.8266376709261196E-5</v>
      </c>
      <c r="Q1716">
        <v>-0.63400832506893401</v>
      </c>
    </row>
    <row r="1717" spans="1:17" x14ac:dyDescent="0.2">
      <c r="A1717" s="1">
        <v>-2.02655792236328E-6</v>
      </c>
      <c r="B1717">
        <v>0.79538887739181496</v>
      </c>
      <c r="C1717">
        <v>-0.368133634328842</v>
      </c>
      <c r="D1717">
        <v>-0.48149159550666798</v>
      </c>
      <c r="E1717">
        <v>7.8519582748412999E-3</v>
      </c>
      <c r="F1717">
        <v>1.1037886142730701E-2</v>
      </c>
      <c r="G1717">
        <v>1.45341753959655E-2</v>
      </c>
      <c r="H1717">
        <v>-3.0130259692668901E-2</v>
      </c>
      <c r="I1717">
        <v>2.7379544451832698E-2</v>
      </c>
      <c r="J1717">
        <v>6.2525123357772799E-2</v>
      </c>
      <c r="K1717">
        <v>0.377000876475311</v>
      </c>
      <c r="L1717">
        <v>1.0264495718826301</v>
      </c>
      <c r="M1717">
        <v>-1.6405147833740701</v>
      </c>
      <c r="N1717">
        <v>0.14098526428928701</v>
      </c>
      <c r="O1717" s="1">
        <v>1.25966275893547E-6</v>
      </c>
      <c r="P1717" s="1">
        <v>-5.15802746214965E-5</v>
      </c>
      <c r="Q1717">
        <v>-0.63483392369393599</v>
      </c>
    </row>
    <row r="1718" spans="1:17" x14ac:dyDescent="0.2">
      <c r="A1718" s="1">
        <v>-2.98023223876953E-6</v>
      </c>
      <c r="B1718">
        <v>0.79518413543701105</v>
      </c>
      <c r="C1718">
        <v>-0.36889111995696999</v>
      </c>
      <c r="D1718">
        <v>-0.48124986886978099</v>
      </c>
      <c r="E1718">
        <v>-1.17955207824707E-2</v>
      </c>
      <c r="F1718">
        <v>4.5532822608947698E-2</v>
      </c>
      <c r="G1718">
        <v>-3.1030178070068299E-3</v>
      </c>
      <c r="H1718">
        <v>-3.2346624881029101E-2</v>
      </c>
      <c r="I1718">
        <v>2.7052048593759499E-2</v>
      </c>
      <c r="J1718">
        <v>9.7188510000705705E-2</v>
      </c>
      <c r="K1718">
        <v>0.37781570740387199</v>
      </c>
      <c r="L1718">
        <v>1.0265580000141801</v>
      </c>
      <c r="M1718">
        <v>-1.63841819865131</v>
      </c>
      <c r="N1718">
        <v>0.14116808781342399</v>
      </c>
      <c r="O1718" s="1">
        <v>1.66657921555511E-6</v>
      </c>
      <c r="P1718" s="1">
        <v>-8.50440736644779E-5</v>
      </c>
      <c r="Q1718">
        <v>-0.635460067387981</v>
      </c>
    </row>
    <row r="1719" spans="1:17" x14ac:dyDescent="0.2">
      <c r="A1719" s="1">
        <v>-9.5367431640625E-7</v>
      </c>
      <c r="B1719">
        <v>0.79465234279632502</v>
      </c>
      <c r="C1719">
        <v>-0.370416700839996</v>
      </c>
      <c r="D1719">
        <v>-0.48095643520355202</v>
      </c>
      <c r="E1719">
        <v>-2.17158198356628E-2</v>
      </c>
      <c r="F1719">
        <v>3.7079095840454102E-2</v>
      </c>
      <c r="G1719">
        <v>5.4049491882324197E-4</v>
      </c>
      <c r="H1719">
        <v>-5.9774041175842202E-2</v>
      </c>
      <c r="I1719">
        <v>4.8960711807012502E-2</v>
      </c>
      <c r="J1719">
        <v>0.172552034258842</v>
      </c>
      <c r="K1719">
        <v>0.37945759466491302</v>
      </c>
      <c r="L1719">
        <v>1.0265318389276801</v>
      </c>
      <c r="M1719">
        <v>-1.63631490468976</v>
      </c>
      <c r="N1719">
        <v>0.14157072867645101</v>
      </c>
      <c r="O1719" s="1">
        <v>-4.3520811117179E-7</v>
      </c>
      <c r="P1719">
        <v>-5.0498726401314699E-4</v>
      </c>
      <c r="Q1719">
        <v>-0.63738605814691496</v>
      </c>
    </row>
    <row r="1720" spans="1:17" x14ac:dyDescent="0.2">
      <c r="A1720" s="1">
        <v>-1.9073486328125E-6</v>
      </c>
      <c r="B1720">
        <v>0.79399824142455999</v>
      </c>
      <c r="C1720">
        <v>-0.37285855412483199</v>
      </c>
      <c r="D1720">
        <v>-0.48014926910400302</v>
      </c>
      <c r="E1720">
        <v>-1.7292618751525799E-2</v>
      </c>
      <c r="F1720">
        <v>3.3707320690155002E-2</v>
      </c>
      <c r="G1720">
        <v>1.4687061309814399E-2</v>
      </c>
      <c r="H1720">
        <v>-6.21430836617946E-2</v>
      </c>
      <c r="I1720">
        <v>8.3009734749794006E-2</v>
      </c>
      <c r="J1720">
        <v>0.22675763070583299</v>
      </c>
      <c r="K1720">
        <v>0.38208784653040301</v>
      </c>
      <c r="L1720">
        <v>1.0269110287480401</v>
      </c>
      <c r="M1720">
        <v>-1.63295490949053</v>
      </c>
      <c r="N1720">
        <v>0.14214772838649201</v>
      </c>
      <c r="O1720" s="1">
        <v>-8.5609095284548596E-6</v>
      </c>
      <c r="P1720">
        <v>-1.16972490495246E-3</v>
      </c>
      <c r="Q1720">
        <v>-0.64072288288821699</v>
      </c>
    </row>
    <row r="1721" spans="1:17" x14ac:dyDescent="0.2">
      <c r="A1721" s="1">
        <v>-2.02655792236328E-6</v>
      </c>
      <c r="B1721">
        <v>0.79328626394271795</v>
      </c>
      <c r="C1721">
        <v>-0.37551015615463201</v>
      </c>
      <c r="D1721">
        <v>-0.47925895452499301</v>
      </c>
      <c r="E1721">
        <v>-7.7304840087890599E-3</v>
      </c>
      <c r="F1721">
        <v>6.4862370491027804E-2</v>
      </c>
      <c r="G1721">
        <v>-5.1605701446533203E-4</v>
      </c>
      <c r="H1721">
        <v>-2.5125034153461401E-2</v>
      </c>
      <c r="I1721">
        <v>7.2962932288646698E-2</v>
      </c>
      <c r="J1721">
        <v>0.22793224453926</v>
      </c>
      <c r="K1721">
        <v>0.38494715812566399</v>
      </c>
      <c r="L1721">
        <v>1.0273355163953299</v>
      </c>
      <c r="M1721">
        <v>-1.6296028315936799</v>
      </c>
      <c r="N1721">
        <v>0.142765035597646</v>
      </c>
      <c r="O1721" s="1">
        <v>2.5876002726385798E-7</v>
      </c>
      <c r="P1721">
        <v>-4.1784451672624697E-4</v>
      </c>
      <c r="Q1721">
        <v>-0.64445884844409496</v>
      </c>
    </row>
    <row r="1722" spans="1:17" x14ac:dyDescent="0.2">
      <c r="A1722" s="1">
        <v>-9.5367431640625E-7</v>
      </c>
      <c r="B1722">
        <v>0.792438983917236</v>
      </c>
      <c r="C1722">
        <v>-0.378538697957992</v>
      </c>
      <c r="D1722">
        <v>-0.478276997804641</v>
      </c>
      <c r="E1722">
        <v>-3.2670795917510903E-2</v>
      </c>
      <c r="F1722">
        <v>6.0902506113052299E-2</v>
      </c>
      <c r="G1722">
        <v>-3.8326978683471602E-3</v>
      </c>
      <c r="H1722">
        <v>-4.9910992383956901E-3</v>
      </c>
      <c r="I1722">
        <v>0.107784986495971</v>
      </c>
      <c r="J1722">
        <v>0.28177195787429798</v>
      </c>
      <c r="K1722">
        <v>0.388216984056239</v>
      </c>
      <c r="L1722">
        <v>1.02777021923054</v>
      </c>
      <c r="M1722">
        <v>-1.6264783247105099</v>
      </c>
      <c r="N1722">
        <v>0.14346818723049101</v>
      </c>
      <c r="O1722" s="1">
        <v>7.6260467617827296E-6</v>
      </c>
      <c r="P1722">
        <v>-1.5158361024019901E-4</v>
      </c>
      <c r="Q1722">
        <v>-0.64896136245852898</v>
      </c>
    </row>
    <row r="1723" spans="1:17" x14ac:dyDescent="0.2">
      <c r="A1723" s="1">
        <v>-1.07288360595703E-6</v>
      </c>
      <c r="B1723">
        <v>0.79106104373931796</v>
      </c>
      <c r="C1723">
        <v>-0.38262277841567899</v>
      </c>
      <c r="D1723">
        <v>-0.47730723023414601</v>
      </c>
      <c r="E1723">
        <v>-3.5611271858215297E-2</v>
      </c>
      <c r="F1723">
        <v>6.0119181871414101E-2</v>
      </c>
      <c r="G1723">
        <v>-1.33322477340698E-2</v>
      </c>
      <c r="H1723">
        <v>-8.6037322878837502E-2</v>
      </c>
      <c r="I1723">
        <v>0.122940048575401</v>
      </c>
      <c r="J1723">
        <v>0.39596945047378501</v>
      </c>
      <c r="K1723">
        <v>0.39263342070375001</v>
      </c>
      <c r="L1723">
        <v>1.02789819106861</v>
      </c>
      <c r="M1723">
        <v>-1.6216513593531801</v>
      </c>
      <c r="N1723">
        <v>0.14447038563853901</v>
      </c>
      <c r="O1723" s="1">
        <v>2.8543282878468799E-5</v>
      </c>
      <c r="P1723">
        <v>-4.1883401954364704E-3</v>
      </c>
      <c r="Q1723">
        <v>-0.65447770375833803</v>
      </c>
    </row>
    <row r="1724" spans="1:17" x14ac:dyDescent="0.2">
      <c r="A1724" s="1">
        <v>-2.02655792236328E-6</v>
      </c>
      <c r="B1724">
        <v>0.78911495208740201</v>
      </c>
      <c r="C1724">
        <v>-0.38803541660308799</v>
      </c>
      <c r="D1724">
        <v>-0.476157546043396</v>
      </c>
      <c r="E1724">
        <v>-2.7104020118713299E-2</v>
      </c>
      <c r="F1724">
        <v>5.6620836257934501E-2</v>
      </c>
      <c r="G1724">
        <v>2.5924444198608398E-3</v>
      </c>
      <c r="H1724">
        <v>-0.105985037982463</v>
      </c>
      <c r="I1724">
        <v>0.14373323321342399</v>
      </c>
      <c r="J1724">
        <v>0.490223377943038</v>
      </c>
      <c r="K1724">
        <v>0.39849901411517002</v>
      </c>
      <c r="L1724">
        <v>1.0278753770409399</v>
      </c>
      <c r="M1724">
        <v>-1.6148413891603499</v>
      </c>
      <c r="N1724">
        <v>0.14580160672532999</v>
      </c>
      <c r="O1724" s="1">
        <v>-3.9785007528653097E-6</v>
      </c>
      <c r="P1724">
        <v>-7.4678532129379303E-3</v>
      </c>
      <c r="Q1724">
        <v>-0.66145086071863501</v>
      </c>
    </row>
    <row r="1725" spans="1:17" x14ac:dyDescent="0.2">
      <c r="A1725" s="1">
        <v>-1.07288360595703E-6</v>
      </c>
      <c r="B1725">
        <v>0.78661972284317005</v>
      </c>
      <c r="C1725">
        <v>-0.39425566792488098</v>
      </c>
      <c r="D1725">
        <v>-0.47517558932304299</v>
      </c>
      <c r="E1725">
        <v>-2.17856764793396E-2</v>
      </c>
      <c r="F1725">
        <v>6.6747426986694294E-2</v>
      </c>
      <c r="G1725">
        <v>-3.3180117607116699E-3</v>
      </c>
      <c r="H1725">
        <v>-3.7463955581188202E-2</v>
      </c>
      <c r="I1725">
        <v>0.123147457838058</v>
      </c>
      <c r="J1725">
        <v>0.53341370820999101</v>
      </c>
      <c r="K1725">
        <v>0.40525776483722897</v>
      </c>
      <c r="L1725">
        <v>1.0273875156943499</v>
      </c>
      <c r="M1725">
        <v>-1.60748082727735</v>
      </c>
      <c r="N1725">
        <v>0.14736586540147301</v>
      </c>
      <c r="O1725" s="1">
        <v>4.8248464885284004E-6</v>
      </c>
      <c r="P1725">
        <v>-2.4609526250021002E-3</v>
      </c>
      <c r="Q1725">
        <v>-0.669285522240052</v>
      </c>
    </row>
    <row r="1726" spans="1:17" x14ac:dyDescent="0.2">
      <c r="A1726" s="1">
        <v>-1.07288360595703E-6</v>
      </c>
      <c r="B1726">
        <v>0.78360742330551103</v>
      </c>
      <c r="C1726">
        <v>-0.40146893262863098</v>
      </c>
      <c r="D1726">
        <v>-0.47411188483238198</v>
      </c>
      <c r="E1726">
        <v>-3.23839783668518E-2</v>
      </c>
      <c r="F1726">
        <v>9.4926238059997503E-2</v>
      </c>
      <c r="G1726">
        <v>-6.0294866561889596E-3</v>
      </c>
      <c r="H1726">
        <v>-3.0030818656086901E-2</v>
      </c>
      <c r="I1726">
        <v>0.123474583029747</v>
      </c>
      <c r="J1726">
        <v>0.59432840347289995</v>
      </c>
      <c r="K1726">
        <v>0.41312015508733702</v>
      </c>
      <c r="L1726">
        <v>1.02668099452602</v>
      </c>
      <c r="M1726">
        <v>-1.60050428390204</v>
      </c>
      <c r="N1726">
        <v>0.149152771286443</v>
      </c>
      <c r="O1726" s="1">
        <v>1.8535180051197101E-5</v>
      </c>
      <c r="P1726">
        <v>-2.2037951642287401E-3</v>
      </c>
      <c r="Q1726">
        <v>-0.67884206698534399</v>
      </c>
    </row>
    <row r="1727" spans="1:17" x14ac:dyDescent="0.2">
      <c r="A1727" s="1">
        <v>-2.02655792236328E-6</v>
      </c>
      <c r="B1727">
        <v>0.77949714660644498</v>
      </c>
      <c r="C1727">
        <v>-0.40952607989311202</v>
      </c>
      <c r="D1727">
        <v>-0.473996311426162</v>
      </c>
      <c r="E1727">
        <v>-4.68435883522033E-2</v>
      </c>
      <c r="F1727">
        <v>9.06391441822052E-2</v>
      </c>
      <c r="G1727">
        <v>-1.26605629920959E-2</v>
      </c>
      <c r="H1727">
        <v>-0.197575062513351</v>
      </c>
      <c r="I1727">
        <v>0.119070962071418</v>
      </c>
      <c r="J1727">
        <v>0.72408807277679399</v>
      </c>
      <c r="K1727">
        <v>0.42193452226334499</v>
      </c>
      <c r="L1727">
        <v>1.02445712557177</v>
      </c>
      <c r="M1727">
        <v>-1.59079283740477</v>
      </c>
      <c r="N1727">
        <v>0.15131119320681399</v>
      </c>
      <c r="O1727" s="1">
        <v>5.3755012911900698E-5</v>
      </c>
      <c r="P1727">
        <v>-1.7034499760895799E-2</v>
      </c>
      <c r="Q1727">
        <v>-0.68762629329636304</v>
      </c>
    </row>
    <row r="1728" spans="1:17" x14ac:dyDescent="0.2">
      <c r="A1728" s="1">
        <v>-1.07288360595703E-6</v>
      </c>
      <c r="B1728">
        <v>0.77445489168167103</v>
      </c>
      <c r="C1728">
        <v>-0.41799622774124101</v>
      </c>
      <c r="D1728">
        <v>-0.47486719489097501</v>
      </c>
      <c r="E1728">
        <v>-6.9556772708892795E-2</v>
      </c>
      <c r="F1728">
        <v>6.8317145109176594E-2</v>
      </c>
      <c r="G1728">
        <v>2.1978139877319301E-2</v>
      </c>
      <c r="H1728">
        <v>-0.33782371878623901</v>
      </c>
      <c r="I1728">
        <v>0.142852202057838</v>
      </c>
      <c r="J1728">
        <v>0.87477666139602595</v>
      </c>
      <c r="K1728">
        <v>0.43123848376122698</v>
      </c>
      <c r="L1728">
        <v>1.0207542076063401</v>
      </c>
      <c r="M1728">
        <v>-1.5762968007873199</v>
      </c>
      <c r="N1728">
        <v>0.153723639490637</v>
      </c>
      <c r="O1728">
        <v>-1.04438365401439E-4</v>
      </c>
      <c r="P1728">
        <v>-4.2215726302085699E-2</v>
      </c>
      <c r="Q1728">
        <v>-0.69386771921935098</v>
      </c>
    </row>
    <row r="1729" spans="1:17" x14ac:dyDescent="0.2">
      <c r="A1729" s="1">
        <v>-9.5367431640625E-7</v>
      </c>
      <c r="B1729">
        <v>0.76832598447799605</v>
      </c>
      <c r="C1729">
        <v>-0.42712727189063998</v>
      </c>
      <c r="D1729">
        <v>-0.476694285869598</v>
      </c>
      <c r="E1729">
        <v>-7.6352000236511203E-2</v>
      </c>
      <c r="F1729">
        <v>2.4971365928649898E-3</v>
      </c>
      <c r="G1729">
        <v>4.5579552650451598E-2</v>
      </c>
      <c r="H1729">
        <v>-0.51429450511932295</v>
      </c>
      <c r="I1729">
        <v>0.152907654643058</v>
      </c>
      <c r="J1729">
        <v>1.03079462051391</v>
      </c>
      <c r="K1729">
        <v>0.44131327144273402</v>
      </c>
      <c r="L1729">
        <v>1.0154883651165201</v>
      </c>
      <c r="M1729">
        <v>-1.5568483458714499</v>
      </c>
      <c r="N1729">
        <v>0.156438185140201</v>
      </c>
      <c r="O1729" s="1">
        <v>-8.6902601222896899E-6</v>
      </c>
      <c r="P1729">
        <v>-8.1061242183621401E-2</v>
      </c>
      <c r="Q1729">
        <v>-0.69769923928705402</v>
      </c>
    </row>
    <row r="1730" spans="1:17" x14ac:dyDescent="0.2">
      <c r="A1730" s="1">
        <v>-2.02655792236328E-6</v>
      </c>
      <c r="B1730">
        <v>0.76101672649383501</v>
      </c>
      <c r="C1730">
        <v>-0.43762058019638</v>
      </c>
      <c r="D1730">
        <v>-0.47889643907546903</v>
      </c>
      <c r="E1730">
        <v>-4.94807958602905E-2</v>
      </c>
      <c r="F1730">
        <v>5.1274955272674498E-2</v>
      </c>
      <c r="G1730">
        <v>2.0544767379760701E-2</v>
      </c>
      <c r="H1730">
        <v>-0.42866504192352201</v>
      </c>
      <c r="I1730">
        <v>0.112853355705738</v>
      </c>
      <c r="J1730">
        <v>0.98125213384628296</v>
      </c>
      <c r="K1730">
        <v>0.45295069063617999</v>
      </c>
      <c r="L1730">
        <v>1.0091215703538401</v>
      </c>
      <c r="M1730">
        <v>-1.53584360723151</v>
      </c>
      <c r="N1730">
        <v>0.15949003290828501</v>
      </c>
      <c r="O1730" s="1">
        <v>-5.2124655154144902E-5</v>
      </c>
      <c r="P1730">
        <v>-4.7469336273846002E-2</v>
      </c>
      <c r="Q1730">
        <v>-0.70200694721342205</v>
      </c>
    </row>
    <row r="1731" spans="1:17" x14ac:dyDescent="0.2">
      <c r="A1731" s="1">
        <v>-2.02655792236328E-6</v>
      </c>
      <c r="B1731">
        <v>0.75329345464706399</v>
      </c>
      <c r="C1731">
        <v>-0.449584871530532</v>
      </c>
      <c r="D1731">
        <v>-0.48002335429191501</v>
      </c>
      <c r="E1731">
        <v>-3.6386370658874498E-2</v>
      </c>
      <c r="F1731">
        <v>0.131034165620803</v>
      </c>
      <c r="G1731">
        <v>2.2251546382904001E-2</v>
      </c>
      <c r="H1731">
        <v>-0.213750094175338</v>
      </c>
      <c r="I1731">
        <v>0.110802091658115</v>
      </c>
      <c r="J1731">
        <v>0.98903375864028897</v>
      </c>
      <c r="K1731">
        <v>0.46630052692544599</v>
      </c>
      <c r="L1731">
        <v>1.00344866387473</v>
      </c>
      <c r="M1731">
        <v>-1.5183007243882101</v>
      </c>
      <c r="N1731">
        <v>0.16256919307815301</v>
      </c>
      <c r="O1731">
        <v>-1.06092207187087E-4</v>
      </c>
      <c r="P1731">
        <v>-2.3424233532155201E-2</v>
      </c>
      <c r="Q1731">
        <v>-0.71042602813358702</v>
      </c>
    </row>
    <row r="1732" spans="1:17" x14ac:dyDescent="0.2">
      <c r="A1732" s="1">
        <v>-2.02655792236328E-6</v>
      </c>
      <c r="B1732">
        <v>0.74479556083679199</v>
      </c>
      <c r="C1732">
        <v>-0.46261796355247498</v>
      </c>
      <c r="D1732">
        <v>-0.48089954257011402</v>
      </c>
      <c r="E1732">
        <v>-5.3507804870605399E-2</v>
      </c>
      <c r="F1732">
        <v>6.5957725048065102E-2</v>
      </c>
      <c r="G1732">
        <v>-5.8639049530029297E-3</v>
      </c>
      <c r="H1732">
        <v>-0.49789610505103998</v>
      </c>
      <c r="I1732">
        <v>0.12435895949602099</v>
      </c>
      <c r="J1732">
        <v>1.14229536056518</v>
      </c>
      <c r="K1732">
        <v>0.48094588834051399</v>
      </c>
      <c r="L1732">
        <v>0.99746405883794598</v>
      </c>
      <c r="M1732">
        <v>-1.49981655254635</v>
      </c>
      <c r="N1732">
        <v>0.16569672931120699</v>
      </c>
      <c r="O1732" s="1">
        <v>2.0695204625483202E-5</v>
      </c>
      <c r="P1732">
        <v>-7.0728463151647894E-2</v>
      </c>
      <c r="Q1732">
        <v>-0.71950135224154299</v>
      </c>
    </row>
    <row r="1733" spans="1:17" x14ac:dyDescent="0.2">
      <c r="A1733" s="1">
        <v>-2.02655792236328E-6</v>
      </c>
      <c r="B1733">
        <v>0.71909821033477705</v>
      </c>
      <c r="C1733">
        <v>-0.48239928483963002</v>
      </c>
      <c r="D1733">
        <v>-0.500188589096069</v>
      </c>
      <c r="E1733">
        <v>-8.7884128093719399E-2</v>
      </c>
      <c r="F1733">
        <v>-2.4657815694808901E-2</v>
      </c>
      <c r="G1733">
        <v>4.5773923397064202E-2</v>
      </c>
      <c r="H1733">
        <v>-1.3913611173629701</v>
      </c>
      <c r="I1733">
        <v>1.01130604743957E-2</v>
      </c>
      <c r="J1733">
        <v>1.58080983161926</v>
      </c>
      <c r="K1733">
        <v>0.50339172998608706</v>
      </c>
      <c r="L1733">
        <v>0.96304460360592103</v>
      </c>
      <c r="M1733">
        <v>-1.4212253472239</v>
      </c>
      <c r="N1733">
        <v>0.173511651333393</v>
      </c>
      <c r="O1733" s="1">
        <v>9.9193494195585994E-5</v>
      </c>
      <c r="P1733">
        <v>-2.2243447287367799E-2</v>
      </c>
      <c r="Q1733">
        <v>-0.68899397294371501</v>
      </c>
    </row>
    <row r="1734" spans="1:17" x14ac:dyDescent="0.2">
      <c r="A1734" s="1">
        <v>-2.02655792236328E-6</v>
      </c>
      <c r="B1734">
        <v>0.68939894437789895</v>
      </c>
      <c r="C1734">
        <v>-0.51458024978637695</v>
      </c>
      <c r="D1734">
        <v>-0.50983941555023105</v>
      </c>
      <c r="E1734">
        <v>-9.6346616744995103E-2</v>
      </c>
      <c r="F1734">
        <v>0.20842081308364799</v>
      </c>
      <c r="G1734">
        <v>4.5644044876098598E-2</v>
      </c>
      <c r="H1734">
        <v>0.23619183897972101</v>
      </c>
      <c r="I1734">
        <v>0.125071510672569</v>
      </c>
      <c r="J1734">
        <v>1.5179075002670199</v>
      </c>
      <c r="K1734">
        <v>0.54051806697783</v>
      </c>
      <c r="L1734">
        <v>0.93402203472608503</v>
      </c>
      <c r="M1734">
        <v>-1.36117506966444</v>
      </c>
      <c r="N1734">
        <v>0.180866083803079</v>
      </c>
      <c r="O1734">
        <v>-9.1656164242276904E-4</v>
      </c>
      <c r="P1734">
        <v>4.4840308303967097E-2</v>
      </c>
      <c r="Q1734">
        <v>-0.68719710794333499</v>
      </c>
    </row>
    <row r="1735" spans="1:17" x14ac:dyDescent="0.2">
      <c r="A1735" s="1">
        <v>-2.98023223876953E-6</v>
      </c>
      <c r="B1735">
        <v>0.67431586980819702</v>
      </c>
      <c r="C1735">
        <v>-0.53813266754150302</v>
      </c>
      <c r="D1735">
        <v>-0.505679070949554</v>
      </c>
      <c r="E1735">
        <v>-9.9665403366088798E-2</v>
      </c>
      <c r="F1735">
        <v>5.19657135009765E-2</v>
      </c>
      <c r="G1735">
        <v>-1.7140507698059E-3</v>
      </c>
      <c r="H1735">
        <v>-5.0933398306369698E-2</v>
      </c>
      <c r="I1735">
        <v>0.249104678630828</v>
      </c>
      <c r="J1735">
        <v>1.7454813718795701</v>
      </c>
      <c r="K1735">
        <v>0.56822004454625596</v>
      </c>
      <c r="L1735">
        <v>0.92735010516677796</v>
      </c>
      <c r="M1735">
        <v>-1.3411892598820701</v>
      </c>
      <c r="N1735">
        <v>0.183496471306314</v>
      </c>
      <c r="O1735" s="1">
        <v>8.8773839746965292E-6</v>
      </c>
      <c r="P1735">
        <v>-2.21462274651281E-2</v>
      </c>
      <c r="Q1735">
        <v>-0.70672481752646998</v>
      </c>
    </row>
    <row r="1736" spans="1:17" x14ac:dyDescent="0.2">
      <c r="A1736" s="1">
        <v>-1.07288360595703E-6</v>
      </c>
      <c r="B1736">
        <v>0.65539968013763406</v>
      </c>
      <c r="C1736">
        <v>-0.55789160728454501</v>
      </c>
      <c r="D1736">
        <v>-0.509124875068664</v>
      </c>
      <c r="E1736">
        <v>-8.6165785789489704E-2</v>
      </c>
      <c r="F1736">
        <v>-1.9675135612487699E-2</v>
      </c>
      <c r="G1736">
        <v>-2.0713865756988501E-2</v>
      </c>
      <c r="H1736">
        <v>-1.1886156797409</v>
      </c>
      <c r="I1736">
        <v>0.215515226125717</v>
      </c>
      <c r="J1736">
        <v>2.1032903194427401</v>
      </c>
      <c r="K1736">
        <v>0.59184311354909303</v>
      </c>
      <c r="L1736">
        <v>0.91035276616170802</v>
      </c>
      <c r="M1736">
        <v>-1.3015396980854399</v>
      </c>
      <c r="N1736">
        <v>0.18615742787905201</v>
      </c>
      <c r="O1736" s="1">
        <v>-3.51167038196441E-5</v>
      </c>
      <c r="P1736">
        <v>-0.538788895637759</v>
      </c>
      <c r="Q1736">
        <v>-0.70125138801573805</v>
      </c>
    </row>
    <row r="1737" spans="1:17" x14ac:dyDescent="0.2">
      <c r="A1737" s="1">
        <v>-2.02655792236328E-6</v>
      </c>
      <c r="B1737">
        <v>0.63283616304397505</v>
      </c>
      <c r="C1737">
        <v>-0.57040160894393899</v>
      </c>
      <c r="D1737">
        <v>-0.52360343933105402</v>
      </c>
      <c r="E1737">
        <v>-7.9776048660278306E-2</v>
      </c>
      <c r="F1737">
        <v>-0.13834494352340601</v>
      </c>
      <c r="G1737">
        <v>6.8365275859832694E-2</v>
      </c>
      <c r="H1737">
        <v>-1.71114194393157</v>
      </c>
      <c r="I1737">
        <v>0.13145837187767001</v>
      </c>
      <c r="J1737">
        <v>2.2206423282623202</v>
      </c>
      <c r="K1737">
        <v>0.606994697512516</v>
      </c>
      <c r="L1737">
        <v>0.87957480871037697</v>
      </c>
      <c r="M1737">
        <v>-1.2399902522295301</v>
      </c>
      <c r="N1737">
        <v>0.189005534365177</v>
      </c>
      <c r="O1737">
        <v>7.5452108864066704E-4</v>
      </c>
      <c r="P1737">
        <v>-0.49952002132810602</v>
      </c>
      <c r="Q1737">
        <v>-0.66202737943365597</v>
      </c>
    </row>
    <row r="1738" spans="1:17" x14ac:dyDescent="0.2">
      <c r="A1738" s="1">
        <v>-9.5367431640625E-7</v>
      </c>
      <c r="B1738">
        <v>0.60806685686111395</v>
      </c>
      <c r="C1738">
        <v>-0.57966321706771795</v>
      </c>
      <c r="D1738">
        <v>-0.54244381189346302</v>
      </c>
      <c r="E1738">
        <v>-2.7799963951110802E-2</v>
      </c>
      <c r="F1738">
        <v>0.106283664703369</v>
      </c>
      <c r="G1738">
        <v>3.9400100708007799E-2</v>
      </c>
      <c r="H1738">
        <v>-1.5588414669036801</v>
      </c>
      <c r="I1738">
        <v>-2.0064901560544902E-2</v>
      </c>
      <c r="J1738">
        <v>2.1893744468688898</v>
      </c>
      <c r="K1738">
        <v>0.61831535821502603</v>
      </c>
      <c r="L1738">
        <v>0.84237466041567499</v>
      </c>
      <c r="M1738">
        <v>-1.1730986046326899</v>
      </c>
      <c r="N1738">
        <v>0.191197334967774</v>
      </c>
      <c r="O1738">
        <v>-1.1641477022555901E-4</v>
      </c>
      <c r="P1738">
        <v>6.8479255223201696E-2</v>
      </c>
      <c r="Q1738">
        <v>-0.61101215029742495</v>
      </c>
    </row>
    <row r="1739" spans="1:17" x14ac:dyDescent="0.2">
      <c r="A1739" s="1">
        <v>-2.02655792236328E-6</v>
      </c>
      <c r="B1739">
        <v>0.58223134279251099</v>
      </c>
      <c r="C1739">
        <v>-0.59124654531478804</v>
      </c>
      <c r="D1739">
        <v>-0.55806291103363004</v>
      </c>
      <c r="E1739">
        <v>-1.63987874984741E-2</v>
      </c>
      <c r="F1739">
        <v>0.235436141490936</v>
      </c>
      <c r="G1739">
        <v>6.5181851387023898E-2</v>
      </c>
      <c r="H1739">
        <v>-0.96079105138778598</v>
      </c>
      <c r="I1739">
        <v>-0.15410377085208801</v>
      </c>
      <c r="J1739">
        <v>2.1106154918670601</v>
      </c>
      <c r="K1739">
        <v>0.63260360179622899</v>
      </c>
      <c r="L1739">
        <v>0.806589854361906</v>
      </c>
      <c r="M1739">
        <v>-1.11546669077579</v>
      </c>
      <c r="N1739">
        <v>0.19210884329705899</v>
      </c>
      <c r="O1739">
        <v>-2.5165847556029902E-4</v>
      </c>
      <c r="P1739">
        <v>0.31250094634563902</v>
      </c>
      <c r="Q1739">
        <v>-0.56916871618843401</v>
      </c>
    </row>
    <row r="1740" spans="1:17" x14ac:dyDescent="0.2">
      <c r="A1740" s="1">
        <v>-1.9073486328125E-6</v>
      </c>
      <c r="B1740">
        <v>0.55531072616577104</v>
      </c>
      <c r="C1740">
        <v>-0.60421061515808105</v>
      </c>
      <c r="D1740">
        <v>-0.57145392894744795</v>
      </c>
      <c r="E1740">
        <v>-5.9225678443908601E-2</v>
      </c>
      <c r="F1740">
        <v>5.5758118629455497E-2</v>
      </c>
      <c r="G1740">
        <v>6.3787341117858803E-2</v>
      </c>
      <c r="H1740">
        <v>-1.1757799386978101</v>
      </c>
      <c r="I1740">
        <v>-0.114374384284019</v>
      </c>
      <c r="J1740">
        <v>2.1735959053039502</v>
      </c>
      <c r="K1740">
        <v>0.64877480760689499</v>
      </c>
      <c r="L1740">
        <v>0.771072088126456</v>
      </c>
      <c r="M1740">
        <v>-1.06028612968328</v>
      </c>
      <c r="N1740">
        <v>0.191736871192564</v>
      </c>
      <c r="O1740">
        <v>-2.10645727829028E-4</v>
      </c>
      <c r="P1740">
        <v>0.29230323532876601</v>
      </c>
      <c r="Q1740">
        <v>-0.53041041135079503</v>
      </c>
    </row>
    <row r="1741" spans="1:17" x14ac:dyDescent="0.2">
      <c r="A1741" s="1">
        <v>-9.5367431640625E-7</v>
      </c>
      <c r="B1741">
        <v>0.55531072616577104</v>
      </c>
      <c r="C1741">
        <v>-0.60421061515808105</v>
      </c>
      <c r="D1741">
        <v>-0.57145392894744795</v>
      </c>
      <c r="E1741">
        <v>-5.9225678443908601E-2</v>
      </c>
      <c r="F1741">
        <v>5.5758118629455497E-2</v>
      </c>
      <c r="G1741">
        <v>6.3787341117858803E-2</v>
      </c>
      <c r="H1741">
        <v>-1.1757799386978101</v>
      </c>
      <c r="I1741">
        <v>-0.114374384284019</v>
      </c>
      <c r="J1741">
        <v>2.1735959053039502</v>
      </c>
      <c r="K1741">
        <v>0.64877480760689499</v>
      </c>
      <c r="L1741">
        <v>0.771072088126456</v>
      </c>
      <c r="M1741">
        <v>-1.06028612968328</v>
      </c>
      <c r="N1741">
        <v>0.191736871192564</v>
      </c>
      <c r="O1741">
        <v>-2.10645727829028E-4</v>
      </c>
      <c r="P1741">
        <v>0.29230323532876601</v>
      </c>
      <c r="Q1741">
        <v>-0.53041041135079503</v>
      </c>
    </row>
    <row r="1742" spans="1:17" x14ac:dyDescent="0.2">
      <c r="A1742" s="1">
        <v>-1.07288360595703E-6</v>
      </c>
      <c r="B1742">
        <v>0.52557694911956698</v>
      </c>
      <c r="C1742">
        <v>-0.61173784732818604</v>
      </c>
      <c r="D1742">
        <v>-0.59122383594512895</v>
      </c>
      <c r="E1742">
        <v>-3.5610377788543701E-2</v>
      </c>
      <c r="F1742">
        <v>-0.183570981025695</v>
      </c>
      <c r="G1742">
        <v>5.9479117393493597E-2</v>
      </c>
      <c r="H1742">
        <v>-1.72311806678771</v>
      </c>
      <c r="I1742">
        <v>-0.29095804691314697</v>
      </c>
      <c r="J1742">
        <v>2.3122389316558798</v>
      </c>
      <c r="K1742">
        <v>0.65825557867259599</v>
      </c>
      <c r="L1742">
        <v>0.726684486629671</v>
      </c>
      <c r="M1742">
        <v>-0.99368996695219303</v>
      </c>
      <c r="N1742">
        <v>0.190087515756308</v>
      </c>
      <c r="O1742">
        <v>3.8881689286097802E-4</v>
      </c>
      <c r="P1742">
        <v>1.1592527052247901</v>
      </c>
      <c r="Q1742">
        <v>-0.475325750070686</v>
      </c>
    </row>
    <row r="1743" spans="1:17" x14ac:dyDescent="0.2">
      <c r="A1743" s="1">
        <v>-2.02655792236328E-6</v>
      </c>
      <c r="B1743">
        <v>0.45991212129592801</v>
      </c>
      <c r="C1743">
        <v>-0.61414283514022805</v>
      </c>
      <c r="D1743">
        <v>-0.64133411645889205</v>
      </c>
      <c r="E1743">
        <v>2.0137280225753701E-2</v>
      </c>
      <c r="F1743">
        <v>5.2827537059783901E-2</v>
      </c>
      <c r="G1743">
        <v>3.6088585853576598E-2</v>
      </c>
      <c r="H1743">
        <v>-1.07947397232055</v>
      </c>
      <c r="I1743">
        <v>-0.56082594394683805</v>
      </c>
      <c r="J1743">
        <v>1.9359545707702599</v>
      </c>
      <c r="K1743">
        <v>0.66129938930815202</v>
      </c>
      <c r="L1743">
        <v>0.62212230818153402</v>
      </c>
      <c r="M1743">
        <v>-0.85277141296657299</v>
      </c>
      <c r="N1743">
        <v>0.18114593332363399</v>
      </c>
      <c r="O1743" s="1">
        <v>3.8391142916209397E-5</v>
      </c>
      <c r="P1743">
        <v>1.17202110765807</v>
      </c>
      <c r="Q1743">
        <v>-0.35083792162527999</v>
      </c>
    </row>
    <row r="1744" spans="1:17" x14ac:dyDescent="0.2">
      <c r="A1744" s="1">
        <v>-2.98023223876953E-6</v>
      </c>
      <c r="B1744">
        <v>0.42931553721427901</v>
      </c>
      <c r="C1744">
        <v>-0.62089025974273604</v>
      </c>
      <c r="D1744">
        <v>-0.65588366985321001</v>
      </c>
      <c r="E1744">
        <v>1.93012654781341E-2</v>
      </c>
      <c r="F1744">
        <v>7.6039314270019503E-2</v>
      </c>
      <c r="G1744">
        <v>5.4681897163391099E-2</v>
      </c>
      <c r="H1744">
        <v>-0.48831829428672702</v>
      </c>
      <c r="I1744">
        <v>-0.61478590965270996</v>
      </c>
      <c r="J1744">
        <v>1.7849593162536599</v>
      </c>
      <c r="K1744">
        <v>0.66987788504012302</v>
      </c>
      <c r="L1744">
        <v>0.57957449305285802</v>
      </c>
      <c r="M1744">
        <v>-0.80306968434062098</v>
      </c>
      <c r="N1744">
        <v>0.17483093131852201</v>
      </c>
      <c r="O1744" s="1">
        <v>8.0254159316591001E-5</v>
      </c>
      <c r="P1744">
        <v>0.53586479033774603</v>
      </c>
      <c r="Q1744">
        <v>-0.31178709544703997</v>
      </c>
    </row>
    <row r="1745" spans="1:17" x14ac:dyDescent="0.2">
      <c r="A1745" s="1">
        <v>-1.07288360595703E-6</v>
      </c>
      <c r="B1745">
        <v>0.371906578540802</v>
      </c>
      <c r="C1745">
        <v>-0.62397664785385099</v>
      </c>
      <c r="D1745">
        <v>-0.68726903200149503</v>
      </c>
      <c r="E1745">
        <v>4.6592354774475098E-3</v>
      </c>
      <c r="F1745">
        <v>-0.12935531139373699</v>
      </c>
      <c r="G1745">
        <v>3.1487166881561203E-2</v>
      </c>
      <c r="H1745">
        <v>-1.6978154182434</v>
      </c>
      <c r="I1745">
        <v>-0.49431744217872597</v>
      </c>
      <c r="J1745">
        <v>1.7750370502471899</v>
      </c>
      <c r="K1745">
        <v>0.67382128870305902</v>
      </c>
      <c r="L1745">
        <v>0.496013014267218</v>
      </c>
      <c r="M1745">
        <v>-0.70339885328102103</v>
      </c>
      <c r="N1745">
        <v>0.15948835271310499</v>
      </c>
      <c r="O1745" s="1">
        <v>-1.8977216485185899E-5</v>
      </c>
      <c r="P1745">
        <v>1.489717195119</v>
      </c>
      <c r="Q1745">
        <v>-0.23509286871662299</v>
      </c>
    </row>
    <row r="1746" spans="1:17" x14ac:dyDescent="0.2">
      <c r="A1746" s="1">
        <v>-1.9073486328125E-6</v>
      </c>
      <c r="B1746">
        <v>0.34261515736579801</v>
      </c>
      <c r="C1746">
        <v>-0.60794562101364102</v>
      </c>
      <c r="D1746">
        <v>-0.71625196933746305</v>
      </c>
      <c r="E1746">
        <v>-1.0833561420440599E-2</v>
      </c>
      <c r="F1746">
        <v>-0.22624272108078</v>
      </c>
      <c r="G1746">
        <v>6.4080953598022396E-4</v>
      </c>
      <c r="H1746">
        <v>-2.32735276222229</v>
      </c>
      <c r="I1746">
        <v>-0.53504347801208496</v>
      </c>
      <c r="J1746">
        <v>1.7849782705307</v>
      </c>
      <c r="K1746">
        <v>0.65347058640450895</v>
      </c>
      <c r="L1746">
        <v>0.446173575552478</v>
      </c>
      <c r="M1746">
        <v>-0.63886229237589998</v>
      </c>
      <c r="N1746">
        <v>0.149189114425401</v>
      </c>
      <c r="O1746" s="1">
        <v>1.57063340980079E-6</v>
      </c>
      <c r="P1746">
        <v>2.2227172675880098</v>
      </c>
      <c r="Q1746">
        <v>-0.18626752563179699</v>
      </c>
    </row>
    <row r="1747" spans="1:17" x14ac:dyDescent="0.2">
      <c r="A1747" s="1">
        <v>-1.9073486328125E-6</v>
      </c>
      <c r="B1747">
        <v>0.31455695629119801</v>
      </c>
      <c r="C1747">
        <v>-0.58810102939605702</v>
      </c>
      <c r="D1747">
        <v>-0.745111525058746</v>
      </c>
      <c r="E1747">
        <v>-4.3355226516723598E-3</v>
      </c>
      <c r="F1747">
        <v>-6.5255761146545396E-2</v>
      </c>
      <c r="G1747">
        <v>-1.8533825874328599E-2</v>
      </c>
      <c r="H1747">
        <v>-1.7754811048507599</v>
      </c>
      <c r="I1747">
        <v>-0.546247899532318</v>
      </c>
      <c r="J1747">
        <v>1.6158638000488199</v>
      </c>
      <c r="K1747">
        <v>0.62870889276295305</v>
      </c>
      <c r="L1747">
        <v>0.39946344262185102</v>
      </c>
      <c r="M1747">
        <v>-0.57880171612781695</v>
      </c>
      <c r="N1747">
        <v>0.137839127162147</v>
      </c>
      <c r="O1747" s="1">
        <v>-5.2435498091382201E-6</v>
      </c>
      <c r="P1747">
        <v>1.5671500699741301</v>
      </c>
      <c r="Q1747">
        <v>-0.14536386238839499</v>
      </c>
    </row>
    <row r="1748" spans="1:17" x14ac:dyDescent="0.2">
      <c r="A1748" s="1">
        <v>-2.02655792236328E-6</v>
      </c>
      <c r="B1748">
        <v>0.28804871439933699</v>
      </c>
      <c r="C1748">
        <v>-0.57864469289779596</v>
      </c>
      <c r="D1748">
        <v>-0.76301920413970903</v>
      </c>
      <c r="E1748">
        <v>2.1822094917297301E-2</v>
      </c>
      <c r="F1748">
        <v>0.12121075391769399</v>
      </c>
      <c r="G1748">
        <v>4.1473031044006299E-2</v>
      </c>
      <c r="H1748">
        <v>-0.69485205411911</v>
      </c>
      <c r="I1748">
        <v>-0.56444978713989202</v>
      </c>
      <c r="J1748">
        <v>1.4645568132400499</v>
      </c>
      <c r="K1748">
        <v>0.61706593725021397</v>
      </c>
      <c r="L1748">
        <v>0.36097093689222698</v>
      </c>
      <c r="M1748">
        <v>-0.53209080431012901</v>
      </c>
      <c r="N1748">
        <v>0.12717840799579599</v>
      </c>
      <c r="O1748">
        <v>1.09699177099118E-4</v>
      </c>
      <c r="P1748">
        <v>0.57441250089281803</v>
      </c>
      <c r="Q1748">
        <v>-0.118519432583137</v>
      </c>
    </row>
    <row r="1749" spans="1:17" x14ac:dyDescent="0.2">
      <c r="A1749" s="1">
        <v>-2.98023223876953E-6</v>
      </c>
      <c r="B1749">
        <v>0.26271903514861999</v>
      </c>
      <c r="C1749">
        <v>-0.58131080865859897</v>
      </c>
      <c r="D1749">
        <v>-0.77010154724121005</v>
      </c>
      <c r="E1749">
        <v>2.9284119606018E-2</v>
      </c>
      <c r="F1749">
        <v>9.7067296504974296E-2</v>
      </c>
      <c r="G1749">
        <v>9.6529126167297294E-2</v>
      </c>
      <c r="H1749">
        <v>-0.17016838490962899</v>
      </c>
      <c r="I1749">
        <v>-0.51162785291671697</v>
      </c>
      <c r="J1749">
        <v>1.51689016819</v>
      </c>
      <c r="K1749">
        <v>0.62033873839603504</v>
      </c>
      <c r="L1749">
        <v>0.32876770440654002</v>
      </c>
      <c r="M1749">
        <v>-0.49508144778746799</v>
      </c>
      <c r="N1749">
        <v>0.117610997812977</v>
      </c>
      <c r="O1749">
        <v>2.74386967959721E-4</v>
      </c>
      <c r="P1749">
        <v>0.13206483488603701</v>
      </c>
      <c r="Q1749">
        <v>-0.100970545833417</v>
      </c>
    </row>
    <row r="1750" spans="1:17" x14ac:dyDescent="0.2">
      <c r="A1750" s="1">
        <v>-9.5367431640625E-7</v>
      </c>
      <c r="B1750">
        <v>0.23599782586097701</v>
      </c>
      <c r="C1750">
        <v>-0.58417147397994995</v>
      </c>
      <c r="D1750">
        <v>-0.77656209468841497</v>
      </c>
      <c r="E1750">
        <v>2.65716314315795E-2</v>
      </c>
      <c r="F1750">
        <v>3.3674180507659898E-2</v>
      </c>
      <c r="G1750">
        <v>3.1655013561248703E-2</v>
      </c>
      <c r="H1750">
        <v>-0.51049089431762695</v>
      </c>
      <c r="I1750">
        <v>-0.62338423728942804</v>
      </c>
      <c r="J1750">
        <v>1.57604432106018</v>
      </c>
      <c r="K1750">
        <v>0.62385886718147199</v>
      </c>
      <c r="L1750">
        <v>0.295031636178756</v>
      </c>
      <c r="M1750">
        <v>-0.45625496595718201</v>
      </c>
      <c r="N1750">
        <v>0.107059333655679</v>
      </c>
      <c r="O1750" s="1">
        <v>2.8324206976968999E-5</v>
      </c>
      <c r="P1750">
        <v>0.501547699811285</v>
      </c>
      <c r="Q1750">
        <v>-8.3977423212341404E-2</v>
      </c>
    </row>
    <row r="1751" spans="1:17" x14ac:dyDescent="0.2">
      <c r="A1751" s="1">
        <v>-2.02655792236328E-6</v>
      </c>
      <c r="B1751">
        <v>0.23599782586097701</v>
      </c>
      <c r="C1751">
        <v>-0.58417147397994995</v>
      </c>
      <c r="D1751">
        <v>-0.77656209468841497</v>
      </c>
      <c r="E1751">
        <v>2.65716314315795E-2</v>
      </c>
      <c r="F1751">
        <v>3.3674180507659898E-2</v>
      </c>
      <c r="G1751">
        <v>3.1655013561248703E-2</v>
      </c>
      <c r="H1751">
        <v>-0.51049089431762695</v>
      </c>
      <c r="I1751">
        <v>-0.62338423728942804</v>
      </c>
      <c r="J1751">
        <v>1.57604432106018</v>
      </c>
      <c r="K1751">
        <v>0.62385886718147199</v>
      </c>
      <c r="L1751">
        <v>0.295031636178756</v>
      </c>
      <c r="M1751">
        <v>-0.45625496595718201</v>
      </c>
      <c r="N1751">
        <v>0.107059333655679</v>
      </c>
      <c r="O1751" s="1">
        <v>2.8324206976968999E-5</v>
      </c>
      <c r="P1751">
        <v>0.501547699811285</v>
      </c>
      <c r="Q1751">
        <v>-8.3977423212341404E-2</v>
      </c>
    </row>
    <row r="1752" spans="1:17" x14ac:dyDescent="0.2">
      <c r="A1752" s="1">
        <v>-9.5367431640625E-7</v>
      </c>
      <c r="B1752">
        <v>0.20609013736248</v>
      </c>
      <c r="C1752">
        <v>-0.57982915639877297</v>
      </c>
      <c r="D1752">
        <v>-0.78824174404144198</v>
      </c>
      <c r="E1752">
        <v>-1.8684983253479E-2</v>
      </c>
      <c r="F1752">
        <v>-0.25620591640472401</v>
      </c>
      <c r="G1752">
        <v>-4.2984127998352002E-2</v>
      </c>
      <c r="H1752">
        <v>-1.0508054494857699</v>
      </c>
      <c r="I1752">
        <v>-0.70437455177307096</v>
      </c>
      <c r="J1752">
        <v>1.71079409122467</v>
      </c>
      <c r="K1752">
        <v>0.61851897534258804</v>
      </c>
      <c r="L1752">
        <v>0.25573090463321402</v>
      </c>
      <c r="M1752">
        <v>-0.41245115452033598</v>
      </c>
      <c r="N1752">
        <v>9.4192579250087893E-2</v>
      </c>
      <c r="O1752">
        <v>-2.0577375757298199E-4</v>
      </c>
      <c r="P1752">
        <v>1.26626241094583</v>
      </c>
      <c r="Q1752">
        <v>-6.5239220947308593E-2</v>
      </c>
    </row>
    <row r="1753" spans="1:17" x14ac:dyDescent="0.2">
      <c r="A1753" s="1">
        <v>-2.02655792236328E-6</v>
      </c>
      <c r="B1753">
        <v>0.17654874920845001</v>
      </c>
      <c r="C1753">
        <v>-0.56657737493515004</v>
      </c>
      <c r="D1753">
        <v>-0.80487298965454102</v>
      </c>
      <c r="E1753">
        <v>-3.0250355601310699E-2</v>
      </c>
      <c r="F1753">
        <v>-0.135684013366699</v>
      </c>
      <c r="G1753">
        <v>-3.2929182052612298E-2</v>
      </c>
      <c r="H1753">
        <v>-1.28948998451232</v>
      </c>
      <c r="I1753">
        <v>-0.63080501556396396</v>
      </c>
      <c r="J1753">
        <v>1.58945548534393</v>
      </c>
      <c r="K1753">
        <v>0.60234628124797096</v>
      </c>
      <c r="L1753">
        <v>0.215930052858476</v>
      </c>
      <c r="M1753">
        <v>-0.36583410876396799</v>
      </c>
      <c r="N1753">
        <v>8.0510259476305301E-2</v>
      </c>
      <c r="O1753">
        <v>-1.3515748704158299E-4</v>
      </c>
      <c r="P1753">
        <v>1.29288971476057</v>
      </c>
      <c r="Q1753">
        <v>-4.7582090563794303E-2</v>
      </c>
    </row>
    <row r="1754" spans="1:17" x14ac:dyDescent="0.2">
      <c r="A1754" s="1">
        <v>-2.02655792236328E-6</v>
      </c>
      <c r="B1754">
        <v>0.11840939521789499</v>
      </c>
      <c r="C1754">
        <v>-0.543445885181427</v>
      </c>
      <c r="D1754">
        <v>-0.83105105161666804</v>
      </c>
      <c r="E1754">
        <v>8.2684278488159096E-2</v>
      </c>
      <c r="F1754">
        <v>2.2000610828399599E-2</v>
      </c>
      <c r="G1754">
        <v>5.0683379173278802E-2</v>
      </c>
      <c r="H1754">
        <v>-0.95017510652542103</v>
      </c>
      <c r="I1754">
        <v>-0.95867782831192005</v>
      </c>
      <c r="J1754">
        <v>1.4447041749954199</v>
      </c>
      <c r="K1754">
        <v>0.57453666637396605</v>
      </c>
      <c r="L1754">
        <v>0.14152890533097601</v>
      </c>
      <c r="M1754">
        <v>-0.288079573449184</v>
      </c>
      <c r="N1754">
        <v>5.3477386060441501E-2</v>
      </c>
      <c r="O1754" s="1">
        <v>9.2198369852214895E-5</v>
      </c>
      <c r="P1754">
        <v>1.3159980915499001</v>
      </c>
      <c r="Q1754">
        <v>-2.3424771493029801E-2</v>
      </c>
    </row>
    <row r="1755" spans="1:17" x14ac:dyDescent="0.2">
      <c r="A1755" s="1">
        <v>-2.02655792236328E-6</v>
      </c>
      <c r="B1755">
        <v>4.8097889870405197E-2</v>
      </c>
      <c r="C1755">
        <v>-0.49998718500137301</v>
      </c>
      <c r="D1755">
        <v>-0.864696145057678</v>
      </c>
      <c r="E1755">
        <v>6.0547627508640203E-3</v>
      </c>
      <c r="F1755">
        <v>-0.19443222880363401</v>
      </c>
      <c r="G1755">
        <v>-1.9400238990783601E-2</v>
      </c>
      <c r="H1755">
        <v>-1.65367066860198</v>
      </c>
      <c r="I1755">
        <v>-1.1488789319992001</v>
      </c>
      <c r="J1755">
        <v>1.62247014045715</v>
      </c>
      <c r="K1755">
        <v>0.52358398704290599</v>
      </c>
      <c r="L1755">
        <v>5.5566775925141199E-2</v>
      </c>
      <c r="M1755">
        <v>-0.20931487491068401</v>
      </c>
      <c r="N1755">
        <v>2.0794497001612799E-2</v>
      </c>
      <c r="O1755" s="1">
        <v>2.2838757070390801E-5</v>
      </c>
      <c r="P1755">
        <v>3.0824781137346902</v>
      </c>
      <c r="Q1755">
        <v>-6.0897806149793898E-3</v>
      </c>
    </row>
    <row r="1756" spans="1:17" x14ac:dyDescent="0.2">
      <c r="A1756" s="1">
        <v>-1.9073486328125E-6</v>
      </c>
      <c r="B1756">
        <v>1.4059190638363301E-2</v>
      </c>
      <c r="C1756">
        <v>-0.476974487304687</v>
      </c>
      <c r="D1756">
        <v>-0.87880468368530196</v>
      </c>
      <c r="E1756">
        <v>2.2927876561880101E-2</v>
      </c>
      <c r="F1756">
        <v>6.4170867204666096E-2</v>
      </c>
      <c r="G1756">
        <v>4.6115398406982401E-2</v>
      </c>
      <c r="H1756">
        <v>-0.99348133802413896</v>
      </c>
      <c r="I1756">
        <v>-1.0776237249374301</v>
      </c>
      <c r="J1756">
        <v>1.4164851903915401</v>
      </c>
      <c r="K1756">
        <v>0.49720917614839899</v>
      </c>
      <c r="L1756">
        <v>1.59967185633147E-2</v>
      </c>
      <c r="M1756">
        <v>-0.17307195606043599</v>
      </c>
      <c r="N1756">
        <v>5.8931545749673101E-3</v>
      </c>
      <c r="O1756" s="1">
        <v>6.7849665093244903E-5</v>
      </c>
      <c r="P1756">
        <v>1.5164877135317301</v>
      </c>
      <c r="Q1756">
        <v>-1.3765650576400201E-3</v>
      </c>
    </row>
    <row r="1757" spans="1:17" x14ac:dyDescent="0.2">
      <c r="A1757" s="1">
        <v>-2.02655792236328E-6</v>
      </c>
      <c r="B1757">
        <v>1.4059190638363301E-2</v>
      </c>
      <c r="C1757">
        <v>-0.476974487304687</v>
      </c>
      <c r="D1757">
        <v>-0.87880468368530196</v>
      </c>
      <c r="E1757">
        <v>2.2927876561880101E-2</v>
      </c>
      <c r="F1757">
        <v>6.4170867204666096E-2</v>
      </c>
      <c r="G1757">
        <v>4.6115398406982401E-2</v>
      </c>
      <c r="H1757">
        <v>-0.99348133802413896</v>
      </c>
      <c r="I1757">
        <v>-1.0776237249374301</v>
      </c>
      <c r="J1757">
        <v>1.4164851903915401</v>
      </c>
      <c r="K1757">
        <v>0.49720917614839899</v>
      </c>
      <c r="L1757">
        <v>1.59967185633147E-2</v>
      </c>
      <c r="M1757">
        <v>-0.17307195606043599</v>
      </c>
      <c r="N1757">
        <v>5.8931545749673101E-3</v>
      </c>
      <c r="O1757" s="1">
        <v>6.7849665093244903E-5</v>
      </c>
      <c r="P1757">
        <v>1.5164877135317301</v>
      </c>
      <c r="Q1757">
        <v>-1.3765650576400201E-3</v>
      </c>
    </row>
    <row r="1758" spans="1:17" x14ac:dyDescent="0.2">
      <c r="A1758" s="1">
        <v>-9.5367431640625E-7</v>
      </c>
      <c r="B1758">
        <v>-1.7625456675887101E-2</v>
      </c>
      <c r="C1758">
        <v>-0.46981826424598599</v>
      </c>
      <c r="D1758">
        <v>-0.88258719444274902</v>
      </c>
      <c r="E1758">
        <v>0.108613893389701</v>
      </c>
      <c r="F1758">
        <v>0.164741605520248</v>
      </c>
      <c r="G1758">
        <v>9.4194233417510903E-2</v>
      </c>
      <c r="H1758">
        <v>0.132186844944953</v>
      </c>
      <c r="I1758">
        <v>-1.1231435537338199</v>
      </c>
      <c r="J1758">
        <v>1.18626391887664</v>
      </c>
      <c r="K1758">
        <v>0.489084899428744</v>
      </c>
      <c r="L1758">
        <v>-1.9967561308848799E-2</v>
      </c>
      <c r="M1758">
        <v>-0.143433134946824</v>
      </c>
      <c r="N1758">
        <v>-7.3084940266033797E-3</v>
      </c>
      <c r="O1758">
        <v>1.68543881747475E-3</v>
      </c>
      <c r="P1758">
        <v>-0.17611843877094199</v>
      </c>
      <c r="Q1758">
        <v>1.40074400161783E-3</v>
      </c>
    </row>
    <row r="1759" spans="1:17" x14ac:dyDescent="0.2">
      <c r="A1759" s="1">
        <v>-2.02655792236328E-6</v>
      </c>
      <c r="B1759">
        <v>-8.1814132630825001E-2</v>
      </c>
      <c r="C1759">
        <v>-0.47189563512802102</v>
      </c>
      <c r="D1759">
        <v>-0.87785017490386896</v>
      </c>
      <c r="E1759">
        <v>-1.4101274311542501E-2</v>
      </c>
      <c r="F1759">
        <v>-0.27060458064079201</v>
      </c>
      <c r="G1759">
        <v>-0.16290801763534499</v>
      </c>
      <c r="H1759">
        <v>-0.30848762392997697</v>
      </c>
      <c r="I1759">
        <v>-1.25315082073211</v>
      </c>
      <c r="J1759">
        <v>1.2664375305175699</v>
      </c>
      <c r="K1759">
        <v>0.49143963627597798</v>
      </c>
      <c r="L1759">
        <v>-9.29298483231389E-2</v>
      </c>
      <c r="M1759">
        <v>-9.2417693027094697E-2</v>
      </c>
      <c r="N1759">
        <v>-3.38918043593079E-2</v>
      </c>
      <c r="O1759">
        <v>-6.2163572302423699E-4</v>
      </c>
      <c r="P1759">
        <v>0.48958134440989998</v>
      </c>
      <c r="Q1759">
        <v>4.2206615935050503E-3</v>
      </c>
    </row>
    <row r="1760" spans="1:17" x14ac:dyDescent="0.2">
      <c r="A1760" s="1">
        <v>-1.9073486328125E-6</v>
      </c>
      <c r="B1760">
        <v>-0.139905795454978</v>
      </c>
      <c r="C1760">
        <v>-0.428604185581207</v>
      </c>
      <c r="D1760">
        <v>-0.89259439706802302</v>
      </c>
      <c r="E1760">
        <v>4.81722056865692E-2</v>
      </c>
      <c r="F1760">
        <v>-5.3475081920623703E-2</v>
      </c>
      <c r="G1760">
        <v>-2.8793990612030002E-2</v>
      </c>
      <c r="H1760">
        <v>-1.2936693429946899</v>
      </c>
      <c r="I1760">
        <v>-0.88662832975387496</v>
      </c>
      <c r="J1760">
        <v>1.3320118188857999</v>
      </c>
      <c r="K1760">
        <v>0.44294730803031901</v>
      </c>
      <c r="L1760">
        <v>-0.15547561878947</v>
      </c>
      <c r="M1760">
        <v>-4.1151613597328697E-2</v>
      </c>
      <c r="N1760">
        <v>-5.3523717441336903E-2</v>
      </c>
      <c r="O1760" s="1">
        <v>7.4173683927727395E-5</v>
      </c>
      <c r="P1760">
        <v>1.52782273623376</v>
      </c>
      <c r="Q1760">
        <v>2.8340090295389999E-3</v>
      </c>
    </row>
    <row r="1761" spans="1:17" x14ac:dyDescent="0.2">
      <c r="A1761" s="1">
        <v>-1.9073486328125E-6</v>
      </c>
      <c r="B1761">
        <v>-0.165576696395874</v>
      </c>
      <c r="C1761">
        <v>-0.40444025397300698</v>
      </c>
      <c r="D1761">
        <v>-0.89945119619369496</v>
      </c>
      <c r="E1761">
        <v>0.108358889818191</v>
      </c>
      <c r="F1761">
        <v>9.3777716159820501E-2</v>
      </c>
      <c r="G1761">
        <v>8.3623170852661105E-2</v>
      </c>
      <c r="H1761">
        <v>-0.95882308483123702</v>
      </c>
      <c r="I1761">
        <v>-0.90255391597747803</v>
      </c>
      <c r="J1761">
        <v>1.1237144470214799</v>
      </c>
      <c r="K1761">
        <v>0.41636672344271097</v>
      </c>
      <c r="L1761">
        <v>-0.18204822867495701</v>
      </c>
      <c r="M1761">
        <v>-1.8726617987677899E-2</v>
      </c>
      <c r="N1761">
        <v>-6.0232541897659399E-2</v>
      </c>
      <c r="O1761">
        <v>8.4974932826374205E-4</v>
      </c>
      <c r="P1761">
        <v>0.97245071709924802</v>
      </c>
      <c r="Q1761">
        <v>1.4194556299883701E-3</v>
      </c>
    </row>
    <row r="1762" spans="1:17" x14ac:dyDescent="0.2">
      <c r="A1762" s="1">
        <v>-2.02655792236328E-6</v>
      </c>
      <c r="B1762">
        <v>-0.191706553101539</v>
      </c>
      <c r="C1762">
        <v>-0.38235166668891901</v>
      </c>
      <c r="D1762">
        <v>-0.90391141176223699</v>
      </c>
      <c r="E1762">
        <v>6.5778791904449394E-2</v>
      </c>
      <c r="F1762">
        <v>-1.75141990184783E-2</v>
      </c>
      <c r="G1762">
        <v>-7.5353384017944294E-2</v>
      </c>
      <c r="H1762">
        <v>-1.2180263996124201</v>
      </c>
      <c r="I1762">
        <v>-1.0839929580688401</v>
      </c>
      <c r="J1762">
        <v>1.0217925310134801</v>
      </c>
      <c r="K1762">
        <v>0.39234000249743101</v>
      </c>
      <c r="L1762">
        <v>-0.20898883061555801</v>
      </c>
      <c r="M1762">
        <v>-8.5388549947699695E-4</v>
      </c>
      <c r="N1762">
        <v>-6.62560919069832E-2</v>
      </c>
      <c r="O1762" s="1">
        <v>8.6811834545499797E-5</v>
      </c>
      <c r="P1762">
        <v>1.3491054168499199</v>
      </c>
      <c r="Q1762" s="1">
        <v>7.0014066856548005E-5</v>
      </c>
    </row>
    <row r="1763" spans="1:17" x14ac:dyDescent="0.2">
      <c r="A1763" s="1">
        <v>-2.02655792236328E-6</v>
      </c>
      <c r="B1763">
        <v>-0.21889936923980699</v>
      </c>
      <c r="C1763">
        <v>-0.34802624583244302</v>
      </c>
      <c r="D1763">
        <v>-0.91157048940658503</v>
      </c>
      <c r="E1763">
        <v>-5.2703589200973497E-2</v>
      </c>
      <c r="F1763">
        <v>-0.34030750393867398</v>
      </c>
      <c r="G1763">
        <v>-9.3664646148681599E-2</v>
      </c>
      <c r="H1763">
        <v>-2.0692574977874698</v>
      </c>
      <c r="I1763">
        <v>-0.86652380228042603</v>
      </c>
      <c r="J1763">
        <v>1.3300822973251301</v>
      </c>
      <c r="K1763">
        <v>0.35546491550790099</v>
      </c>
      <c r="L1763">
        <v>-0.235671983524229</v>
      </c>
      <c r="M1763">
        <v>1.63220838450806E-2</v>
      </c>
      <c r="N1763">
        <v>-6.9445924543037593E-2</v>
      </c>
      <c r="O1763">
        <v>-1.67991541313924E-3</v>
      </c>
      <c r="P1763">
        <v>2.3849185277043099</v>
      </c>
      <c r="Q1763">
        <v>-1.3673519165314E-3</v>
      </c>
    </row>
    <row r="1764" spans="1:17" x14ac:dyDescent="0.2">
      <c r="A1764" s="1">
        <v>-9.5367431640625E-7</v>
      </c>
      <c r="B1764">
        <v>-0.24156160652637401</v>
      </c>
      <c r="C1764">
        <v>-0.30099457502365101</v>
      </c>
      <c r="D1764">
        <v>-0.92252385616302401</v>
      </c>
      <c r="E1764">
        <v>-5.6545510888099601E-2</v>
      </c>
      <c r="F1764">
        <v>-0.103541702032089</v>
      </c>
      <c r="G1764">
        <v>-2.1874308586120599E-2</v>
      </c>
      <c r="H1764">
        <v>-2.14832186698913</v>
      </c>
      <c r="I1764">
        <v>-0.73503112792968694</v>
      </c>
      <c r="J1764">
        <v>1.2758364677429199</v>
      </c>
      <c r="K1764">
        <v>0.30573541781681202</v>
      </c>
      <c r="L1764">
        <v>-0.25609884892575102</v>
      </c>
      <c r="M1764">
        <v>3.2117824886688899E-2</v>
      </c>
      <c r="N1764">
        <v>-6.7075540834697897E-2</v>
      </c>
      <c r="O1764">
        <v>-1.28070105264129E-4</v>
      </c>
      <c r="P1764">
        <v>2.0146522448026798</v>
      </c>
      <c r="Q1764">
        <v>-2.5147771450637099E-3</v>
      </c>
    </row>
    <row r="1765" spans="1:17" x14ac:dyDescent="0.2">
      <c r="A1765" s="1">
        <v>-2.02655792236328E-6</v>
      </c>
      <c r="B1765">
        <v>-0.26269903779029802</v>
      </c>
      <c r="C1765">
        <v>-0.26469901204109098</v>
      </c>
      <c r="D1765">
        <v>-0.92785972356796198</v>
      </c>
      <c r="E1765">
        <v>8.6357414722442599E-2</v>
      </c>
      <c r="F1765">
        <v>0.117242217063903</v>
      </c>
      <c r="G1765">
        <v>8.72061252593994E-2</v>
      </c>
      <c r="H1765">
        <v>-1.0946518182754501</v>
      </c>
      <c r="I1765">
        <v>-0.82480746507644598</v>
      </c>
      <c r="J1765">
        <v>1.0174311399459799</v>
      </c>
      <c r="K1765">
        <v>0.26789178933861102</v>
      </c>
      <c r="L1765">
        <v>-0.27590291385271598</v>
      </c>
      <c r="M1765">
        <v>4.6743079766677999E-2</v>
      </c>
      <c r="N1765">
        <v>-6.4519816825362203E-2</v>
      </c>
      <c r="O1765">
        <v>8.8293888787021799E-4</v>
      </c>
      <c r="P1765">
        <v>0.91861516656373099</v>
      </c>
      <c r="Q1765">
        <v>-3.4548803674886502E-3</v>
      </c>
    </row>
    <row r="1766" spans="1:17" x14ac:dyDescent="0.2">
      <c r="A1766" s="1">
        <v>-3.09944152832031E-6</v>
      </c>
      <c r="B1766">
        <v>-0.283809214830398</v>
      </c>
      <c r="C1766">
        <v>-0.249304264783859</v>
      </c>
      <c r="D1766">
        <v>-0.92590481042861905</v>
      </c>
      <c r="E1766">
        <v>8.6014062166213906E-2</v>
      </c>
      <c r="F1766">
        <v>0.17200714349746701</v>
      </c>
      <c r="G1766">
        <v>5.2292227745056097E-2</v>
      </c>
      <c r="H1766">
        <v>-0.177947402000427</v>
      </c>
      <c r="I1766">
        <v>-1.03828454017639</v>
      </c>
      <c r="J1766">
        <v>0.54923647642135598</v>
      </c>
      <c r="K1766">
        <v>0.25196176736374298</v>
      </c>
      <c r="L1766">
        <v>-0.29742853203345498</v>
      </c>
      <c r="M1766">
        <v>5.8410651780655E-2</v>
      </c>
      <c r="N1766">
        <v>-6.5512253793035602E-2</v>
      </c>
      <c r="O1766">
        <v>7.7366524212957701E-4</v>
      </c>
      <c r="P1766">
        <v>0.10147695140964801</v>
      </c>
      <c r="Q1766">
        <v>-4.37733037701174E-3</v>
      </c>
    </row>
    <row r="1767" spans="1:17" x14ac:dyDescent="0.2">
      <c r="A1767" s="1">
        <v>-2.98023223876953E-6</v>
      </c>
      <c r="B1767">
        <v>-0.32225826382637002</v>
      </c>
      <c r="C1767">
        <v>-0.23374067246913899</v>
      </c>
      <c r="D1767">
        <v>-0.91734123229980402</v>
      </c>
      <c r="E1767">
        <v>-0.12817612290382299</v>
      </c>
      <c r="F1767">
        <v>-0.18385826051235199</v>
      </c>
      <c r="G1767">
        <v>-8.1988692283630302E-2</v>
      </c>
      <c r="H1767">
        <v>-0.54416131973266602</v>
      </c>
      <c r="I1767">
        <v>-0.65063375234603804</v>
      </c>
      <c r="J1767">
        <v>0.59856003522872903</v>
      </c>
      <c r="K1767">
        <v>0.23592316656026999</v>
      </c>
      <c r="L1767">
        <v>-0.33782887187039201</v>
      </c>
      <c r="M1767">
        <v>7.74019619271306E-2</v>
      </c>
      <c r="N1767">
        <v>-6.9098602918320207E-2</v>
      </c>
      <c r="O1767">
        <v>-1.9321651173513101E-3</v>
      </c>
      <c r="P1767">
        <v>0.21192001367753499</v>
      </c>
      <c r="Q1767">
        <v>-6.16906463667678E-3</v>
      </c>
    </row>
    <row r="1768" spans="1:17" x14ac:dyDescent="0.2">
      <c r="A1768" s="1">
        <v>-2.02655792236328E-6</v>
      </c>
      <c r="B1768">
        <v>-0.35030072927474898</v>
      </c>
      <c r="C1768">
        <v>-0.21656158566474901</v>
      </c>
      <c r="D1768">
        <v>-0.911257624626159</v>
      </c>
      <c r="E1768">
        <v>2.5080502033233601E-2</v>
      </c>
      <c r="F1768">
        <v>8.9810207486152593E-2</v>
      </c>
      <c r="G1768">
        <v>4.1975378990173296E-3</v>
      </c>
      <c r="H1768">
        <v>0.108938135206699</v>
      </c>
      <c r="I1768">
        <v>-0.653270304203033</v>
      </c>
      <c r="J1768">
        <v>0.433109551668167</v>
      </c>
      <c r="K1768">
        <v>0.21829108746939299</v>
      </c>
      <c r="L1768">
        <v>-0.36699891714753502</v>
      </c>
      <c r="M1768">
        <v>9.4665317572775701E-2</v>
      </c>
      <c r="N1768">
        <v>-6.9129535584744106E-2</v>
      </c>
      <c r="O1768" s="1">
        <v>9.4548915383815294E-6</v>
      </c>
      <c r="P1768">
        <v>-3.08226954576225E-2</v>
      </c>
      <c r="Q1768">
        <v>-7.5838840318172398E-3</v>
      </c>
    </row>
    <row r="1769" spans="1:17" x14ac:dyDescent="0.2">
      <c r="A1769" s="1">
        <v>-2.02655792236328E-6</v>
      </c>
      <c r="B1769">
        <v>-0.36346191167831399</v>
      </c>
      <c r="C1769">
        <v>-0.220228061079978</v>
      </c>
      <c r="D1769">
        <v>-0.90520441532134999</v>
      </c>
      <c r="E1769">
        <v>2.86899805068969E-2</v>
      </c>
      <c r="F1769">
        <v>3.1343013048171997E-2</v>
      </c>
      <c r="G1769">
        <v>3.6306381225585903E-2</v>
      </c>
      <c r="H1769">
        <v>0.60544604063034002</v>
      </c>
      <c r="I1769">
        <v>-0.65134602785110396</v>
      </c>
      <c r="J1769">
        <v>0.13530084490776001</v>
      </c>
      <c r="K1769">
        <v>0.22204826255024299</v>
      </c>
      <c r="L1769">
        <v>-0.38182007081161001</v>
      </c>
      <c r="M1769">
        <v>0.10278588751442901</v>
      </c>
      <c r="N1769">
        <v>-7.2456645761890801E-2</v>
      </c>
      <c r="O1769" s="1">
        <v>3.2647802923923903E-5</v>
      </c>
      <c r="P1769">
        <v>-5.33565475973573E-2</v>
      </c>
      <c r="Q1769">
        <v>-8.7144427948057605E-3</v>
      </c>
    </row>
    <row r="1770" spans="1:17" x14ac:dyDescent="0.2">
      <c r="A1770" s="1">
        <v>-2.02655792236328E-6</v>
      </c>
      <c r="B1770">
        <v>-0.37381568551063499</v>
      </c>
      <c r="C1770">
        <v>-0.235590189695358</v>
      </c>
      <c r="D1770">
        <v>-0.897083699703216</v>
      </c>
      <c r="E1770">
        <v>-7.5839519500732394E-2</v>
      </c>
      <c r="F1770">
        <v>-3.3891543745994498E-2</v>
      </c>
      <c r="G1770">
        <v>-7.8961670398712103E-2</v>
      </c>
      <c r="H1770">
        <v>1.00745785236358</v>
      </c>
      <c r="I1770">
        <v>-0.44762718677520702</v>
      </c>
      <c r="J1770">
        <v>0.13718605041503901</v>
      </c>
      <c r="K1770">
        <v>0.23782580134071801</v>
      </c>
      <c r="L1770">
        <v>-0.39482040376236799</v>
      </c>
      <c r="M1770">
        <v>0.111799014700097</v>
      </c>
      <c r="N1770">
        <v>-7.9003746717278694E-2</v>
      </c>
      <c r="O1770">
        <v>-2.0295663375472799E-4</v>
      </c>
      <c r="P1770">
        <v>-6.1866179144944897E-2</v>
      </c>
      <c r="Q1770">
        <v>-1.04977574240263E-2</v>
      </c>
    </row>
    <row r="1771" spans="1:17" x14ac:dyDescent="0.2">
      <c r="A1771" s="1">
        <v>-2.02655792236328E-6</v>
      </c>
      <c r="B1771">
        <v>-0.38070660829544001</v>
      </c>
      <c r="C1771">
        <v>-0.25019180774688698</v>
      </c>
      <c r="D1771">
        <v>-0.89020591974258401</v>
      </c>
      <c r="E1771">
        <v>-7.9400748014450004E-2</v>
      </c>
      <c r="F1771">
        <v>-8.21558833122253E-2</v>
      </c>
      <c r="G1771">
        <v>-0.11745572090148899</v>
      </c>
      <c r="H1771">
        <v>0.75256836414337103</v>
      </c>
      <c r="I1771">
        <v>-0.232415616512298</v>
      </c>
      <c r="J1771">
        <v>0.102092824876308</v>
      </c>
      <c r="K1771">
        <v>0.25287836257011698</v>
      </c>
      <c r="L1771">
        <v>-0.40412262738804</v>
      </c>
      <c r="M1771">
        <v>0.12126404892036</v>
      </c>
      <c r="N1771">
        <v>-8.4791824138518601E-2</v>
      </c>
      <c r="O1771">
        <v>-7.6619169105740005E-4</v>
      </c>
      <c r="P1771">
        <v>-1.7856917185546401E-2</v>
      </c>
      <c r="Q1771">
        <v>-1.2392442243851699E-2</v>
      </c>
    </row>
    <row r="1772" spans="1:17" x14ac:dyDescent="0.2">
      <c r="A1772" s="1">
        <v>-1.9073486328125E-6</v>
      </c>
      <c r="B1772">
        <v>-0.38374722003936701</v>
      </c>
      <c r="C1772">
        <v>-0.26329097151756198</v>
      </c>
      <c r="D1772">
        <v>-0.88510787487029996</v>
      </c>
      <c r="E1772">
        <v>-4.8146575689315699E-2</v>
      </c>
      <c r="F1772">
        <v>2.4266242980957E-2</v>
      </c>
      <c r="G1772">
        <v>-6.2007009983062703E-2</v>
      </c>
      <c r="H1772">
        <v>0.79828947782516402</v>
      </c>
      <c r="I1772">
        <v>-0.122412152588367</v>
      </c>
      <c r="J1772">
        <v>-3.8384288549423197E-2</v>
      </c>
      <c r="K1772">
        <v>0.266431945329416</v>
      </c>
      <c r="L1772">
        <v>-0.40909849896480799</v>
      </c>
      <c r="M1772">
        <v>0.127994694318976</v>
      </c>
      <c r="N1772">
        <v>-8.9428802239989599E-2</v>
      </c>
      <c r="O1772" s="1">
        <v>7.24450532905417E-5</v>
      </c>
      <c r="P1772">
        <v>3.7509254731900501E-3</v>
      </c>
      <c r="Q1772">
        <v>-1.39510260377176E-2</v>
      </c>
    </row>
    <row r="1773" spans="1:17" x14ac:dyDescent="0.2">
      <c r="A1773" s="1">
        <v>-1.07288360595703E-6</v>
      </c>
      <c r="B1773">
        <v>-0.38604950904846103</v>
      </c>
      <c r="C1773">
        <v>-0.27805188298225397</v>
      </c>
      <c r="D1773">
        <v>-0.87957537174224798</v>
      </c>
      <c r="E1773">
        <v>9.6215307712554897E-3</v>
      </c>
      <c r="F1773">
        <v>2.3844987154006899E-2</v>
      </c>
      <c r="G1773">
        <v>3.7647485733032201E-3</v>
      </c>
      <c r="H1773">
        <v>0.81532889604568404</v>
      </c>
      <c r="I1773">
        <v>-0.187605440616607</v>
      </c>
      <c r="J1773">
        <v>-3.0735315755009599E-2</v>
      </c>
      <c r="K1773">
        <v>0.281765434255353</v>
      </c>
      <c r="L1773">
        <v>-0.41358860011602699</v>
      </c>
      <c r="M1773">
        <v>0.13409117095795201</v>
      </c>
      <c r="N1773">
        <v>-9.4415197406954005E-2</v>
      </c>
      <c r="O1773" s="1">
        <v>8.6372848668418396E-7</v>
      </c>
      <c r="P1773">
        <v>4.70127810217328E-3</v>
      </c>
      <c r="Q1773">
        <v>-1.5626310787965201E-2</v>
      </c>
    </row>
    <row r="1774" spans="1:17" x14ac:dyDescent="0.2">
      <c r="A1774" s="1">
        <v>-9.5367431640625E-7</v>
      </c>
      <c r="B1774">
        <v>-0.38939920067787098</v>
      </c>
      <c r="C1774">
        <v>-0.29191389679908702</v>
      </c>
      <c r="D1774">
        <v>-0.87358719110488803</v>
      </c>
      <c r="E1774">
        <v>4.3503999710083001E-2</v>
      </c>
      <c r="F1774">
        <v>-9.0305209159851005E-3</v>
      </c>
      <c r="G1774">
        <v>4.7764241695403997E-2</v>
      </c>
      <c r="H1774">
        <v>0.83739209175109797</v>
      </c>
      <c r="I1774">
        <v>-0.206463828682899</v>
      </c>
      <c r="J1774">
        <v>-8.0720983445644295E-2</v>
      </c>
      <c r="K1774">
        <v>0.296227293426505</v>
      </c>
      <c r="L1774">
        <v>-0.419311823005874</v>
      </c>
      <c r="M1774">
        <v>0.140029698768911</v>
      </c>
      <c r="N1774">
        <v>-9.9301562866570006E-2</v>
      </c>
      <c r="O1774" s="1">
        <v>-1.8764840508376401E-5</v>
      </c>
      <c r="P1774">
        <v>1.3955945866520001E-2</v>
      </c>
      <c r="Q1774">
        <v>-1.7393313832102499E-2</v>
      </c>
    </row>
    <row r="1775" spans="1:17" x14ac:dyDescent="0.2">
      <c r="A1775" s="1">
        <v>-2.02655792236328E-6</v>
      </c>
      <c r="B1775">
        <v>-0.39317339658737099</v>
      </c>
      <c r="C1775">
        <v>-0.30717840790748502</v>
      </c>
      <c r="D1775">
        <v>-0.86663490533828702</v>
      </c>
      <c r="E1775">
        <v>4.2654961347579901E-2</v>
      </c>
      <c r="F1775">
        <v>-2.1122694015502899E-3</v>
      </c>
      <c r="G1775">
        <v>4.4733345508575398E-2</v>
      </c>
      <c r="H1775">
        <v>0.84507513046264604</v>
      </c>
      <c r="I1775">
        <v>-0.29224067926406799</v>
      </c>
      <c r="J1775">
        <v>-0.12403362244367599</v>
      </c>
      <c r="K1775">
        <v>0.31222667849171798</v>
      </c>
      <c r="L1775">
        <v>-0.425908536560694</v>
      </c>
      <c r="M1775">
        <v>0.145438378874612</v>
      </c>
      <c r="N1775">
        <v>-0.104667291641236</v>
      </c>
      <c r="O1775" s="1">
        <v>-4.0304193939394797E-6</v>
      </c>
      <c r="P1775">
        <v>3.0632004517194399E-2</v>
      </c>
      <c r="Q1775">
        <v>-1.9340396744310599E-2</v>
      </c>
    </row>
    <row r="1776" spans="1:17" x14ac:dyDescent="0.2">
      <c r="A1776" s="1">
        <v>-1.9073486328125E-6</v>
      </c>
      <c r="B1776">
        <v>-0.39748650789260798</v>
      </c>
      <c r="C1776">
        <v>-0.31949219107627802</v>
      </c>
      <c r="D1776">
        <v>-0.86019140481948797</v>
      </c>
      <c r="E1776">
        <v>4.6632349491119301E-2</v>
      </c>
      <c r="F1776">
        <v>-4.5004665851592997E-2</v>
      </c>
      <c r="G1776">
        <v>-3.6615610122680602E-2</v>
      </c>
      <c r="H1776">
        <v>0.586065053939819</v>
      </c>
      <c r="I1776">
        <v>-0.306528359651565</v>
      </c>
      <c r="J1776">
        <v>-0.19665557146072299</v>
      </c>
      <c r="K1776">
        <v>0.32519352938836599</v>
      </c>
      <c r="L1776">
        <v>-0.43286298711696303</v>
      </c>
      <c r="M1776">
        <v>0.14832249969162301</v>
      </c>
      <c r="N1776">
        <v>-0.109239005615814</v>
      </c>
      <c r="O1776" s="1">
        <v>7.6844203573829206E-5</v>
      </c>
      <c r="P1776">
        <v>3.5328300190063999E-2</v>
      </c>
      <c r="Q1776">
        <v>-2.08785043180841E-2</v>
      </c>
    </row>
    <row r="1777" spans="1:17" x14ac:dyDescent="0.2">
      <c r="A1777" s="1">
        <v>-2.02655792236328E-6</v>
      </c>
      <c r="B1777">
        <v>-0.40010821819305398</v>
      </c>
      <c r="C1777">
        <v>-0.32886615395545898</v>
      </c>
      <c r="D1777">
        <v>-0.855430006980896</v>
      </c>
      <c r="E1777">
        <v>-2.5849580764770501E-2</v>
      </c>
      <c r="F1777">
        <v>-8.3665132522582994E-2</v>
      </c>
      <c r="G1777">
        <v>-4.7465384006500203E-2</v>
      </c>
      <c r="H1777">
        <v>0.53334558010101296</v>
      </c>
      <c r="I1777">
        <v>-0.21972604095935799</v>
      </c>
      <c r="J1777">
        <v>-0.291786938905715</v>
      </c>
      <c r="K1777">
        <v>0.33510270956358201</v>
      </c>
      <c r="L1777">
        <v>-0.43749799316086502</v>
      </c>
      <c r="M1777">
        <v>0.148471821707504</v>
      </c>
      <c r="N1777">
        <v>-0.11255923470550901</v>
      </c>
      <c r="O1777">
        <v>-1.02653794209191E-4</v>
      </c>
      <c r="P1777">
        <v>3.4194485920344499E-2</v>
      </c>
      <c r="Q1777">
        <v>-2.1766973167872201E-2</v>
      </c>
    </row>
    <row r="1778" spans="1:17" x14ac:dyDescent="0.2">
      <c r="A1778" s="1">
        <v>-9.5367431640625E-7</v>
      </c>
      <c r="B1778">
        <v>-0.40218964219093301</v>
      </c>
      <c r="C1778">
        <v>-0.36214354634284901</v>
      </c>
      <c r="D1778">
        <v>-0.840889751911163</v>
      </c>
      <c r="E1778">
        <v>1.55081152915954E-2</v>
      </c>
      <c r="F1778">
        <v>9.2480957508087103E-2</v>
      </c>
      <c r="G1778">
        <v>1.5813827514648399E-2</v>
      </c>
      <c r="H1778">
        <v>1.34693539142608</v>
      </c>
      <c r="I1778">
        <v>-0.24734826385974801</v>
      </c>
      <c r="J1778">
        <v>-0.249223232269287</v>
      </c>
      <c r="K1778">
        <v>0.37056651671136998</v>
      </c>
      <c r="L1778">
        <v>-0.44612973398346101</v>
      </c>
      <c r="M1778">
        <v>0.152631454752891</v>
      </c>
      <c r="N1778">
        <v>-0.122475914700249</v>
      </c>
      <c r="O1778" s="1">
        <v>2.2680276046242501E-5</v>
      </c>
      <c r="P1778">
        <v>8.3031743057977406E-2</v>
      </c>
      <c r="Q1778">
        <v>-2.52331452795771E-2</v>
      </c>
    </row>
    <row r="1779" spans="1:17" x14ac:dyDescent="0.2">
      <c r="A1779" s="1">
        <v>-1.07288360595703E-6</v>
      </c>
      <c r="B1779">
        <v>-0.40541979670524497</v>
      </c>
      <c r="C1779">
        <v>-0.41498112678527799</v>
      </c>
      <c r="D1779">
        <v>-0.81450933218002297</v>
      </c>
      <c r="E1779">
        <v>-1.6158431768417299E-2</v>
      </c>
      <c r="F1779">
        <v>-1.80258154869079E-2</v>
      </c>
      <c r="G1779">
        <v>-4.3373405933380099E-2</v>
      </c>
      <c r="H1779">
        <v>1.3718734979629501</v>
      </c>
      <c r="I1779">
        <v>-0.30360502004623402</v>
      </c>
      <c r="J1779">
        <v>-0.24524974822998</v>
      </c>
      <c r="K1779">
        <v>0.42792205265829297</v>
      </c>
      <c r="L1779">
        <v>-0.46184381489297199</v>
      </c>
      <c r="M1779">
        <v>0.16926382001229001</v>
      </c>
      <c r="N1779">
        <v>-0.137034323985642</v>
      </c>
      <c r="O1779" s="1">
        <v>-1.26333246525166E-5</v>
      </c>
      <c r="P1779">
        <v>0.10214840386430001</v>
      </c>
      <c r="Q1779">
        <v>-3.3452142484661301E-2</v>
      </c>
    </row>
    <row r="1780" spans="1:17" x14ac:dyDescent="0.2">
      <c r="A1780" s="1">
        <v>-1.9073486328125E-6</v>
      </c>
      <c r="B1780">
        <v>-0.42730280756950301</v>
      </c>
      <c r="C1780">
        <v>-0.492551058530807</v>
      </c>
      <c r="D1780">
        <v>-0.75815945863723699</v>
      </c>
      <c r="E1780">
        <v>5.4950028657913201E-2</v>
      </c>
      <c r="F1780">
        <v>6.2314569950103699E-3</v>
      </c>
      <c r="G1780">
        <v>-2.4895250797271701E-2</v>
      </c>
      <c r="H1780">
        <v>0.76545494794845503</v>
      </c>
      <c r="I1780">
        <v>-0.49701875448226901</v>
      </c>
      <c r="J1780">
        <v>-0.105335623025894</v>
      </c>
      <c r="K1780">
        <v>0.51501862130210196</v>
      </c>
      <c r="L1780">
        <v>-0.51322881976180701</v>
      </c>
      <c r="M1780">
        <v>0.19705692855257401</v>
      </c>
      <c r="N1780">
        <v>-0.159568646249858</v>
      </c>
      <c r="O1780" s="1">
        <v>-8.5246004213473202E-6</v>
      </c>
      <c r="P1780">
        <v>4.0074460066469197E-2</v>
      </c>
      <c r="Q1780">
        <v>-5.2086560127345097E-2</v>
      </c>
    </row>
    <row r="1781" spans="1:17" x14ac:dyDescent="0.2">
      <c r="A1781" s="1">
        <v>-2.02655792236328E-6</v>
      </c>
      <c r="B1781">
        <v>-0.441378504037857</v>
      </c>
      <c r="C1781">
        <v>-0.50908750295639005</v>
      </c>
      <c r="D1781">
        <v>-0.73892825841903598</v>
      </c>
      <c r="E1781">
        <v>6.5653771162032998E-2</v>
      </c>
      <c r="F1781">
        <v>-5.6913256645202602E-2</v>
      </c>
      <c r="G1781">
        <v>-4.7209024429321199E-2</v>
      </c>
      <c r="H1781">
        <v>0.30615210533142001</v>
      </c>
      <c r="I1781">
        <v>-0.57644128799438399</v>
      </c>
      <c r="J1781">
        <v>-2.2944130003452301E-2</v>
      </c>
      <c r="K1781">
        <v>0.53412426341164398</v>
      </c>
      <c r="L1781">
        <v>-0.53844845645339201</v>
      </c>
      <c r="M1781">
        <v>0.20648931053167699</v>
      </c>
      <c r="N1781">
        <v>-0.16603738692080799</v>
      </c>
      <c r="O1781">
        <v>1.7639982100669101E-4</v>
      </c>
      <c r="P1781">
        <v>4.0491505550096204E-3</v>
      </c>
      <c r="Q1781">
        <v>-5.9385992267556802E-2</v>
      </c>
    </row>
    <row r="1782" spans="1:17" x14ac:dyDescent="0.2">
      <c r="A1782" s="1">
        <v>-2.98023223876953E-6</v>
      </c>
      <c r="B1782">
        <v>-0.44888100028038003</v>
      </c>
      <c r="C1782">
        <v>-0.51131880283355702</v>
      </c>
      <c r="D1782">
        <v>-0.73284304141998202</v>
      </c>
      <c r="E1782">
        <v>5.5776774883270201E-2</v>
      </c>
      <c r="F1782">
        <v>-6.6644608974456704E-2</v>
      </c>
      <c r="G1782">
        <v>2.9652357101440398E-2</v>
      </c>
      <c r="H1782">
        <v>5.21346479654312E-2</v>
      </c>
      <c r="I1782">
        <v>-0.64745455980300903</v>
      </c>
      <c r="J1782">
        <v>-7.7765673398971502E-2</v>
      </c>
      <c r="K1782">
        <v>0.53671866887489295</v>
      </c>
      <c r="L1782">
        <v>-0.54957452775618099</v>
      </c>
      <c r="M1782">
        <v>0.20659962166547399</v>
      </c>
      <c r="N1782">
        <v>-0.168203084395389</v>
      </c>
      <c r="O1782">
        <v>-1.10224374953175E-4</v>
      </c>
      <c r="P1782">
        <v>2.6249659616216299E-3</v>
      </c>
      <c r="Q1782">
        <v>-6.0940051800103798E-2</v>
      </c>
    </row>
    <row r="1783" spans="1:17" x14ac:dyDescent="0.2">
      <c r="A1783" s="1">
        <v>-2.02655792236328E-6</v>
      </c>
      <c r="B1783">
        <v>-0.79215359687805098</v>
      </c>
      <c r="C1783">
        <v>-3.5683274269103997E-2</v>
      </c>
      <c r="D1783">
        <v>-0.609277844429016</v>
      </c>
      <c r="E1783">
        <v>-6.0786604881286604E-3</v>
      </c>
      <c r="F1783">
        <v>-2.2941052913665699E-2</v>
      </c>
      <c r="G1783">
        <v>-5.6890726089477497E-2</v>
      </c>
      <c r="H1783">
        <v>0.17155227065086301</v>
      </c>
      <c r="I1783">
        <v>0.25471132993698098</v>
      </c>
      <c r="J1783">
        <v>-2.7179408818483301E-2</v>
      </c>
      <c r="K1783">
        <v>3.5690849648030203E-2</v>
      </c>
      <c r="L1783">
        <v>-0.91515706086363002</v>
      </c>
      <c r="M1783">
        <v>-0.14625568808181499</v>
      </c>
      <c r="N1783">
        <v>-1.72222338697407E-2</v>
      </c>
      <c r="O1783" s="1">
        <v>-7.9334613563364893E-6</v>
      </c>
      <c r="P1783">
        <v>-1.1876397921151E-3</v>
      </c>
      <c r="Q1783">
        <v>4.7771104988519903E-3</v>
      </c>
    </row>
    <row r="1784" spans="1:17" x14ac:dyDescent="0.2">
      <c r="A1784" s="1">
        <v>-2.02655792236328E-6</v>
      </c>
      <c r="B1784">
        <v>-0.77648615837097101</v>
      </c>
      <c r="C1784">
        <v>-4.7883007675409303E-2</v>
      </c>
      <c r="D1784">
        <v>-0.62831240892410201</v>
      </c>
      <c r="E1784">
        <v>9.9988818168640095E-2</v>
      </c>
      <c r="F1784">
        <v>-3.3461615443229599E-2</v>
      </c>
      <c r="G1784">
        <v>5.4337263107299798E-2</v>
      </c>
      <c r="H1784">
        <v>-9.3292668461799594E-2</v>
      </c>
      <c r="I1784">
        <v>0.47921657562255798</v>
      </c>
      <c r="J1784">
        <v>-0.35979849100112898</v>
      </c>
      <c r="K1784">
        <v>4.7901325626096801E-2</v>
      </c>
      <c r="L1784">
        <v>-0.89048645568196805</v>
      </c>
      <c r="M1784">
        <v>-0.149106031908082</v>
      </c>
      <c r="N1784">
        <v>-2.33609649214634E-2</v>
      </c>
      <c r="O1784">
        <v>-1.8180092928671E-4</v>
      </c>
      <c r="P1784">
        <v>1.60856525779156E-2</v>
      </c>
      <c r="Q1784">
        <v>6.3601896123210103E-3</v>
      </c>
    </row>
    <row r="1785" spans="1:17" x14ac:dyDescent="0.2">
      <c r="A1785" s="1">
        <v>-1.07288360595703E-6</v>
      </c>
      <c r="B1785">
        <v>-0.75127047300338701</v>
      </c>
      <c r="C1785">
        <v>-9.9021397531032507E-2</v>
      </c>
      <c r="D1785">
        <v>-0.65252393484115601</v>
      </c>
      <c r="E1785">
        <v>0.20100915431976299</v>
      </c>
      <c r="F1785">
        <v>1.8088832497596699E-2</v>
      </c>
      <c r="G1785">
        <v>-4.5398354530334403E-2</v>
      </c>
      <c r="H1785">
        <v>0.270073533058166</v>
      </c>
      <c r="I1785">
        <v>-0.92682427167892401</v>
      </c>
      <c r="J1785">
        <v>-0.96477949619293202</v>
      </c>
      <c r="K1785">
        <v>9.9183937774363004E-2</v>
      </c>
      <c r="L1785">
        <v>-0.85562510741610398</v>
      </c>
      <c r="M1785">
        <v>-0.21308412371138499</v>
      </c>
      <c r="N1785">
        <v>-4.8542464091953098E-2</v>
      </c>
      <c r="O1785">
        <v>-1.6506936694087699E-4</v>
      </c>
      <c r="P1785">
        <v>0.24149463641768601</v>
      </c>
      <c r="Q1785">
        <v>1.8083228055924799E-2</v>
      </c>
    </row>
    <row r="1786" spans="1:17" x14ac:dyDescent="0.2">
      <c r="A1786" s="1">
        <v>-1.07288360595703E-6</v>
      </c>
      <c r="B1786">
        <v>-0.75127047300338701</v>
      </c>
      <c r="C1786">
        <v>-9.9021397531032507E-2</v>
      </c>
      <c r="D1786">
        <v>-0.65252393484115601</v>
      </c>
      <c r="E1786">
        <v>0.20100915431976299</v>
      </c>
      <c r="F1786">
        <v>1.8088832497596699E-2</v>
      </c>
      <c r="G1786">
        <v>-4.5398354530334403E-2</v>
      </c>
      <c r="H1786">
        <v>0.270073533058166</v>
      </c>
      <c r="I1786">
        <v>-0.92682427167892401</v>
      </c>
      <c r="J1786">
        <v>-0.96477949619293202</v>
      </c>
      <c r="K1786">
        <v>9.9183937774363004E-2</v>
      </c>
      <c r="L1786">
        <v>-0.85562510741610398</v>
      </c>
      <c r="M1786">
        <v>-0.21308412371138499</v>
      </c>
      <c r="N1786">
        <v>-4.8542464091953098E-2</v>
      </c>
      <c r="O1786">
        <v>-1.6506936694087699E-4</v>
      </c>
      <c r="P1786">
        <v>0.24149463641768601</v>
      </c>
      <c r="Q1786">
        <v>1.8083228055924799E-2</v>
      </c>
    </row>
    <row r="1787" spans="1:17" x14ac:dyDescent="0.2">
      <c r="A1787" s="1">
        <v>-1.9073486328125E-6</v>
      </c>
      <c r="B1787">
        <v>-0.76983749866485596</v>
      </c>
      <c r="C1787">
        <v>-0.11574950069188999</v>
      </c>
      <c r="D1787">
        <v>-0.62765616178512496</v>
      </c>
      <c r="E1787">
        <v>-0.39120244979858398</v>
      </c>
      <c r="F1787">
        <v>-0.175220251083374</v>
      </c>
      <c r="G1787">
        <v>0.18109178543090801</v>
      </c>
      <c r="H1787">
        <v>-0.25449663400650002</v>
      </c>
      <c r="I1787">
        <v>0.461496502161026</v>
      </c>
      <c r="J1787">
        <v>-0.26691481471061701</v>
      </c>
      <c r="K1787">
        <v>0.116009542897571</v>
      </c>
      <c r="L1787">
        <v>-0.88678952225797902</v>
      </c>
      <c r="M1787">
        <v>-0.21948440313654499</v>
      </c>
      <c r="N1787">
        <v>-5.5929377380077999E-2</v>
      </c>
      <c r="O1787">
        <v>1.24132246359792E-2</v>
      </c>
      <c r="P1787">
        <v>3.1348959857182501E-2</v>
      </c>
      <c r="Q1787">
        <v>2.2579687799949399E-2</v>
      </c>
    </row>
    <row r="1788" spans="1:17" x14ac:dyDescent="0.2">
      <c r="A1788" s="1">
        <v>-3.09944152832031E-6</v>
      </c>
      <c r="B1788">
        <v>-0.76161932945251398</v>
      </c>
      <c r="C1788">
        <v>-0.118045844137668</v>
      </c>
      <c r="D1788">
        <v>-0.63718229532241799</v>
      </c>
      <c r="E1788">
        <v>7.1389317512512193E-2</v>
      </c>
      <c r="F1788">
        <v>-6.9072581827640506E-2</v>
      </c>
      <c r="G1788">
        <v>-4.9936830997466999E-2</v>
      </c>
      <c r="H1788">
        <v>-0.13158024847507399</v>
      </c>
      <c r="I1788">
        <v>0.108620755374431</v>
      </c>
      <c r="J1788">
        <v>-0.25896075367927501</v>
      </c>
      <c r="K1788">
        <v>0.118321735255875</v>
      </c>
      <c r="L1788">
        <v>-0.87412433610275098</v>
      </c>
      <c r="M1788">
        <v>-0.23111810572239799</v>
      </c>
      <c r="N1788">
        <v>-5.7286509313021303E-2</v>
      </c>
      <c r="O1788">
        <v>2.4624073461415699E-4</v>
      </c>
      <c r="P1788">
        <v>3.7011566872706598E-3</v>
      </c>
      <c r="Q1788">
        <v>2.3904062239825798E-2</v>
      </c>
    </row>
    <row r="1789" spans="1:17" x14ac:dyDescent="0.2">
      <c r="A1789" s="1">
        <v>-2.02655792236328E-6</v>
      </c>
      <c r="B1789">
        <v>-0.76161932945251398</v>
      </c>
      <c r="C1789">
        <v>-0.118045844137668</v>
      </c>
      <c r="D1789">
        <v>-0.63718229532241799</v>
      </c>
      <c r="E1789">
        <v>7.1389317512512193E-2</v>
      </c>
      <c r="F1789">
        <v>-6.9072581827640506E-2</v>
      </c>
      <c r="G1789">
        <v>-4.9936830997466999E-2</v>
      </c>
      <c r="H1789">
        <v>-0.13158024847507399</v>
      </c>
      <c r="I1789">
        <v>0.108620755374431</v>
      </c>
      <c r="J1789">
        <v>-0.25896075367927501</v>
      </c>
      <c r="K1789">
        <v>0.118321735255875</v>
      </c>
      <c r="L1789">
        <v>-0.87412433610275098</v>
      </c>
      <c r="M1789">
        <v>-0.23111810572239799</v>
      </c>
      <c r="N1789">
        <v>-5.7286509313021303E-2</v>
      </c>
      <c r="O1789">
        <v>2.4624073461415699E-4</v>
      </c>
      <c r="P1789">
        <v>3.7011566872706598E-3</v>
      </c>
      <c r="Q1789">
        <v>2.3904062239825798E-2</v>
      </c>
    </row>
    <row r="1790" spans="1:17" x14ac:dyDescent="0.2">
      <c r="A1790" s="1">
        <v>-1.9073486328125E-6</v>
      </c>
      <c r="B1790">
        <v>-0.75506240129470803</v>
      </c>
      <c r="C1790">
        <v>-0.121135264635086</v>
      </c>
      <c r="D1790">
        <v>-0.64436560869216897</v>
      </c>
      <c r="E1790">
        <v>1.2235462665557801E-2</v>
      </c>
      <c r="F1790">
        <v>-8.0921478569507599E-2</v>
      </c>
      <c r="G1790">
        <v>4.5976281166076598E-2</v>
      </c>
      <c r="H1790">
        <v>-0.205057248473167</v>
      </c>
      <c r="I1790">
        <v>0.24288845062255801</v>
      </c>
      <c r="J1790">
        <v>-0.26067683100700301</v>
      </c>
      <c r="K1790">
        <v>0.121433492697252</v>
      </c>
      <c r="L1790">
        <v>-0.86433525301732395</v>
      </c>
      <c r="M1790">
        <v>-0.24484276679136899</v>
      </c>
      <c r="N1790">
        <v>-5.8936696648586299E-2</v>
      </c>
      <c r="O1790" s="1">
        <v>-4.5521655278745097E-5</v>
      </c>
      <c r="P1790">
        <v>1.29832799867772E-2</v>
      </c>
      <c r="Q1790">
        <v>2.5698512836199599E-2</v>
      </c>
    </row>
    <row r="1791" spans="1:17" x14ac:dyDescent="0.2">
      <c r="A1791" s="1">
        <v>-2.02655792236328E-6</v>
      </c>
      <c r="B1791">
        <v>-0.75506240129470803</v>
      </c>
      <c r="C1791">
        <v>-0.121135264635086</v>
      </c>
      <c r="D1791">
        <v>-0.64436560869216897</v>
      </c>
      <c r="E1791">
        <v>1.2235462665557801E-2</v>
      </c>
      <c r="F1791">
        <v>-8.0921478569507599E-2</v>
      </c>
      <c r="G1791">
        <v>4.5976281166076598E-2</v>
      </c>
      <c r="H1791">
        <v>-0.205057248473167</v>
      </c>
      <c r="I1791">
        <v>0.24288845062255801</v>
      </c>
      <c r="J1791">
        <v>-0.26067683100700301</v>
      </c>
      <c r="K1791">
        <v>0.121433492697252</v>
      </c>
      <c r="L1791">
        <v>-0.86433525301732395</v>
      </c>
      <c r="M1791">
        <v>-0.24484276679136899</v>
      </c>
      <c r="N1791">
        <v>-5.8936696648586299E-2</v>
      </c>
      <c r="O1791" s="1">
        <v>-4.5521655278745097E-5</v>
      </c>
      <c r="P1791">
        <v>1.29832799867772E-2</v>
      </c>
      <c r="Q1791">
        <v>2.5698512836199599E-2</v>
      </c>
    </row>
    <row r="1792" spans="1:17" x14ac:dyDescent="0.2">
      <c r="A1792" s="1">
        <v>-9.5367431640625E-7</v>
      </c>
      <c r="B1792">
        <v>-0.74928873777389504</v>
      </c>
      <c r="C1792">
        <v>-0.12863463163375799</v>
      </c>
      <c r="D1792">
        <v>-0.64963030815124501</v>
      </c>
      <c r="E1792">
        <v>1.9233763217926001E-2</v>
      </c>
      <c r="F1792">
        <v>-1.1715486645698501E-2</v>
      </c>
      <c r="G1792">
        <v>4.4923663139343199E-2</v>
      </c>
      <c r="H1792">
        <v>6.7019432783126803E-2</v>
      </c>
      <c r="I1792">
        <v>8.9707486331462805E-2</v>
      </c>
      <c r="J1792">
        <v>-0.29960736632347101</v>
      </c>
      <c r="K1792">
        <v>0.12899204487192001</v>
      </c>
      <c r="L1792">
        <v>-0.85651760374396402</v>
      </c>
      <c r="M1792">
        <v>-0.25298847479759901</v>
      </c>
      <c r="N1792">
        <v>-6.2614279944177301E-2</v>
      </c>
      <c r="O1792" s="1">
        <v>-1.01227791197833E-5</v>
      </c>
      <c r="P1792">
        <v>-1.8012828845640099E-3</v>
      </c>
      <c r="Q1792">
        <v>2.79511678154916E-2</v>
      </c>
    </row>
    <row r="1793" spans="1:17" x14ac:dyDescent="0.2">
      <c r="A1793" s="1">
        <v>-2.02655792236328E-6</v>
      </c>
      <c r="B1793">
        <v>-0.74787139892578103</v>
      </c>
      <c r="C1793">
        <v>-0.13382251560687999</v>
      </c>
      <c r="D1793">
        <v>-0.65021520853042603</v>
      </c>
      <c r="E1793">
        <v>4.4041872024536098E-3</v>
      </c>
      <c r="F1793">
        <v>-6.2283173203468302E-2</v>
      </c>
      <c r="G1793">
        <v>8.5211992263793893E-3</v>
      </c>
      <c r="H1793">
        <v>6.4234912395477295E-2</v>
      </c>
      <c r="I1793">
        <v>3.2203279435634599E-2</v>
      </c>
      <c r="J1793">
        <v>-0.256662517786026</v>
      </c>
      <c r="K1793">
        <v>0.13422519578162101</v>
      </c>
      <c r="L1793">
        <v>-0.85513477067183696</v>
      </c>
      <c r="M1793">
        <v>-0.25580675322650498</v>
      </c>
      <c r="N1793">
        <v>-6.5074859277563998E-2</v>
      </c>
      <c r="O1793" s="1">
        <v>-2.33742250296567E-6</v>
      </c>
      <c r="P1793">
        <v>-5.3092562496798602E-4</v>
      </c>
      <c r="Q1793">
        <v>2.9361660808557299E-2</v>
      </c>
    </row>
    <row r="1794" spans="1:17" x14ac:dyDescent="0.2">
      <c r="A1794" s="1">
        <v>-2.02655792236328E-6</v>
      </c>
      <c r="B1794">
        <v>-0.74760472774505604</v>
      </c>
      <c r="C1794">
        <v>-0.13924153149127899</v>
      </c>
      <c r="D1794">
        <v>-0.64938348531723</v>
      </c>
      <c r="E1794">
        <v>-2.2718191146850499E-2</v>
      </c>
      <c r="F1794">
        <v>-5.8756262063980103E-2</v>
      </c>
      <c r="G1794">
        <v>-2.20498442649841E-2</v>
      </c>
      <c r="H1794">
        <v>1.8237670883536301E-2</v>
      </c>
      <c r="I1794">
        <v>1.0261422954499701E-2</v>
      </c>
      <c r="J1794">
        <v>-0.142375022172927</v>
      </c>
      <c r="K1794">
        <v>0.13969544611450599</v>
      </c>
      <c r="L1794">
        <v>-0.85559190247217598</v>
      </c>
      <c r="M1794">
        <v>-0.257631543238378</v>
      </c>
      <c r="N1794">
        <v>-6.7599279991236993E-2</v>
      </c>
      <c r="O1794" s="1">
        <v>-2.94329257570945E-5</v>
      </c>
      <c r="P1794" s="1">
        <v>-2.6644695879042999E-5</v>
      </c>
      <c r="Q1794">
        <v>3.0792712670176001E-2</v>
      </c>
    </row>
    <row r="1795" spans="1:17" x14ac:dyDescent="0.2">
      <c r="A1795" s="1">
        <v>-1.07288360595703E-6</v>
      </c>
      <c r="B1795">
        <v>-0.74916189908981301</v>
      </c>
      <c r="C1795">
        <v>-0.14123103022575301</v>
      </c>
      <c r="D1795">
        <v>-0.64715558290481501</v>
      </c>
      <c r="E1795">
        <v>-5.2766203880309998E-3</v>
      </c>
      <c r="F1795">
        <v>-4.35526520013809E-2</v>
      </c>
      <c r="G1795">
        <v>-1.18571519851684E-2</v>
      </c>
      <c r="H1795">
        <v>-1.7849411815404798E-2</v>
      </c>
      <c r="I1795">
        <v>5.0796363502740799E-3</v>
      </c>
      <c r="J1795">
        <v>-4.0378034114837598E-2</v>
      </c>
      <c r="K1795">
        <v>0.14170479951940901</v>
      </c>
      <c r="L1795">
        <v>-0.85832242815062798</v>
      </c>
      <c r="M1795">
        <v>-0.25848320731438801</v>
      </c>
      <c r="N1795">
        <v>-6.8472236143621606E-2</v>
      </c>
      <c r="O1795" s="1">
        <v>-2.7249017198295899E-6</v>
      </c>
      <c r="P1795" s="1">
        <v>3.6610166376550401E-6</v>
      </c>
      <c r="Q1795">
        <v>3.1438900898048801E-2</v>
      </c>
    </row>
    <row r="1796" spans="1:17" x14ac:dyDescent="0.2">
      <c r="A1796" s="1">
        <v>-2.02655792236328E-6</v>
      </c>
      <c r="B1796">
        <v>-0.75021016597747803</v>
      </c>
      <c r="C1796">
        <v>-0.142419278621673</v>
      </c>
      <c r="D1796">
        <v>-0.64567911624908403</v>
      </c>
      <c r="E1796">
        <v>9.2452168464660592E-3</v>
      </c>
      <c r="F1796">
        <v>2.1508902311325E-2</v>
      </c>
      <c r="G1796">
        <v>1.14703178405761E-3</v>
      </c>
      <c r="H1796">
        <v>0.10547363013029</v>
      </c>
      <c r="I1796">
        <v>1.36248841881752E-2</v>
      </c>
      <c r="J1796">
        <v>-7.7980913221836007E-2</v>
      </c>
      <c r="K1796">
        <v>0.14290518484300399</v>
      </c>
      <c r="L1796">
        <v>-0.86014355491488503</v>
      </c>
      <c r="M1796">
        <v>-0.25840400850379902</v>
      </c>
      <c r="N1796">
        <v>-6.8987191733103206E-2</v>
      </c>
      <c r="O1796" s="1">
        <v>2.2809239290111499E-7</v>
      </c>
      <c r="P1796">
        <v>-1.12063718683806E-4</v>
      </c>
      <c r="Q1796">
        <v>3.1762755526966301E-2</v>
      </c>
    </row>
    <row r="1797" spans="1:17" x14ac:dyDescent="0.2">
      <c r="A1797" s="1">
        <v>-2.02655792236328E-6</v>
      </c>
      <c r="B1797">
        <v>-0.74963271617889404</v>
      </c>
      <c r="C1797">
        <v>-0.14903017878532401</v>
      </c>
      <c r="D1797">
        <v>-0.64485722780227595</v>
      </c>
      <c r="E1797">
        <v>4.1931927204131997E-2</v>
      </c>
      <c r="F1797">
        <v>4.1898488998413003E-2</v>
      </c>
      <c r="G1797">
        <v>2.3609995841979901E-2</v>
      </c>
      <c r="H1797">
        <v>0.27879449725151001</v>
      </c>
      <c r="I1797">
        <v>-1.17538534104824E-2</v>
      </c>
      <c r="J1797">
        <v>-0.12694786489009799</v>
      </c>
      <c r="K1797">
        <v>0.14958742258208599</v>
      </c>
      <c r="L1797">
        <v>-0.86039260388009797</v>
      </c>
      <c r="M1797">
        <v>-0.256880497308134</v>
      </c>
      <c r="N1797">
        <v>-7.2042093816695393E-2</v>
      </c>
      <c r="O1797" s="1">
        <v>4.14800331579582E-5</v>
      </c>
      <c r="P1797">
        <v>4.1599668380274898E-4</v>
      </c>
      <c r="Q1797">
        <v>3.3061524925999897E-2</v>
      </c>
    </row>
    <row r="1798" spans="1:17" x14ac:dyDescent="0.2">
      <c r="A1798" s="1">
        <v>-9.5367431640625E-7</v>
      </c>
      <c r="B1798">
        <v>-0.74927008152008001</v>
      </c>
      <c r="C1798">
        <v>-0.158721208572387</v>
      </c>
      <c r="D1798">
        <v>-0.64296340942382801</v>
      </c>
      <c r="E1798">
        <v>5.6873857975006097E-2</v>
      </c>
      <c r="F1798">
        <v>6.8267405033111503E-2</v>
      </c>
      <c r="G1798">
        <v>4.20714616775512E-2</v>
      </c>
      <c r="H1798">
        <v>0.56838572025298995</v>
      </c>
      <c r="I1798">
        <v>-7.1368113160133306E-2</v>
      </c>
      <c r="J1798">
        <v>-0.182199567556381</v>
      </c>
      <c r="K1798">
        <v>0.15939531362228501</v>
      </c>
      <c r="L1798">
        <v>-0.86160721426722997</v>
      </c>
      <c r="M1798">
        <v>-0.25253283622373601</v>
      </c>
      <c r="N1798">
        <v>-7.6464457469490696E-2</v>
      </c>
      <c r="O1798">
        <v>1.6334794862637E-4</v>
      </c>
      <c r="P1798">
        <v>7.3908555664655299E-3</v>
      </c>
      <c r="Q1798">
        <v>3.46818880152992E-2</v>
      </c>
    </row>
    <row r="1799" spans="1:17" x14ac:dyDescent="0.2">
      <c r="A1799" s="1">
        <v>-1.07288360595703E-6</v>
      </c>
      <c r="B1799">
        <v>-0.75125247240066495</v>
      </c>
      <c r="C1799">
        <v>-0.18062910437583901</v>
      </c>
      <c r="D1799">
        <v>-0.63481718301773005</v>
      </c>
      <c r="E1799">
        <v>3.8271963596343897E-2</v>
      </c>
      <c r="F1799">
        <v>-2.8751686215400599E-2</v>
      </c>
      <c r="G1799">
        <v>9.0398073196411105E-2</v>
      </c>
      <c r="H1799">
        <v>0.58621609210967995</v>
      </c>
      <c r="I1799">
        <v>-0.18232277035713099</v>
      </c>
      <c r="J1799">
        <v>-0.10392638295888899</v>
      </c>
      <c r="K1799">
        <v>0.18162604567455401</v>
      </c>
      <c r="L1799">
        <v>-0.86920530911104898</v>
      </c>
      <c r="M1799">
        <v>-0.235916019409846</v>
      </c>
      <c r="N1799">
        <v>-8.6143460983608006E-2</v>
      </c>
      <c r="O1799" s="1">
        <v>-9.9472547107652394E-5</v>
      </c>
      <c r="P1799">
        <v>1.1107708132652201E-2</v>
      </c>
      <c r="Q1799">
        <v>3.7244138225959997E-2</v>
      </c>
    </row>
    <row r="1800" spans="1:17" x14ac:dyDescent="0.2">
      <c r="A1800" s="1">
        <v>-1.9073486328125E-6</v>
      </c>
      <c r="B1800">
        <v>-0.75316452980041504</v>
      </c>
      <c r="C1800">
        <v>-0.185757607221603</v>
      </c>
      <c r="D1800">
        <v>-0.63106042146682695</v>
      </c>
      <c r="E1800">
        <v>2.2148132324218701E-2</v>
      </c>
      <c r="F1800">
        <v>-5.0280287861824001E-2</v>
      </c>
      <c r="G1800">
        <v>0.11094856262206999</v>
      </c>
      <c r="H1800">
        <v>0.38743546605110102</v>
      </c>
      <c r="I1800">
        <v>-0.195386096835136</v>
      </c>
      <c r="J1800">
        <v>-5.7587273418903302E-2</v>
      </c>
      <c r="K1800">
        <v>0.186842828943972</v>
      </c>
      <c r="L1800">
        <v>-0.87338164039190702</v>
      </c>
      <c r="M1800">
        <v>-0.22944468201881399</v>
      </c>
      <c r="N1800">
        <v>-8.8289165136051798E-2</v>
      </c>
      <c r="O1800">
        <v>-1.2355392463554401E-4</v>
      </c>
      <c r="P1800">
        <v>4.35932800499415E-3</v>
      </c>
      <c r="Q1800">
        <v>3.7441952562552797E-2</v>
      </c>
    </row>
    <row r="1801" spans="1:17" x14ac:dyDescent="0.2">
      <c r="A1801" s="1">
        <v>-9.5367431640625E-7</v>
      </c>
      <c r="B1801">
        <v>-0.75589662790298395</v>
      </c>
      <c r="C1801">
        <v>-0.188464775681495</v>
      </c>
      <c r="D1801">
        <v>-0.626977980136871</v>
      </c>
      <c r="E1801">
        <v>6.1669170856475802E-2</v>
      </c>
      <c r="F1801">
        <v>-3.2158195972442601E-3</v>
      </c>
      <c r="G1801">
        <v>0.15917325019836401</v>
      </c>
      <c r="H1801">
        <v>0.242033466696739</v>
      </c>
      <c r="I1801">
        <v>-0.29345762729644698</v>
      </c>
      <c r="J1801">
        <v>-2.5575494393706301E-2</v>
      </c>
      <c r="K1801">
        <v>0.18959867268974401</v>
      </c>
      <c r="L1801">
        <v>-0.87835460471374005</v>
      </c>
      <c r="M1801">
        <v>-0.225283697431643</v>
      </c>
      <c r="N1801">
        <v>-8.9319213089672306E-2</v>
      </c>
      <c r="O1801" s="1">
        <v>-3.1566750028730701E-5</v>
      </c>
      <c r="P1801">
        <v>1.8165395626129201E-3</v>
      </c>
      <c r="Q1801">
        <v>3.7517590635151303E-2</v>
      </c>
    </row>
    <row r="1802" spans="1:17" x14ac:dyDescent="0.2">
      <c r="A1802" s="1">
        <v>-9.5367431640625E-7</v>
      </c>
      <c r="B1802">
        <v>-0.75589662790298395</v>
      </c>
      <c r="C1802">
        <v>-0.188464775681495</v>
      </c>
      <c r="D1802">
        <v>-0.626977980136871</v>
      </c>
      <c r="E1802">
        <v>6.1669170856475802E-2</v>
      </c>
      <c r="F1802">
        <v>-3.2158195972442601E-3</v>
      </c>
      <c r="G1802">
        <v>0.15917325019836401</v>
      </c>
      <c r="H1802">
        <v>0.242033466696739</v>
      </c>
      <c r="I1802">
        <v>-0.29345762729644698</v>
      </c>
      <c r="J1802">
        <v>-2.5575494393706301E-2</v>
      </c>
      <c r="K1802">
        <v>0.18959867268974401</v>
      </c>
      <c r="L1802">
        <v>-0.87835460471374005</v>
      </c>
      <c r="M1802">
        <v>-0.225283697431643</v>
      </c>
      <c r="N1802">
        <v>-8.9319213089672306E-2</v>
      </c>
      <c r="O1802" s="1">
        <v>-3.1566750028730701E-5</v>
      </c>
      <c r="P1802">
        <v>1.8165395626129201E-3</v>
      </c>
      <c r="Q1802">
        <v>3.7517590635151303E-2</v>
      </c>
    </row>
    <row r="1803" spans="1:17" x14ac:dyDescent="0.2">
      <c r="A1803" s="1">
        <v>-2.02655792236328E-6</v>
      </c>
      <c r="B1803">
        <v>-0.76045244932174605</v>
      </c>
      <c r="C1803">
        <v>-0.19016461074352201</v>
      </c>
      <c r="D1803">
        <v>-0.62092638015747004</v>
      </c>
      <c r="E1803">
        <v>8.8060319423675495E-2</v>
      </c>
      <c r="F1803">
        <v>1.6733527183532701E-2</v>
      </c>
      <c r="G1803">
        <v>0.16975367069244299</v>
      </c>
      <c r="H1803">
        <v>7.7959693968295996E-2</v>
      </c>
      <c r="I1803">
        <v>-0.42227962613105702</v>
      </c>
      <c r="J1803">
        <v>8.1125065684318501E-2</v>
      </c>
      <c r="K1803">
        <v>0.191329813777387</v>
      </c>
      <c r="L1803">
        <v>-0.88606169825960102</v>
      </c>
      <c r="M1803">
        <v>-0.22250908326405</v>
      </c>
      <c r="N1803">
        <v>-8.9792874183185503E-2</v>
      </c>
      <c r="O1803">
        <v>2.5014217635474902E-4</v>
      </c>
      <c r="P1803">
        <v>-2.6707012853825801E-3</v>
      </c>
      <c r="Q1803">
        <v>3.7721969274364602E-2</v>
      </c>
    </row>
    <row r="1804" spans="1:17" x14ac:dyDescent="0.2">
      <c r="A1804" s="1">
        <v>-2.02655792236328E-6</v>
      </c>
      <c r="B1804">
        <v>-0.767256379127502</v>
      </c>
      <c r="C1804">
        <v>-0.18805450201034499</v>
      </c>
      <c r="D1804">
        <v>-0.61315011978149403</v>
      </c>
      <c r="E1804">
        <v>7.78202414512634E-2</v>
      </c>
      <c r="F1804">
        <v>-3.0695185065269401E-2</v>
      </c>
      <c r="G1804">
        <v>0.13280260562896701</v>
      </c>
      <c r="H1804">
        <v>-6.0180984437465598E-2</v>
      </c>
      <c r="I1804">
        <v>-0.60872745513916005</v>
      </c>
      <c r="J1804">
        <v>0.23491308093070901</v>
      </c>
      <c r="K1804">
        <v>0.18918092809898099</v>
      </c>
      <c r="L1804">
        <v>-0.89657612306407397</v>
      </c>
      <c r="M1804">
        <v>-0.220283575322828</v>
      </c>
      <c r="N1804">
        <v>-8.84689881716723E-2</v>
      </c>
      <c r="O1804">
        <v>-3.17226475592446E-4</v>
      </c>
      <c r="P1804">
        <v>8.6057629362091201E-3</v>
      </c>
      <c r="Q1804">
        <v>3.7363421333593098E-2</v>
      </c>
    </row>
    <row r="1805" spans="1:17" x14ac:dyDescent="0.2">
      <c r="A1805" s="1">
        <v>-2.02655792236328E-6</v>
      </c>
      <c r="B1805">
        <v>-0.77687686681747403</v>
      </c>
      <c r="C1805">
        <v>-0.18183650076389299</v>
      </c>
      <c r="D1805">
        <v>-0.602824807167053</v>
      </c>
      <c r="E1805">
        <v>1.3420403003692599E-2</v>
      </c>
      <c r="F1805">
        <v>-4.6587258577346802E-2</v>
      </c>
      <c r="G1805">
        <v>5.3370177745819002E-2</v>
      </c>
      <c r="H1805">
        <v>-0.16075952351093201</v>
      </c>
      <c r="I1805">
        <v>-0.74808323383331299</v>
      </c>
      <c r="J1805">
        <v>0.37484866380691501</v>
      </c>
      <c r="K1805">
        <v>0.18285377247936799</v>
      </c>
      <c r="L1805">
        <v>-0.91088726502097195</v>
      </c>
      <c r="M1805">
        <v>-0.21827137023406101</v>
      </c>
      <c r="N1805">
        <v>-8.51577877644773E-2</v>
      </c>
      <c r="O1805" s="1">
        <v>-3.3368091052729697E-5</v>
      </c>
      <c r="P1805">
        <v>4.5079864163362501E-2</v>
      </c>
      <c r="Q1805">
        <v>3.6355098853008902E-2</v>
      </c>
    </row>
    <row r="1806" spans="1:17" x14ac:dyDescent="0.2">
      <c r="A1806" s="1">
        <v>-9.5367431640625E-7</v>
      </c>
      <c r="B1806">
        <v>-0.78801298141479403</v>
      </c>
      <c r="C1806">
        <v>-0.173314079642295</v>
      </c>
      <c r="D1806">
        <v>-0.59076040983199996</v>
      </c>
      <c r="E1806">
        <v>-5.4270625114440901E-3</v>
      </c>
      <c r="F1806">
        <v>-2.28678882122039E-2</v>
      </c>
      <c r="G1806">
        <v>1.9228458404541E-3</v>
      </c>
      <c r="H1806">
        <v>-0.238739117980003</v>
      </c>
      <c r="I1806">
        <v>-0.88156312704086304</v>
      </c>
      <c r="J1806">
        <v>0.391916394233703</v>
      </c>
      <c r="K1806">
        <v>0.174193684460341</v>
      </c>
      <c r="L1806">
        <v>-0.92749774036029797</v>
      </c>
      <c r="M1806">
        <v>-0.21670034275377101</v>
      </c>
      <c r="N1806">
        <v>-8.0682361344053405E-2</v>
      </c>
      <c r="O1806" s="1">
        <v>2.3863566529342499E-7</v>
      </c>
      <c r="P1806">
        <v>8.2484136559384996E-2</v>
      </c>
      <c r="Q1806">
        <v>3.5011028074813301E-2</v>
      </c>
    </row>
    <row r="1807" spans="1:17" x14ac:dyDescent="0.2">
      <c r="A1807" s="1">
        <v>-9.5367431640625E-7</v>
      </c>
      <c r="B1807">
        <v>-0.79937547445297197</v>
      </c>
      <c r="C1807">
        <v>-0.16486585140228199</v>
      </c>
      <c r="D1807">
        <v>-0.577769935131073</v>
      </c>
      <c r="E1807">
        <v>-3.7353634834289502E-2</v>
      </c>
      <c r="F1807">
        <v>-2.4403885006904599E-2</v>
      </c>
      <c r="G1807">
        <v>3.4449338912963798E-2</v>
      </c>
      <c r="H1807">
        <v>-0.16162437200546201</v>
      </c>
      <c r="I1807">
        <v>-0.79785394668579102</v>
      </c>
      <c r="J1807">
        <v>0.35869893431663502</v>
      </c>
      <c r="K1807">
        <v>0.16562200235698199</v>
      </c>
      <c r="L1807">
        <v>-0.94494700890421301</v>
      </c>
      <c r="M1807">
        <v>-0.215415235904623</v>
      </c>
      <c r="N1807">
        <v>-7.6144136927147998E-2</v>
      </c>
      <c r="O1807" s="1">
        <v>3.1403115093381803E-5</v>
      </c>
      <c r="P1807">
        <v>4.6255175651964103E-2</v>
      </c>
      <c r="Q1807">
        <v>3.3713349469782002E-2</v>
      </c>
    </row>
    <row r="1808" spans="1:17" x14ac:dyDescent="0.2">
      <c r="A1808" s="1">
        <v>-9.5367431640625E-7</v>
      </c>
      <c r="B1808">
        <v>-0.80840486288070601</v>
      </c>
      <c r="C1808">
        <v>-0.159581944346427</v>
      </c>
      <c r="D1808">
        <v>-0.56658202409744196</v>
      </c>
      <c r="E1808">
        <v>-1.1966884136199901E-2</v>
      </c>
      <c r="F1808">
        <v>8.7490677833557094E-3</v>
      </c>
      <c r="G1808">
        <v>6.2918901443481404E-2</v>
      </c>
      <c r="H1808">
        <v>0.120462663471698</v>
      </c>
      <c r="I1808">
        <v>-0.63690632581710804</v>
      </c>
      <c r="J1808">
        <v>0.25253325700759799</v>
      </c>
      <c r="K1808">
        <v>0.160267154619362</v>
      </c>
      <c r="L1808">
        <v>-0.95949061954703196</v>
      </c>
      <c r="M1808">
        <v>-0.212445669498288</v>
      </c>
      <c r="N1808">
        <v>-7.3092945105967505E-2</v>
      </c>
      <c r="O1808" s="1">
        <v>-6.5875511248858004E-6</v>
      </c>
      <c r="P1808">
        <v>-1.9375218270224301E-2</v>
      </c>
      <c r="Q1808">
        <v>3.2668797025494301E-2</v>
      </c>
    </row>
    <row r="1809" spans="1:17" x14ac:dyDescent="0.2">
      <c r="A1809" s="1">
        <v>-9.5367431640625E-7</v>
      </c>
      <c r="B1809">
        <v>-0.81569802761077803</v>
      </c>
      <c r="C1809">
        <v>-0.15952605009078899</v>
      </c>
      <c r="D1809">
        <v>-0.556046903133392</v>
      </c>
      <c r="E1809">
        <v>7.5486302375793396E-3</v>
      </c>
      <c r="F1809">
        <v>2.8148144483566201E-2</v>
      </c>
      <c r="G1809">
        <v>5.1575064659118597E-2</v>
      </c>
      <c r="H1809">
        <v>0.49365547299384999</v>
      </c>
      <c r="I1809">
        <v>-0.54606038331985396</v>
      </c>
      <c r="J1809">
        <v>0.16541874408721899</v>
      </c>
      <c r="K1809">
        <v>0.16021054320974301</v>
      </c>
      <c r="L1809">
        <v>-0.97247020937805995</v>
      </c>
      <c r="M1809">
        <v>-0.20482150653535999</v>
      </c>
      <c r="N1809">
        <v>-7.2355650207038893E-2</v>
      </c>
      <c r="O1809" s="1">
        <v>1.09586663647494E-5</v>
      </c>
      <c r="P1809">
        <v>-4.4591219015466102E-2</v>
      </c>
      <c r="Q1809">
        <v>3.1911186724139E-2</v>
      </c>
    </row>
    <row r="1810" spans="1:17" x14ac:dyDescent="0.2">
      <c r="A1810" s="1">
        <v>-2.02655792236328E-6</v>
      </c>
      <c r="B1810">
        <v>-0.82673484086990301</v>
      </c>
      <c r="C1810">
        <v>-0.17194938659667899</v>
      </c>
      <c r="D1810">
        <v>-0.53567045927047696</v>
      </c>
      <c r="E1810">
        <v>-8.1329107284545898E-2</v>
      </c>
      <c r="F1810">
        <v>-0.13133403658866799</v>
      </c>
      <c r="G1810">
        <v>-3.9327442646026597E-2</v>
      </c>
      <c r="H1810">
        <v>0.73150253295898404</v>
      </c>
      <c r="I1810">
        <v>-0.39054998755455</v>
      </c>
      <c r="J1810">
        <v>0.16599085927009499</v>
      </c>
      <c r="K1810">
        <v>0.17280818157525299</v>
      </c>
      <c r="L1810">
        <v>-0.99587410983449998</v>
      </c>
      <c r="M1810">
        <v>-0.17943265649090601</v>
      </c>
      <c r="N1810">
        <v>-7.6149063765619598E-2</v>
      </c>
      <c r="O1810">
        <v>-4.2006742469183898E-4</v>
      </c>
      <c r="P1810">
        <v>-4.7421647254145903E-2</v>
      </c>
      <c r="Q1810">
        <v>3.0879497828446002E-2</v>
      </c>
    </row>
    <row r="1811" spans="1:17" x14ac:dyDescent="0.2">
      <c r="A1811" s="1">
        <v>-2.02655792236328E-6</v>
      </c>
      <c r="B1811">
        <v>-0.83161848783492998</v>
      </c>
      <c r="C1811">
        <v>-0.17600105702877</v>
      </c>
      <c r="D1811">
        <v>-0.52672034502029397</v>
      </c>
      <c r="E1811">
        <v>-6.5260767936706501E-2</v>
      </c>
      <c r="F1811">
        <v>-0.124734133481979</v>
      </c>
      <c r="G1811">
        <v>-9.2070341110229395E-2</v>
      </c>
      <c r="H1811">
        <v>0.69666290283203103</v>
      </c>
      <c r="I1811">
        <v>-0.37055531144142101</v>
      </c>
      <c r="J1811">
        <v>0.19446259737014701</v>
      </c>
      <c r="K1811">
        <v>0.17692260824859199</v>
      </c>
      <c r="L1811">
        <v>-1.00620238693645</v>
      </c>
      <c r="M1811">
        <v>-0.16517386195786701</v>
      </c>
      <c r="N1811">
        <v>-7.7093809334140506E-2</v>
      </c>
      <c r="O1811">
        <v>-7.4947516507841599E-4</v>
      </c>
      <c r="P1811">
        <v>-5.0200935452716297E-2</v>
      </c>
      <c r="Q1811">
        <v>2.9404242766426801E-2</v>
      </c>
    </row>
    <row r="1812" spans="1:17" x14ac:dyDescent="0.2">
      <c r="A1812" s="1">
        <v>-1.9073486328125E-6</v>
      </c>
      <c r="B1812">
        <v>-0.83698576688766402</v>
      </c>
      <c r="C1812">
        <v>-0.18067127466201699</v>
      </c>
      <c r="D1812">
        <v>-0.51653921604156405</v>
      </c>
      <c r="E1812">
        <v>-9.6380710601806597E-4</v>
      </c>
      <c r="F1812">
        <v>-2.1171644330024698E-2</v>
      </c>
      <c r="G1812">
        <v>-9.0883851051330497E-2</v>
      </c>
      <c r="H1812">
        <v>0.93538117408752397</v>
      </c>
      <c r="I1812">
        <v>-0.52993100881576505</v>
      </c>
      <c r="J1812">
        <v>0.11013845354318599</v>
      </c>
      <c r="K1812">
        <v>0.181668909433951</v>
      </c>
      <c r="L1812">
        <v>-1.0178675386998299</v>
      </c>
      <c r="M1812">
        <v>-0.14962814381572301</v>
      </c>
      <c r="N1812">
        <v>-7.8110691119290906E-2</v>
      </c>
      <c r="O1812" s="1">
        <v>-1.8545196302946599E-6</v>
      </c>
      <c r="P1812">
        <v>-5.4594253502456801E-2</v>
      </c>
      <c r="Q1812">
        <v>2.7668471111759199E-2</v>
      </c>
    </row>
    <row r="1813" spans="1:17" x14ac:dyDescent="0.2">
      <c r="A1813" s="1">
        <v>-1.9073486328125E-6</v>
      </c>
      <c r="B1813">
        <v>-0.84230971336364702</v>
      </c>
      <c r="C1813">
        <v>-0.190456137061119</v>
      </c>
      <c r="D1813">
        <v>-0.50422298908233598</v>
      </c>
      <c r="E1813">
        <v>1.95578932762146E-2</v>
      </c>
      <c r="F1813">
        <v>-8.1976652145385707E-3</v>
      </c>
      <c r="G1813">
        <v>-6.3830614089965803E-3</v>
      </c>
      <c r="H1813">
        <v>1.2927058935165401</v>
      </c>
      <c r="I1813">
        <v>-0.53739672899246205</v>
      </c>
      <c r="J1813">
        <v>-8.8863544166088104E-2</v>
      </c>
      <c r="K1813">
        <v>0.19162676650824401</v>
      </c>
      <c r="L1813">
        <v>-1.0313925662994601</v>
      </c>
      <c r="M1813">
        <v>-0.13112258997870199</v>
      </c>
      <c r="N1813">
        <v>-8.08889919146598E-2</v>
      </c>
      <c r="O1813" s="1">
        <v>1.0233902444358399E-6</v>
      </c>
      <c r="P1813">
        <v>6.1733141455626098E-2</v>
      </c>
      <c r="Q1813">
        <v>2.59153863253219E-2</v>
      </c>
    </row>
    <row r="1814" spans="1:17" x14ac:dyDescent="0.2">
      <c r="A1814" s="1">
        <v>-2.02655792236328E-6</v>
      </c>
      <c r="B1814">
        <v>-0.84651362895965498</v>
      </c>
      <c r="C1814">
        <v>-0.20676599442958801</v>
      </c>
      <c r="D1814">
        <v>-0.49057361483573902</v>
      </c>
      <c r="E1814">
        <v>1.4301538467407201E-2</v>
      </c>
      <c r="F1814">
        <v>-0.12454763054847701</v>
      </c>
      <c r="G1814">
        <v>1.2010872364044099E-2</v>
      </c>
      <c r="H1814">
        <v>1.5150289535522401</v>
      </c>
      <c r="I1814">
        <v>-0.49692904949188199</v>
      </c>
      <c r="J1814">
        <v>-2.6823557913303299E-2</v>
      </c>
      <c r="K1814">
        <v>0.20826836358543799</v>
      </c>
      <c r="L1814">
        <v>-1.0455699915435599</v>
      </c>
      <c r="M1814">
        <v>-0.10689612099258899</v>
      </c>
      <c r="N1814">
        <v>-8.5865213760065395E-2</v>
      </c>
      <c r="O1814" s="1">
        <v>-2.13940388537185E-5</v>
      </c>
      <c r="P1814">
        <v>2.01944347174682E-2</v>
      </c>
      <c r="Q1814">
        <v>2.3277608568875102E-2</v>
      </c>
    </row>
    <row r="1815" spans="1:17" x14ac:dyDescent="0.2">
      <c r="A1815" s="1">
        <v>-1.9073486328125E-6</v>
      </c>
      <c r="B1815">
        <v>-0.85166209936141901</v>
      </c>
      <c r="C1815">
        <v>-0.22263577580451899</v>
      </c>
      <c r="D1815">
        <v>-0.47445219755172702</v>
      </c>
      <c r="E1815">
        <v>5.6650996208190897E-2</v>
      </c>
      <c r="F1815">
        <v>-9.69895720481872E-2</v>
      </c>
      <c r="G1815">
        <v>-4.1998147964477497E-2</v>
      </c>
      <c r="H1815">
        <v>1.6005780696868801</v>
      </c>
      <c r="I1815">
        <v>-0.68372869491577104</v>
      </c>
      <c r="J1815">
        <v>-2.65882946550846E-2</v>
      </c>
      <c r="K1815">
        <v>0.224517277576263</v>
      </c>
      <c r="L1815">
        <v>-1.06252625855024</v>
      </c>
      <c r="M1815">
        <v>-7.9451457337649897E-2</v>
      </c>
      <c r="N1815">
        <v>-8.9961095732010596E-2</v>
      </c>
      <c r="O1815">
        <v>2.30761170777441E-4</v>
      </c>
      <c r="P1815">
        <v>2.9097196840184299E-2</v>
      </c>
      <c r="Q1815">
        <v>1.89535823631478E-2</v>
      </c>
    </row>
    <row r="1816" spans="1:17" x14ac:dyDescent="0.2">
      <c r="A1816" s="1">
        <v>-1.9073486328125E-6</v>
      </c>
      <c r="B1816">
        <v>-0.85848993062973</v>
      </c>
      <c r="C1816">
        <v>-0.24028484523296301</v>
      </c>
      <c r="D1816">
        <v>-0.453054368495941</v>
      </c>
      <c r="E1816">
        <v>8.1911563873291002E-2</v>
      </c>
      <c r="F1816">
        <v>-1.13320052623748E-2</v>
      </c>
      <c r="G1816">
        <v>-2.6057898998260401E-2</v>
      </c>
      <c r="H1816">
        <v>1.9190530776977499</v>
      </c>
      <c r="I1816">
        <v>-0.89855033159255904</v>
      </c>
      <c r="J1816">
        <v>-0.17468780279159499</v>
      </c>
      <c r="K1816">
        <v>0.24265927664130299</v>
      </c>
      <c r="L1816">
        <v>-1.08520843804552</v>
      </c>
      <c r="M1816">
        <v>-4.9405557426406697E-2</v>
      </c>
      <c r="N1816">
        <v>-9.3457015660896495E-2</v>
      </c>
      <c r="O1816" s="1">
        <v>2.41875222341604E-5</v>
      </c>
      <c r="P1816">
        <v>0.301225669196513</v>
      </c>
      <c r="Q1816">
        <v>1.3010256662164E-2</v>
      </c>
    </row>
    <row r="1817" spans="1:17" x14ac:dyDescent="0.2">
      <c r="A1817" s="1">
        <v>-2.02655792236328E-6</v>
      </c>
      <c r="B1817">
        <v>-0.86622983217239302</v>
      </c>
      <c r="C1817">
        <v>-0.26511800289153997</v>
      </c>
      <c r="D1817">
        <v>-0.42350697517394997</v>
      </c>
      <c r="E1817">
        <v>0.127722203731536</v>
      </c>
      <c r="F1817">
        <v>0.103070348501205</v>
      </c>
      <c r="G1817">
        <v>1.3822078704833899E-2</v>
      </c>
      <c r="H1817">
        <v>2.47877645492553</v>
      </c>
      <c r="I1817">
        <v>-1.2396168708801201</v>
      </c>
      <c r="J1817">
        <v>-0.52696341276168801</v>
      </c>
      <c r="K1817">
        <v>0.26832630932263102</v>
      </c>
      <c r="L1817">
        <v>-1.11606134832126</v>
      </c>
      <c r="M1817">
        <v>-1.1769426665382599E-2</v>
      </c>
      <c r="N1817">
        <v>-9.72596995247694E-2</v>
      </c>
      <c r="O1817">
        <v>1.8195898657414499E-4</v>
      </c>
      <c r="P1817">
        <v>1.6192179275563801</v>
      </c>
      <c r="Q1817">
        <v>3.52457399195239E-3</v>
      </c>
    </row>
    <row r="1818" spans="1:17" x14ac:dyDescent="0.2">
      <c r="A1818" s="1">
        <v>-1.9073486328125E-6</v>
      </c>
      <c r="B1818">
        <v>-0.873385429382324</v>
      </c>
      <c r="C1818">
        <v>-0.300594002008438</v>
      </c>
      <c r="D1818">
        <v>-0.38319844007491999</v>
      </c>
      <c r="E1818">
        <v>0.16072624921798701</v>
      </c>
      <c r="F1818">
        <v>0.119381427764892</v>
      </c>
      <c r="G1818">
        <v>9.9169552326202295E-2</v>
      </c>
      <c r="H1818">
        <v>3.5138525962829501</v>
      </c>
      <c r="I1818">
        <v>-1.4641089439392001</v>
      </c>
      <c r="J1818">
        <v>-0.84581238031387296</v>
      </c>
      <c r="K1818">
        <v>0.30531540424884401</v>
      </c>
      <c r="L1818">
        <v>-1.1573366314773801</v>
      </c>
      <c r="M1818">
        <v>3.7894400822770603E-2</v>
      </c>
      <c r="N1818">
        <v>-0.10060278079009401</v>
      </c>
      <c r="O1818">
        <v>1.90283850608828E-3</v>
      </c>
      <c r="P1818">
        <v>4.3514196697010998</v>
      </c>
      <c r="Q1818">
        <v>-1.33900889021282E-2</v>
      </c>
    </row>
    <row r="1819" spans="1:17" x14ac:dyDescent="0.2">
      <c r="A1819" s="1">
        <v>-1.07288360595703E-6</v>
      </c>
      <c r="B1819">
        <v>-0.87806731462478604</v>
      </c>
      <c r="C1819">
        <v>-0.34522694349288902</v>
      </c>
      <c r="D1819">
        <v>-0.33138516545295699</v>
      </c>
      <c r="E1819">
        <v>0.10335087776184</v>
      </c>
      <c r="F1819">
        <v>0.142026662826538</v>
      </c>
      <c r="G1819">
        <v>0.13402593135833701</v>
      </c>
      <c r="H1819">
        <v>4.2866625785827601</v>
      </c>
      <c r="I1819">
        <v>-1.50184142589569</v>
      </c>
      <c r="J1819">
        <v>-0.99495029449462802</v>
      </c>
      <c r="K1819">
        <v>0.35248057905437802</v>
      </c>
      <c r="L1819">
        <v>-1.20992067350595</v>
      </c>
      <c r="M1819">
        <v>0.10739344722416901</v>
      </c>
      <c r="N1819">
        <v>-0.100453612078977</v>
      </c>
      <c r="O1819">
        <v>1.9673103915316599E-3</v>
      </c>
      <c r="P1819">
        <v>6.4053780037069696</v>
      </c>
      <c r="Q1819">
        <v>-4.58004635683152E-2</v>
      </c>
    </row>
    <row r="1820" spans="1:17" x14ac:dyDescent="0.2">
      <c r="A1820" s="1">
        <v>-1.9073486328125E-6</v>
      </c>
      <c r="B1820">
        <v>-0.87878179550170898</v>
      </c>
      <c r="C1820">
        <v>-0.390945553779602</v>
      </c>
      <c r="D1820">
        <v>-0.273685812950134</v>
      </c>
      <c r="E1820">
        <v>4.6631336212158203E-2</v>
      </c>
      <c r="F1820">
        <v>9.01806950569152E-2</v>
      </c>
      <c r="G1820">
        <v>9.8543167114257799E-2</v>
      </c>
      <c r="H1820">
        <v>4.6029939651489196</v>
      </c>
      <c r="I1820">
        <v>-1.3663204908370901</v>
      </c>
      <c r="J1820">
        <v>-1.0845490694046001</v>
      </c>
      <c r="K1820">
        <v>0.401658677136494</v>
      </c>
      <c r="L1820">
        <v>-1.2688795021517001</v>
      </c>
      <c r="M1820">
        <v>0.19152388553075</v>
      </c>
      <c r="N1820">
        <v>-9.4026358185633693E-2</v>
      </c>
      <c r="O1820">
        <v>4.1439828998593599E-4</v>
      </c>
      <c r="P1820">
        <v>6.8209080196478</v>
      </c>
      <c r="Q1820">
        <v>-9.7611385941696605E-2</v>
      </c>
    </row>
    <row r="1821" spans="1:17" x14ac:dyDescent="0.2">
      <c r="A1821" s="1">
        <v>-1.9073486328125E-6</v>
      </c>
      <c r="B1821">
        <v>-0.876919865608215</v>
      </c>
      <c r="C1821">
        <v>-0.43223878741264299</v>
      </c>
      <c r="D1821">
        <v>-0.210193380713462</v>
      </c>
      <c r="E1821">
        <v>8.7493956089019706E-2</v>
      </c>
      <c r="F1821">
        <v>-3.2451063394546502E-2</v>
      </c>
      <c r="G1821">
        <v>3.8315951824188198E-2</v>
      </c>
      <c r="H1821">
        <v>4.5241942405700604</v>
      </c>
      <c r="I1821">
        <v>-1.59597063064575</v>
      </c>
      <c r="J1821">
        <v>-1.02605581283569</v>
      </c>
      <c r="K1821">
        <v>0.44697400832875001</v>
      </c>
      <c r="L1821">
        <v>-1.3355396778345301</v>
      </c>
      <c r="M1821">
        <v>0.28179472380877801</v>
      </c>
      <c r="N1821">
        <v>-7.9671442456980504E-2</v>
      </c>
      <c r="O1821">
        <v>-1.08789405937135E-4</v>
      </c>
      <c r="P1821">
        <v>7.4086166403311697</v>
      </c>
      <c r="Q1821">
        <v>-0.16821778957462599</v>
      </c>
    </row>
    <row r="1822" spans="1:17" x14ac:dyDescent="0.2">
      <c r="A1822" s="1">
        <v>-1.9073486328125E-6</v>
      </c>
      <c r="B1822">
        <v>-0.87556833028793302</v>
      </c>
      <c r="C1822">
        <v>-0.46114802360534601</v>
      </c>
      <c r="D1822">
        <v>-0.14395296573638899</v>
      </c>
      <c r="E1822">
        <v>-2.1248757839202801E-2</v>
      </c>
      <c r="F1822">
        <v>-0.20636150240898099</v>
      </c>
      <c r="G1822">
        <v>9.80211496353149E-2</v>
      </c>
      <c r="H1822">
        <v>4.2696404457092196</v>
      </c>
      <c r="I1822">
        <v>-1.3887844085693299</v>
      </c>
      <c r="J1822">
        <v>-0.52047479152679399</v>
      </c>
      <c r="K1822">
        <v>0.479288553886771</v>
      </c>
      <c r="L1822">
        <v>-1.40784326709037</v>
      </c>
      <c r="M1822">
        <v>0.37432322576145699</v>
      </c>
      <c r="N1822">
        <v>-5.8123400261355901E-2</v>
      </c>
      <c r="O1822">
        <v>4.2981544759536198E-4</v>
      </c>
      <c r="P1822">
        <v>3.0862125708467101</v>
      </c>
      <c r="Q1822">
        <v>-0.25257952401738498</v>
      </c>
    </row>
    <row r="1823" spans="1:17" x14ac:dyDescent="0.2">
      <c r="A1823" s="1">
        <v>-9.5367431640625E-7</v>
      </c>
      <c r="B1823">
        <v>-0.875244140625</v>
      </c>
      <c r="C1823">
        <v>-0.47609314322471602</v>
      </c>
      <c r="D1823">
        <v>-8.5341036319732597E-2</v>
      </c>
      <c r="E1823">
        <v>-0.10705268383026099</v>
      </c>
      <c r="F1823">
        <v>-0.16106650233268699</v>
      </c>
      <c r="G1823">
        <v>6.5211713314056396E-2</v>
      </c>
      <c r="H1823">
        <v>3.5471434593200599</v>
      </c>
      <c r="I1823">
        <v>-1.0442024469375599</v>
      </c>
      <c r="J1823">
        <v>-0.13423804938793099</v>
      </c>
      <c r="K1823">
        <v>0.496206685321751</v>
      </c>
      <c r="L1823">
        <v>-1.4735981751173901</v>
      </c>
      <c r="M1823">
        <v>0.462404514989122</v>
      </c>
      <c r="N1823">
        <v>-3.5561416451573603E-2</v>
      </c>
      <c r="O1823">
        <v>1.1244195760161E-3</v>
      </c>
      <c r="P1823">
        <v>0.49720912757045699</v>
      </c>
      <c r="Q1823">
        <v>-0.33811446598695699</v>
      </c>
    </row>
    <row r="1824" spans="1:17" x14ac:dyDescent="0.2">
      <c r="A1824" s="1">
        <v>-2.02655792236328E-6</v>
      </c>
      <c r="B1824">
        <v>-0.87658715248107899</v>
      </c>
      <c r="C1824">
        <v>-0.47946900129318198</v>
      </c>
      <c r="D1824">
        <v>-4.1287064552307101E-2</v>
      </c>
      <c r="E1824">
        <v>-0.12560707330703699</v>
      </c>
      <c r="F1824">
        <v>-0.226385742425918</v>
      </c>
      <c r="G1824">
        <v>-1.5402555465698201E-2</v>
      </c>
      <c r="H1824">
        <v>2.3718667030334402</v>
      </c>
      <c r="I1824">
        <v>-0.76461446285247803</v>
      </c>
      <c r="J1824">
        <v>0.191058650612831</v>
      </c>
      <c r="K1824">
        <v>0.50004952310954598</v>
      </c>
      <c r="L1824">
        <v>-1.5237313253453599</v>
      </c>
      <c r="M1824">
        <v>0.53006985446421895</v>
      </c>
      <c r="N1824">
        <v>-1.7352803216707E-2</v>
      </c>
      <c r="O1824">
        <v>-4.3798168471580401E-4</v>
      </c>
      <c r="P1824">
        <v>-0.34649701136931499</v>
      </c>
      <c r="Q1824">
        <v>-0.40388201995947798</v>
      </c>
    </row>
    <row r="1825" spans="1:17" x14ac:dyDescent="0.2">
      <c r="A1825" s="1">
        <v>-1.07288360595703E-6</v>
      </c>
      <c r="B1825">
        <v>-0.88099735975265503</v>
      </c>
      <c r="C1825">
        <v>-0.472961544990539</v>
      </c>
      <c r="D1825">
        <v>-1.2284639291465199E-2</v>
      </c>
      <c r="E1825">
        <v>-0.12031161785125701</v>
      </c>
      <c r="F1825">
        <v>-0.30738654732704102</v>
      </c>
      <c r="G1825">
        <v>-0.101167917251586</v>
      </c>
      <c r="H1825">
        <v>1.34593725204467</v>
      </c>
      <c r="I1825">
        <v>-0.65599799156188898</v>
      </c>
      <c r="J1825">
        <v>0.60246610641479403</v>
      </c>
      <c r="K1825">
        <v>0.49264901574563102</v>
      </c>
      <c r="L1825">
        <v>-1.5568532172292999</v>
      </c>
      <c r="M1825">
        <v>0.57181040306499598</v>
      </c>
      <c r="N1825">
        <v>-5.1187373631839603E-3</v>
      </c>
      <c r="O1825">
        <v>-3.7414093990942102E-3</v>
      </c>
      <c r="P1825">
        <v>-0.53193668506553804</v>
      </c>
      <c r="Q1825">
        <v>-0.43856840385817097</v>
      </c>
    </row>
    <row r="1826" spans="1:17" x14ac:dyDescent="0.2">
      <c r="A1826" s="1">
        <v>-2.02655792236328E-6</v>
      </c>
      <c r="B1826">
        <v>-0.88686352968215898</v>
      </c>
      <c r="C1826">
        <v>-0.46195873618125899</v>
      </c>
      <c r="D1826">
        <v>8.2011306658387097E-3</v>
      </c>
      <c r="E1826">
        <v>-8.2768440246582003E-2</v>
      </c>
      <c r="F1826">
        <v>-0.23127704858779899</v>
      </c>
      <c r="G1826">
        <v>-0.135523796081542</v>
      </c>
      <c r="H1826">
        <v>1.0319359302520701</v>
      </c>
      <c r="I1826">
        <v>-0.524691402912139</v>
      </c>
      <c r="J1826">
        <v>0.59659856557846003</v>
      </c>
      <c r="K1826">
        <v>0.480202461570154</v>
      </c>
      <c r="L1826">
        <v>-1.5800434053435399</v>
      </c>
      <c r="M1826">
        <v>0.597485028370902</v>
      </c>
      <c r="N1826">
        <v>3.3599569411771001E-3</v>
      </c>
      <c r="O1826">
        <v>-2.5942562131851901E-3</v>
      </c>
      <c r="P1826">
        <v>-0.323027047013835</v>
      </c>
      <c r="Q1826">
        <v>-0.453336228163781</v>
      </c>
    </row>
    <row r="1827" spans="1:17" x14ac:dyDescent="0.2">
      <c r="A1827" s="1">
        <v>-9.5367431640625E-7</v>
      </c>
      <c r="B1827">
        <v>-0.89093720912933305</v>
      </c>
      <c r="C1827">
        <v>-0.45329463481902998</v>
      </c>
      <c r="D1827">
        <v>2.7479693293571399E-2</v>
      </c>
      <c r="E1827">
        <v>-7.0516109466552707E-2</v>
      </c>
      <c r="F1827">
        <v>-7.39408433437347E-2</v>
      </c>
      <c r="G1827">
        <v>-0.180025219917297</v>
      </c>
      <c r="H1827">
        <v>1.4241979122161801</v>
      </c>
      <c r="I1827">
        <v>-0.41971054673194802</v>
      </c>
      <c r="J1827">
        <v>0.27060177922248801</v>
      </c>
      <c r="K1827">
        <v>0.470458078487766</v>
      </c>
      <c r="L1827">
        <v>-1.60163013228995</v>
      </c>
      <c r="M1827">
        <v>0.62297160576766797</v>
      </c>
      <c r="N1827">
        <v>1.1097868056928801E-2</v>
      </c>
      <c r="O1827">
        <v>-9.3865520575808596E-4</v>
      </c>
      <c r="P1827">
        <v>-0.161752452847954</v>
      </c>
      <c r="Q1827">
        <v>-0.46940900183494</v>
      </c>
    </row>
    <row r="1828" spans="1:17" x14ac:dyDescent="0.2">
      <c r="A1828" s="1">
        <v>-1.07288360595703E-6</v>
      </c>
      <c r="B1828">
        <v>-0.89260256290435702</v>
      </c>
      <c r="C1828">
        <v>-0.44807651638984602</v>
      </c>
      <c r="D1828">
        <v>4.9878351390361703E-2</v>
      </c>
      <c r="E1828">
        <v>-0.102740228176116</v>
      </c>
      <c r="F1828">
        <v>4.0256440639495801E-2</v>
      </c>
      <c r="G1828">
        <v>-8.0689549446105902E-2</v>
      </c>
      <c r="H1828">
        <v>2.6587529182434002</v>
      </c>
      <c r="I1828">
        <v>-5.2908221259713104E-3</v>
      </c>
      <c r="J1828">
        <v>0.25528812408447199</v>
      </c>
      <c r="K1828">
        <v>0.46461261104311202</v>
      </c>
      <c r="L1828">
        <v>-1.6266179586476099</v>
      </c>
      <c r="M1828">
        <v>0.67001942636805101</v>
      </c>
      <c r="N1828">
        <v>1.99490584672865E-2</v>
      </c>
      <c r="O1828">
        <v>3.3372841784660702E-4</v>
      </c>
      <c r="P1828">
        <v>-3.5911351739297899E-3</v>
      </c>
      <c r="Q1828">
        <v>-0.50636531677130203</v>
      </c>
    </row>
    <row r="1829" spans="1:17" x14ac:dyDescent="0.2">
      <c r="A1829" s="1">
        <v>-9.5367431640625E-7</v>
      </c>
      <c r="B1829">
        <v>-0.89258754253387396</v>
      </c>
      <c r="C1829">
        <v>-0.44522219896316501</v>
      </c>
      <c r="D1829">
        <v>7.1166522800922394E-2</v>
      </c>
      <c r="E1829">
        <v>4.9564242362975996E-3</v>
      </c>
      <c r="F1829">
        <v>-2.0337164402008001E-2</v>
      </c>
      <c r="G1829">
        <v>-0.13588273525238001</v>
      </c>
      <c r="H1829">
        <v>2.16012215614318</v>
      </c>
      <c r="I1829">
        <v>-2.3156892508268301E-2</v>
      </c>
      <c r="J1829">
        <v>-9.2224031686782795E-2</v>
      </c>
      <c r="K1829">
        <v>0.46142239326573498</v>
      </c>
      <c r="L1829">
        <v>-1.6503586037765501</v>
      </c>
      <c r="M1829">
        <v>0.72092564055090003</v>
      </c>
      <c r="N1829">
        <v>2.8281561106097499E-2</v>
      </c>
      <c r="O1829" s="1">
        <v>1.3696927336037499E-5</v>
      </c>
      <c r="P1829">
        <v>4.6132043743973396E-3</v>
      </c>
      <c r="Q1829">
        <v>-0.54899382679783004</v>
      </c>
    </row>
    <row r="1830" spans="1:17" x14ac:dyDescent="0.2">
      <c r="A1830" s="1">
        <v>-2.02655792236328E-6</v>
      </c>
      <c r="B1830">
        <v>-0.89308142662048295</v>
      </c>
      <c r="C1830">
        <v>-0.43854334950446999</v>
      </c>
      <c r="D1830">
        <v>0.100425988435745</v>
      </c>
      <c r="E1830">
        <v>-1.7819285392761199E-2</v>
      </c>
      <c r="F1830">
        <v>-0.19976079463958701</v>
      </c>
      <c r="G1830">
        <v>-0.11368978023529</v>
      </c>
      <c r="H1830">
        <v>0.75577670335769598</v>
      </c>
      <c r="I1830">
        <v>-9.6337407827377305E-2</v>
      </c>
      <c r="J1830">
        <v>0.113494142889976</v>
      </c>
      <c r="K1830">
        <v>0.45397722066634899</v>
      </c>
      <c r="L1830">
        <v>-1.68277479586018</v>
      </c>
      <c r="M1830">
        <v>0.78910170162568305</v>
      </c>
      <c r="N1830">
        <v>3.9332332487850098E-2</v>
      </c>
      <c r="O1830">
        <v>-4.04689528933938E-4</v>
      </c>
      <c r="P1830">
        <v>-8.2634595708469694E-3</v>
      </c>
      <c r="Q1830">
        <v>-0.60282747827727101</v>
      </c>
    </row>
    <row r="1831" spans="1:17" x14ac:dyDescent="0.2">
      <c r="A1831" s="1">
        <v>-2.02655792236328E-6</v>
      </c>
      <c r="B1831">
        <v>-0.89308142662048295</v>
      </c>
      <c r="C1831">
        <v>-0.43854334950446999</v>
      </c>
      <c r="D1831">
        <v>0.100425988435745</v>
      </c>
      <c r="E1831">
        <v>-1.7819285392761199E-2</v>
      </c>
      <c r="F1831">
        <v>-0.19976079463958701</v>
      </c>
      <c r="G1831">
        <v>-0.11368978023529</v>
      </c>
      <c r="H1831">
        <v>0.75577670335769598</v>
      </c>
      <c r="I1831">
        <v>-9.6337407827377305E-2</v>
      </c>
      <c r="J1831">
        <v>0.113494142889976</v>
      </c>
      <c r="K1831">
        <v>0.45397722066634899</v>
      </c>
      <c r="L1831">
        <v>-1.68277479586018</v>
      </c>
      <c r="M1831">
        <v>0.78910170162568305</v>
      </c>
      <c r="N1831">
        <v>3.9332332487850098E-2</v>
      </c>
      <c r="O1831">
        <v>-4.04689528933938E-4</v>
      </c>
      <c r="P1831">
        <v>-8.2634595708469694E-3</v>
      </c>
      <c r="Q1831">
        <v>-0.60282747827727101</v>
      </c>
    </row>
    <row r="1832" spans="1:17" x14ac:dyDescent="0.2">
      <c r="A1832" s="1">
        <v>-9.5367431640625E-7</v>
      </c>
      <c r="B1832">
        <v>-0.89456570148467995</v>
      </c>
      <c r="C1832">
        <v>-0.43401917815208402</v>
      </c>
      <c r="D1832">
        <v>0.106674820184707</v>
      </c>
      <c r="E1832">
        <v>2.1049082279205301E-2</v>
      </c>
      <c r="F1832">
        <v>-0.13032555580139099</v>
      </c>
      <c r="G1832">
        <v>-7.0835828781127902E-2</v>
      </c>
      <c r="H1832">
        <v>0.31477895379066401</v>
      </c>
      <c r="I1832">
        <v>-0.12341720610857</v>
      </c>
      <c r="J1832">
        <v>0.249832794070243</v>
      </c>
      <c r="K1832">
        <v>0.448949288761752</v>
      </c>
      <c r="L1832">
        <v>-1.68948347777368</v>
      </c>
      <c r="M1832">
        <v>0.79976590203052</v>
      </c>
      <c r="N1832">
        <v>4.1417423867293503E-2</v>
      </c>
      <c r="O1832">
        <v>1.9431920768516099E-4</v>
      </c>
      <c r="P1832">
        <v>-9.7057889482457908E-3</v>
      </c>
      <c r="Q1832">
        <v>-0.60661636304493605</v>
      </c>
    </row>
    <row r="1833" spans="1:17" x14ac:dyDescent="0.2">
      <c r="A1833" s="1">
        <v>-1.07288360595703E-6</v>
      </c>
      <c r="B1833">
        <v>-0.89634776115417403</v>
      </c>
      <c r="C1833">
        <v>-0.42922443151473999</v>
      </c>
      <c r="D1833">
        <v>0.111027054488658</v>
      </c>
      <c r="E1833">
        <v>5.2997708320617599E-2</v>
      </c>
      <c r="F1833">
        <v>-9.0274751186370794E-2</v>
      </c>
      <c r="G1833">
        <v>-2.2453784942626901E-2</v>
      </c>
      <c r="H1833">
        <v>0.12329361587762799</v>
      </c>
      <c r="I1833">
        <v>-0.153831526637077</v>
      </c>
      <c r="J1833">
        <v>0.23462030291557301</v>
      </c>
      <c r="K1833">
        <v>0.44363392280755498</v>
      </c>
      <c r="L1833">
        <v>-1.6940346599970399</v>
      </c>
      <c r="M1833">
        <v>0.80331076454276795</v>
      </c>
      <c r="N1833">
        <v>4.2715922553852197E-2</v>
      </c>
      <c r="O1833">
        <v>1.07426876734381E-4</v>
      </c>
      <c r="P1833">
        <v>-4.449913107512E-3</v>
      </c>
      <c r="Q1833">
        <v>-0.60371313625658996</v>
      </c>
    </row>
    <row r="1834" spans="1:17" x14ac:dyDescent="0.2">
      <c r="A1834" s="1">
        <v>-2.02655792236328E-6</v>
      </c>
      <c r="B1834">
        <v>-0.89745521545410101</v>
      </c>
      <c r="C1834">
        <v>-0.4254732131958</v>
      </c>
      <c r="D1834">
        <v>0.116389125585556</v>
      </c>
      <c r="E1834">
        <v>4.9009025096893297E-2</v>
      </c>
      <c r="F1834">
        <v>-2.58649587631225E-2</v>
      </c>
      <c r="G1834">
        <v>-2.0064711570739701E-2</v>
      </c>
      <c r="H1834">
        <v>0.55961358547210605</v>
      </c>
      <c r="I1834">
        <v>-0.22815801203250799</v>
      </c>
      <c r="J1834">
        <v>0.16451844573020899</v>
      </c>
      <c r="K1834">
        <v>0.43948472324833598</v>
      </c>
      <c r="L1834">
        <v>-1.69976445054395</v>
      </c>
      <c r="M1834">
        <v>0.80875970978793399</v>
      </c>
      <c r="N1834">
        <v>4.4442390830331802E-2</v>
      </c>
      <c r="O1834" s="1">
        <v>2.5434357712230199E-5</v>
      </c>
      <c r="P1834">
        <v>-2.10057683178809E-2</v>
      </c>
      <c r="Q1834">
        <v>-0.60416009017339101</v>
      </c>
    </row>
    <row r="1835" spans="1:17" x14ac:dyDescent="0.2">
      <c r="A1835" s="1">
        <v>-9.5367431640625E-7</v>
      </c>
      <c r="B1835">
        <v>-0.89752954244613603</v>
      </c>
      <c r="C1835">
        <v>-0.42224240303039501</v>
      </c>
      <c r="D1835">
        <v>0.12709152698516801</v>
      </c>
      <c r="E1835">
        <v>2.4699807167053198E-2</v>
      </c>
      <c r="F1835">
        <v>0.154025048017501</v>
      </c>
      <c r="G1835">
        <v>-6.4458489418029702E-2</v>
      </c>
      <c r="H1835">
        <v>0.99174296855926503</v>
      </c>
      <c r="I1835">
        <v>-0.25424841046333302</v>
      </c>
      <c r="J1835">
        <v>4.4118599034845803E-3</v>
      </c>
      <c r="K1835">
        <v>0.43591764088574603</v>
      </c>
      <c r="L1835">
        <v>-1.71146262958303</v>
      </c>
      <c r="M1835">
        <v>0.827648841037807</v>
      </c>
      <c r="N1835">
        <v>4.8164515352762498E-2</v>
      </c>
      <c r="O1835">
        <v>-2.4522516712707602E-4</v>
      </c>
      <c r="P1835">
        <v>-1.1124463863888599E-3</v>
      </c>
      <c r="Q1835">
        <v>-0.61747300610146305</v>
      </c>
    </row>
    <row r="1836" spans="1:17" x14ac:dyDescent="0.2">
      <c r="A1836" s="1">
        <v>-1.07288360595703E-6</v>
      </c>
      <c r="B1836">
        <v>-0.89690726995468095</v>
      </c>
      <c r="C1836">
        <v>-0.41897386312484702</v>
      </c>
      <c r="D1836">
        <v>0.141486451029777</v>
      </c>
      <c r="E1836">
        <v>-8.8049173355102504E-3</v>
      </c>
      <c r="F1836">
        <v>-2.5451928377151399E-2</v>
      </c>
      <c r="G1836">
        <v>-3.1932950019836398E-2</v>
      </c>
      <c r="H1836">
        <v>1.20115554332733</v>
      </c>
      <c r="I1836">
        <v>-0.30000635981559698</v>
      </c>
      <c r="J1836">
        <v>4.9118611961603102E-2</v>
      </c>
      <c r="K1836">
        <v>0.432314921421244</v>
      </c>
      <c r="L1836">
        <v>-1.7272562521434101</v>
      </c>
      <c r="M1836">
        <v>0.85254287732826795</v>
      </c>
      <c r="N1836">
        <v>5.31678781401453E-2</v>
      </c>
      <c r="O1836" s="1">
        <v>-7.1562419694226604E-6</v>
      </c>
      <c r="P1836">
        <v>-1.7700103134819199E-2</v>
      </c>
      <c r="Q1836">
        <v>-0.63660966720978995</v>
      </c>
    </row>
    <row r="1837" spans="1:17" x14ac:dyDescent="0.2">
      <c r="A1837" s="1">
        <v>-9.5367431640625E-7</v>
      </c>
      <c r="B1837">
        <v>-0.89648079872131303</v>
      </c>
      <c r="C1837">
        <v>-0.414474546909332</v>
      </c>
      <c r="D1837">
        <v>0.15662965178489599</v>
      </c>
      <c r="E1837">
        <v>2.2278130054473801E-2</v>
      </c>
      <c r="F1837">
        <v>-7.2309613227844197E-2</v>
      </c>
      <c r="G1837">
        <v>-1.1492967605590799E-2</v>
      </c>
      <c r="H1837">
        <v>0.978798687458038</v>
      </c>
      <c r="I1837">
        <v>-0.37285321950912398</v>
      </c>
      <c r="J1837">
        <v>0.121295124292373</v>
      </c>
      <c r="K1837">
        <v>0.42736533781249803</v>
      </c>
      <c r="L1837">
        <v>-1.7437665380776199</v>
      </c>
      <c r="M1837">
        <v>0.87634344560150201</v>
      </c>
      <c r="N1837">
        <v>5.8198640518766998E-2</v>
      </c>
      <c r="O1837" s="1">
        <v>1.8514285482632501E-5</v>
      </c>
      <c r="P1837">
        <v>-4.4266442357909101E-2</v>
      </c>
      <c r="Q1837">
        <v>-0.65307337341320804</v>
      </c>
    </row>
    <row r="1838" spans="1:17" x14ac:dyDescent="0.2">
      <c r="A1838" s="1">
        <v>-9.5367431640625E-7</v>
      </c>
      <c r="B1838">
        <v>-0.89641189575195301</v>
      </c>
      <c r="C1838">
        <v>-0.40833553671836798</v>
      </c>
      <c r="D1838">
        <v>0.17235897481441401</v>
      </c>
      <c r="E1838">
        <v>1.4381527900695801E-2</v>
      </c>
      <c r="F1838">
        <v>-5.5194199085235499E-2</v>
      </c>
      <c r="G1838">
        <v>3.4407854080200098E-2</v>
      </c>
      <c r="H1838">
        <v>1.1364400386810301</v>
      </c>
      <c r="I1838">
        <v>-0.364110767841339</v>
      </c>
      <c r="J1838">
        <v>9.3767836689948994E-2</v>
      </c>
      <c r="K1838">
        <v>0.42062990142126699</v>
      </c>
      <c r="L1838">
        <v>-1.76075456691492</v>
      </c>
      <c r="M1838">
        <v>0.89874728620855704</v>
      </c>
      <c r="N1838">
        <v>6.3089733206529594E-2</v>
      </c>
      <c r="O1838" s="1">
        <v>-2.73121602326144E-5</v>
      </c>
      <c r="P1838">
        <v>-3.8800198309584498E-2</v>
      </c>
      <c r="Q1838">
        <v>-0.665635625488183</v>
      </c>
    </row>
    <row r="1839" spans="1:17" x14ac:dyDescent="0.2">
      <c r="A1839" s="1">
        <v>-1.07288360595703E-6</v>
      </c>
      <c r="B1839">
        <v>-0.89594471454620295</v>
      </c>
      <c r="C1839">
        <v>-0.40412834286689697</v>
      </c>
      <c r="D1839">
        <v>0.18429102003574299</v>
      </c>
      <c r="E1839">
        <v>-3.4577906131744301E-2</v>
      </c>
      <c r="F1839">
        <v>-1.8187344074249202E-2</v>
      </c>
      <c r="G1839">
        <v>-6.6229104995727496E-3</v>
      </c>
      <c r="H1839">
        <v>0.635764420032501</v>
      </c>
      <c r="I1839">
        <v>-0.11600163578987099</v>
      </c>
      <c r="J1839">
        <v>5.4796740412712097E-2</v>
      </c>
      <c r="K1839">
        <v>0.416025689277365</v>
      </c>
      <c r="L1839">
        <v>-1.7736614547588101</v>
      </c>
      <c r="M1839">
        <v>0.91865536692207905</v>
      </c>
      <c r="N1839">
        <v>6.6727475673780803E-2</v>
      </c>
      <c r="O1839" s="1">
        <v>-4.1650177841206997E-6</v>
      </c>
      <c r="P1839">
        <v>-4.0412438623761296E-3</v>
      </c>
      <c r="Q1839">
        <v>-0.67786544132668403</v>
      </c>
    </row>
    <row r="1840" spans="1:17" x14ac:dyDescent="0.2">
      <c r="A1840" s="1">
        <v>-1.9073486328125E-6</v>
      </c>
      <c r="B1840">
        <v>-0.89581000804901101</v>
      </c>
      <c r="C1840">
        <v>-0.402127236127853</v>
      </c>
      <c r="D1840">
        <v>0.18925715982913899</v>
      </c>
      <c r="E1840">
        <v>-2.2627949714660599E-2</v>
      </c>
      <c r="F1840">
        <v>-0.14491391181945801</v>
      </c>
      <c r="G1840">
        <v>-3.60333919525146E-2</v>
      </c>
      <c r="H1840">
        <v>0.55177026987075795</v>
      </c>
      <c r="I1840">
        <v>-1.6524700447916901E-2</v>
      </c>
      <c r="J1840">
        <v>1.5414496883749899E-2</v>
      </c>
      <c r="K1840">
        <v>0.41383902581651899</v>
      </c>
      <c r="L1840">
        <v>-1.77900390553524</v>
      </c>
      <c r="M1840">
        <v>0.929734004905167</v>
      </c>
      <c r="N1840">
        <v>6.8176031480591204E-2</v>
      </c>
      <c r="O1840">
        <v>-1.1815726525455E-4</v>
      </c>
      <c r="P1840">
        <v>-1.40546891999189E-4</v>
      </c>
      <c r="Q1840">
        <v>-0.68448992492775496</v>
      </c>
    </row>
    <row r="1841" spans="1:17" x14ac:dyDescent="0.2">
      <c r="A1841" s="1">
        <v>-2.02655792236328E-6</v>
      </c>
      <c r="B1841">
        <v>-0.89592933654785101</v>
      </c>
      <c r="C1841">
        <v>-0.39972415566444303</v>
      </c>
      <c r="D1841">
        <v>0.193729653954505</v>
      </c>
      <c r="E1841">
        <v>-1.2605547904968199E-2</v>
      </c>
      <c r="F1841">
        <v>5.8127343654632499E-2</v>
      </c>
      <c r="G1841">
        <v>-4.9859642982482903E-2</v>
      </c>
      <c r="H1841">
        <v>0.54918205738067605</v>
      </c>
      <c r="I1841">
        <v>-1.8809318542480399E-2</v>
      </c>
      <c r="J1841">
        <v>-2.8477646410465199E-2</v>
      </c>
      <c r="K1841">
        <v>0.411215900806645</v>
      </c>
      <c r="L1841">
        <v>-1.7837508864863301</v>
      </c>
      <c r="M1841">
        <v>0.94251228701786804</v>
      </c>
      <c r="N1841">
        <v>6.9379354363047804E-2</v>
      </c>
      <c r="O1841" s="1">
        <v>3.6533507372867797E-5</v>
      </c>
      <c r="P1841">
        <v>2.9416669049634299E-4</v>
      </c>
      <c r="Q1841">
        <v>-0.69133910337433302</v>
      </c>
    </row>
    <row r="1842" spans="1:17" x14ac:dyDescent="0.2">
      <c r="A1842" s="1">
        <v>-9.5367431640625E-7</v>
      </c>
      <c r="B1842">
        <v>-0.89528840780258101</v>
      </c>
      <c r="C1842">
        <v>-0.39873096346855103</v>
      </c>
      <c r="D1842">
        <v>0.198676332831382</v>
      </c>
      <c r="E1842">
        <v>-2.2020459175109801E-2</v>
      </c>
      <c r="F1842">
        <v>-1.6810059547424299E-2</v>
      </c>
      <c r="G1842">
        <v>-9.3195438385009696E-3</v>
      </c>
      <c r="H1842">
        <v>0.50493776798248202</v>
      </c>
      <c r="I1842">
        <v>-3.2825790345668703E-2</v>
      </c>
      <c r="J1842">
        <v>1.20924925431609E-3</v>
      </c>
      <c r="K1842">
        <v>0.41013263088356899</v>
      </c>
      <c r="L1842">
        <v>-1.78917080095588</v>
      </c>
      <c r="M1842">
        <v>0.95638375904691597</v>
      </c>
      <c r="N1842">
        <v>7.0923320225674505E-2</v>
      </c>
      <c r="O1842" s="1">
        <v>-3.4497710884292701E-6</v>
      </c>
      <c r="P1842" s="1">
        <v>-2.00432837886986E-5</v>
      </c>
      <c r="Q1842">
        <v>-0.70179184664057603</v>
      </c>
    </row>
    <row r="1843" spans="1:17" x14ac:dyDescent="0.2">
      <c r="A1843" s="1">
        <v>-2.02655792236328E-6</v>
      </c>
      <c r="B1843">
        <v>-0.89514273405074996</v>
      </c>
      <c r="C1843">
        <v>-0.39719679951667702</v>
      </c>
      <c r="D1843">
        <v>0.202370971441268</v>
      </c>
      <c r="E1843">
        <v>8.9005231857299805E-3</v>
      </c>
      <c r="F1843">
        <v>-8.5467696189880302E-2</v>
      </c>
      <c r="G1843">
        <v>2.0341634750366201E-2</v>
      </c>
      <c r="H1843">
        <v>0.30163219571113498</v>
      </c>
      <c r="I1843">
        <v>1.86423659324646E-2</v>
      </c>
      <c r="J1843">
        <v>1.14554427564144E-2</v>
      </c>
      <c r="K1843">
        <v>0.40846032257659498</v>
      </c>
      <c r="L1843">
        <v>-1.7931354176982801</v>
      </c>
      <c r="M1843">
        <v>0.96495780149959198</v>
      </c>
      <c r="N1843">
        <v>7.1952559563856697E-2</v>
      </c>
      <c r="O1843" s="1">
        <v>-1.5474028249705199E-5</v>
      </c>
      <c r="P1843" s="1">
        <v>6.4415532829478197E-5</v>
      </c>
      <c r="Q1843">
        <v>-0.70675890042399603</v>
      </c>
    </row>
    <row r="1844" spans="1:17" x14ac:dyDescent="0.2">
      <c r="A1844" s="1">
        <v>-9.5367431640625E-7</v>
      </c>
      <c r="B1844">
        <v>-0.89495754241943304</v>
      </c>
      <c r="C1844">
        <v>-0.39648190140724099</v>
      </c>
      <c r="D1844">
        <v>0.20457972586154899</v>
      </c>
      <c r="E1844">
        <v>2.32264399528503E-2</v>
      </c>
      <c r="F1844">
        <v>-1.7099380493164E-3</v>
      </c>
      <c r="G1844">
        <v>-5.6402683258056597E-3</v>
      </c>
      <c r="H1844">
        <v>0.41814541816711398</v>
      </c>
      <c r="I1844">
        <v>-2.7015592902898702E-2</v>
      </c>
      <c r="J1844">
        <v>-3.8730815052986103E-2</v>
      </c>
      <c r="K1844">
        <v>0.40768150256963598</v>
      </c>
      <c r="L1844">
        <v>-1.7955266166192301</v>
      </c>
      <c r="M1844">
        <v>0.97117011932429598</v>
      </c>
      <c r="N1844">
        <v>7.2591938209555701E-2</v>
      </c>
      <c r="O1844" s="1">
        <v>2.2400761888695601E-7</v>
      </c>
      <c r="P1844">
        <v>4.3752057594187199E-4</v>
      </c>
      <c r="Q1844">
        <v>-0.71089943014092705</v>
      </c>
    </row>
    <row r="1845" spans="1:17" x14ac:dyDescent="0.2">
      <c r="A1845" s="1">
        <v>-9.5367431640625E-7</v>
      </c>
      <c r="B1845">
        <v>-0.89499753713607699</v>
      </c>
      <c r="C1845">
        <v>-0.39541184902191101</v>
      </c>
      <c r="D1845">
        <v>0.206468075513839</v>
      </c>
      <c r="E1845">
        <v>-8.6399316787719692E-3</v>
      </c>
      <c r="F1845">
        <v>5.2334666252136203E-2</v>
      </c>
      <c r="G1845">
        <v>-4.8421859741210903E-2</v>
      </c>
      <c r="H1845">
        <v>0.29760065674781799</v>
      </c>
      <c r="I1845">
        <v>-1.09593840315938E-2</v>
      </c>
      <c r="J1845">
        <v>-0.188684746623039</v>
      </c>
      <c r="K1845">
        <v>0.40651620375601799</v>
      </c>
      <c r="L1845">
        <v>-1.7975211130445701</v>
      </c>
      <c r="M1845">
        <v>0.98022401726767205</v>
      </c>
      <c r="N1845">
        <v>7.3067530467093897E-2</v>
      </c>
      <c r="O1845" s="1">
        <v>2.1894812611300698E-5</v>
      </c>
      <c r="P1845">
        <v>6.1539905317399698E-4</v>
      </c>
      <c r="Q1845">
        <v>-0.71627072408993198</v>
      </c>
    </row>
    <row r="1846" spans="1:17" x14ac:dyDescent="0.2">
      <c r="A1846" s="1">
        <v>-9.5367431640625E-7</v>
      </c>
      <c r="B1846">
        <v>-0.89438056945800704</v>
      </c>
      <c r="C1846">
        <v>-0.39644491672515803</v>
      </c>
      <c r="D1846">
        <v>0.20715762674808499</v>
      </c>
      <c r="E1846">
        <v>-9.1955661773681606E-3</v>
      </c>
      <c r="F1846">
        <v>-8.7074041366577107E-2</v>
      </c>
      <c r="G1846">
        <v>-6.1278343200683498E-3</v>
      </c>
      <c r="H1846">
        <v>9.5267489552497794E-2</v>
      </c>
      <c r="I1846">
        <v>2.0405001938343E-2</v>
      </c>
      <c r="J1846">
        <v>-0.101347111165523</v>
      </c>
      <c r="K1846">
        <v>0.40764120024257899</v>
      </c>
      <c r="L1846">
        <v>-1.79840405686883</v>
      </c>
      <c r="M1846">
        <v>0.98667650726037304</v>
      </c>
      <c r="N1846">
        <v>7.3452424619218207E-2</v>
      </c>
      <c r="O1846" s="1">
        <v>-4.9065269732362797E-6</v>
      </c>
      <c r="P1846">
        <v>-1.9701202516353899E-4</v>
      </c>
      <c r="Q1846">
        <v>-0.72333608792751902</v>
      </c>
    </row>
    <row r="1847" spans="1:17" x14ac:dyDescent="0.2">
      <c r="A1847" s="1">
        <v>-1.07288360595703E-6</v>
      </c>
      <c r="B1847">
        <v>-0.89307647943496704</v>
      </c>
      <c r="C1847">
        <v>-0.399655550718307</v>
      </c>
      <c r="D1847">
        <v>0.206615224480628</v>
      </c>
      <c r="E1847">
        <v>7.2459578514099104E-3</v>
      </c>
      <c r="F1847">
        <v>-8.26428532600402E-2</v>
      </c>
      <c r="G1847">
        <v>-4.0285587310790998E-3</v>
      </c>
      <c r="H1847">
        <v>-4.6748220920562701E-3</v>
      </c>
      <c r="I1847">
        <v>5.10316714644432E-2</v>
      </c>
      <c r="J1847">
        <v>-3.4872747957706403E-2</v>
      </c>
      <c r="K1847">
        <v>0.41114104414212399</v>
      </c>
      <c r="L1847">
        <v>-1.79814860857303</v>
      </c>
      <c r="M1847">
        <v>0.98774915671362995</v>
      </c>
      <c r="N1847">
        <v>7.3745720027972597E-2</v>
      </c>
      <c r="O1847" s="1">
        <v>2.4124082545003899E-6</v>
      </c>
      <c r="P1847" s="1">
        <v>8.3193817261499294E-6</v>
      </c>
      <c r="Q1847">
        <v>-0.73023573748443904</v>
      </c>
    </row>
    <row r="1848" spans="1:17" x14ac:dyDescent="0.2">
      <c r="A1848" s="1">
        <v>-9.5367431640625E-7</v>
      </c>
      <c r="B1848">
        <v>-0.89255821704864502</v>
      </c>
      <c r="C1848">
        <v>-0.40125623345375</v>
      </c>
      <c r="D1848">
        <v>0.205750852823257</v>
      </c>
      <c r="E1848">
        <v>1.6641616821289E-4</v>
      </c>
      <c r="F1848">
        <v>-1.3827145099639801E-2</v>
      </c>
      <c r="G1848">
        <v>1.1682629585266099E-2</v>
      </c>
      <c r="H1848">
        <v>-4.8966534435748998E-2</v>
      </c>
      <c r="I1848">
        <v>3.86094637215137E-2</v>
      </c>
      <c r="J1848">
        <v>-2.3382326588034599E-2</v>
      </c>
      <c r="K1848">
        <v>0.41288790828656602</v>
      </c>
      <c r="L1848">
        <v>-1.79735675607846</v>
      </c>
      <c r="M1848">
        <v>0.98729027203235797</v>
      </c>
      <c r="N1848">
        <v>7.3688546249016204E-2</v>
      </c>
      <c r="O1848" s="1">
        <v>-2.68824375309306E-8</v>
      </c>
      <c r="P1848" s="1">
        <v>4.4205963404495097E-5</v>
      </c>
      <c r="Q1848">
        <v>-0.73267489500276395</v>
      </c>
    </row>
    <row r="1849" spans="1:17" x14ac:dyDescent="0.2">
      <c r="A1849" s="1">
        <v>-1.07288360595703E-6</v>
      </c>
      <c r="B1849">
        <v>-0.89345598220825195</v>
      </c>
      <c r="C1849">
        <v>-0.39983507990836997</v>
      </c>
      <c r="D1849">
        <v>0.20461775362491599</v>
      </c>
      <c r="E1849">
        <v>-7.5417757034301697E-3</v>
      </c>
      <c r="F1849">
        <v>1.04474425315856E-2</v>
      </c>
      <c r="G1849">
        <v>6.1109781265258699E-2</v>
      </c>
      <c r="H1849">
        <v>6.8987570703029598E-3</v>
      </c>
      <c r="I1849">
        <v>4.9443494528532E-2</v>
      </c>
      <c r="J1849">
        <v>-5.0697728991508401E-2</v>
      </c>
      <c r="K1849">
        <v>0.41133692524889698</v>
      </c>
      <c r="L1849">
        <v>-1.79593211866708</v>
      </c>
      <c r="M1849">
        <v>0.98857862881059899</v>
      </c>
      <c r="N1849">
        <v>7.3096632227736297E-2</v>
      </c>
      <c r="O1849" s="1">
        <v>-4.8149782780102997E-6</v>
      </c>
      <c r="P1849" s="1">
        <v>-1.7292927295233699E-5</v>
      </c>
      <c r="Q1849">
        <v>-0.73029584961082705</v>
      </c>
    </row>
    <row r="1850" spans="1:17" x14ac:dyDescent="0.2">
      <c r="A1850" s="1">
        <v>-2.02655792236328E-6</v>
      </c>
      <c r="B1850">
        <v>-0.89251828193664495</v>
      </c>
      <c r="C1850">
        <v>-0.40288564562797502</v>
      </c>
      <c r="D1850">
        <v>0.20271605253219599</v>
      </c>
      <c r="E1850">
        <v>2.11066007614135E-3</v>
      </c>
      <c r="F1850">
        <v>-4.4042646884918199E-2</v>
      </c>
      <c r="G1850">
        <v>4.1480660438537598E-2</v>
      </c>
      <c r="H1850">
        <v>-4.3517407029867103E-3</v>
      </c>
      <c r="I1850">
        <v>6.0752384364604901E-2</v>
      </c>
      <c r="J1850">
        <v>2.4816308170557001E-2</v>
      </c>
      <c r="K1850">
        <v>0.41466751149874798</v>
      </c>
      <c r="L1850">
        <v>-1.79413547776094</v>
      </c>
      <c r="M1850">
        <v>0.98822747362187802</v>
      </c>
      <c r="N1850">
        <v>7.2893206636588395E-2</v>
      </c>
      <c r="O1850" s="1">
        <v>-3.8560030543596496E-6</v>
      </c>
      <c r="P1850" s="1">
        <v>-6.5609014029942997E-6</v>
      </c>
      <c r="Q1850">
        <v>-0.73521129100932203</v>
      </c>
    </row>
    <row r="1851" spans="1:17" x14ac:dyDescent="0.2">
      <c r="A1851" s="1">
        <v>-9.5367431640625E-7</v>
      </c>
      <c r="B1851">
        <v>-0.89215725660324097</v>
      </c>
      <c r="C1851">
        <v>-0.40478023886680597</v>
      </c>
      <c r="D1851">
        <v>0.200519859790802</v>
      </c>
      <c r="E1851">
        <v>5.1523447036743103E-3</v>
      </c>
      <c r="F1851">
        <v>1.90549790859222E-2</v>
      </c>
      <c r="G1851">
        <v>4.5553684234619099E-2</v>
      </c>
      <c r="H1851">
        <v>-2.3996613919734899E-2</v>
      </c>
      <c r="I1851">
        <v>7.6165422797202995E-2</v>
      </c>
      <c r="J1851">
        <v>9.6629206091165508E-3</v>
      </c>
      <c r="K1851">
        <v>0.41673848499446797</v>
      </c>
      <c r="L1851">
        <v>-1.7918808126535799</v>
      </c>
      <c r="M1851">
        <v>0.98752236399119997</v>
      </c>
      <c r="N1851">
        <v>7.2413261219773803E-2</v>
      </c>
      <c r="O1851" s="1">
        <v>4.4723614371788996E-6</v>
      </c>
      <c r="P1851" s="1">
        <v>-1.76610383187582E-5</v>
      </c>
      <c r="Q1851">
        <v>-0.73742807418061596</v>
      </c>
    </row>
    <row r="1852" spans="1:17" x14ac:dyDescent="0.2">
      <c r="A1852" s="1">
        <v>-9.5367431640625E-7</v>
      </c>
      <c r="B1852">
        <v>-0.89233887195587103</v>
      </c>
      <c r="C1852">
        <v>-0.405093163251876</v>
      </c>
      <c r="D1852">
        <v>0.19907537102699199</v>
      </c>
      <c r="E1852">
        <v>1.3191938400268499E-2</v>
      </c>
      <c r="F1852">
        <v>-2.1769911050796498E-2</v>
      </c>
      <c r="G1852">
        <v>2.9756188392639101E-2</v>
      </c>
      <c r="H1852">
        <v>-0.107360199093818</v>
      </c>
      <c r="I1852">
        <v>5.15579953789711E-2</v>
      </c>
      <c r="J1852">
        <v>3.4925453364849E-2</v>
      </c>
      <c r="K1852">
        <v>0.41708071512995898</v>
      </c>
      <c r="L1852">
        <v>-1.79029578346156</v>
      </c>
      <c r="M1852">
        <v>0.98617862789885702</v>
      </c>
      <c r="N1852">
        <v>7.1961840037511798E-2</v>
      </c>
      <c r="O1852" s="1">
        <v>-8.5456001633842004E-6</v>
      </c>
      <c r="P1852">
        <v>-1.93322046457963E-4</v>
      </c>
      <c r="Q1852">
        <v>-0.73637745688830902</v>
      </c>
    </row>
    <row r="1853" spans="1:17" x14ac:dyDescent="0.2">
      <c r="A1853" s="1">
        <v>-9.5367431640625E-7</v>
      </c>
      <c r="B1853">
        <v>-0.89260321855545</v>
      </c>
      <c r="C1853">
        <v>-0.40468823909759499</v>
      </c>
      <c r="D1853">
        <v>0.198712408542633</v>
      </c>
      <c r="E1853">
        <v>2.30240821838378E-3</v>
      </c>
      <c r="F1853">
        <v>-3.3115327358245801E-2</v>
      </c>
      <c r="G1853">
        <v>2.5922536849975499E-2</v>
      </c>
      <c r="H1853">
        <v>-0.226340606808662</v>
      </c>
      <c r="I1853">
        <v>3.1622730195522301E-2</v>
      </c>
      <c r="J1853">
        <v>2.4965710937976799E-2</v>
      </c>
      <c r="K1853">
        <v>0.41663787972802202</v>
      </c>
      <c r="L1853">
        <v>-1.7898454408954501</v>
      </c>
      <c r="M1853">
        <v>0.98316914441331005</v>
      </c>
      <c r="N1853">
        <v>7.1780093402389195E-2</v>
      </c>
      <c r="O1853" s="1">
        <v>-1.9764638704484498E-6</v>
      </c>
      <c r="P1853">
        <v>-1.7869227430129399E-4</v>
      </c>
      <c r="Q1853">
        <v>-0.73316634750717402</v>
      </c>
    </row>
    <row r="1854" spans="1:17" x14ac:dyDescent="0.2">
      <c r="A1854" s="1">
        <v>-1.07288360595703E-6</v>
      </c>
      <c r="B1854">
        <v>-0.89247500896453802</v>
      </c>
      <c r="C1854">
        <v>-0.40571886301040599</v>
      </c>
      <c r="D1854">
        <v>0.197181746363639</v>
      </c>
      <c r="E1854">
        <v>-1.44731998443603E-2</v>
      </c>
      <c r="F1854">
        <v>-2.2181749343872001E-2</v>
      </c>
      <c r="G1854">
        <v>2.84297466278076E-2</v>
      </c>
      <c r="H1854">
        <v>-0.25887149572372398</v>
      </c>
      <c r="I1854">
        <v>3.7615671753883299E-2</v>
      </c>
      <c r="J1854">
        <v>-4.0641419589519501E-2</v>
      </c>
      <c r="K1854">
        <v>0.41776519396659101</v>
      </c>
      <c r="L1854">
        <v>-1.7882412597116799</v>
      </c>
      <c r="M1854">
        <v>0.97832409289412803</v>
      </c>
      <c r="N1854">
        <v>7.13983166007158E-2</v>
      </c>
      <c r="O1854" s="1">
        <v>9.1271111925989999E-6</v>
      </c>
      <c r="P1854">
        <v>3.9575091194804101E-4</v>
      </c>
      <c r="Q1854">
        <v>-0.73087164611854305</v>
      </c>
    </row>
    <row r="1855" spans="1:17" x14ac:dyDescent="0.2">
      <c r="A1855" s="1">
        <v>-2.02655792236328E-6</v>
      </c>
      <c r="B1855">
        <v>-0.89118230342864901</v>
      </c>
      <c r="C1855">
        <v>-0.40997368097305298</v>
      </c>
      <c r="D1855">
        <v>0.19420509040355599</v>
      </c>
      <c r="E1855">
        <v>5.3083896636962804E-4</v>
      </c>
      <c r="F1855">
        <v>1.09123587608337E-2</v>
      </c>
      <c r="G1855">
        <v>-1.7818808555603E-2</v>
      </c>
      <c r="H1855">
        <v>-0.29274234175682001</v>
      </c>
      <c r="I1855">
        <v>4.1623823344707399E-2</v>
      </c>
      <c r="J1855">
        <v>-9.3911461532115895E-2</v>
      </c>
      <c r="K1855">
        <v>0.422425190251839</v>
      </c>
      <c r="L1855">
        <v>-1.7853603367842401</v>
      </c>
      <c r="M1855">
        <v>0.96836523133241303</v>
      </c>
      <c r="N1855">
        <v>7.09550222290872E-2</v>
      </c>
      <c r="O1855" s="1">
        <v>-1.03219105784246E-7</v>
      </c>
      <c r="P1855">
        <v>1.1443163726206601E-3</v>
      </c>
      <c r="Q1855">
        <v>-0.73032283277350796</v>
      </c>
    </row>
    <row r="1856" spans="1:17" x14ac:dyDescent="0.2">
      <c r="A1856" s="1">
        <v>-9.5367431640625E-7</v>
      </c>
      <c r="B1856">
        <v>-0.89118230342864901</v>
      </c>
      <c r="C1856">
        <v>-0.40997368097305298</v>
      </c>
      <c r="D1856">
        <v>0.19420509040355599</v>
      </c>
      <c r="E1856">
        <v>5.3083896636962804E-4</v>
      </c>
      <c r="F1856">
        <v>1.09123587608337E-2</v>
      </c>
      <c r="G1856">
        <v>-1.7818808555603E-2</v>
      </c>
      <c r="H1856">
        <v>-0.29274234175682001</v>
      </c>
      <c r="I1856">
        <v>4.1623823344707399E-2</v>
      </c>
      <c r="J1856">
        <v>-9.3911461532115895E-2</v>
      </c>
      <c r="K1856">
        <v>0.422425190251839</v>
      </c>
      <c r="L1856">
        <v>-1.7853603367842401</v>
      </c>
      <c r="M1856">
        <v>0.96836523133241303</v>
      </c>
      <c r="N1856">
        <v>7.09550222290872E-2</v>
      </c>
      <c r="O1856" s="1">
        <v>-1.03219105784246E-7</v>
      </c>
      <c r="P1856">
        <v>1.1443163726206601E-3</v>
      </c>
      <c r="Q1856">
        <v>-0.73032283277350796</v>
      </c>
    </row>
    <row r="1857" spans="1:17" x14ac:dyDescent="0.2">
      <c r="A1857" s="1">
        <v>-1.9073486328125E-6</v>
      </c>
      <c r="B1857">
        <v>-0.88997507095336903</v>
      </c>
      <c r="C1857">
        <v>-0.41371622681617698</v>
      </c>
      <c r="D1857">
        <v>0.19179014861583699</v>
      </c>
      <c r="E1857">
        <v>3.4583806991577101E-3</v>
      </c>
      <c r="F1857">
        <v>2.9806733131408601E-2</v>
      </c>
      <c r="G1857">
        <v>-2.1216988563537501E-2</v>
      </c>
      <c r="H1857">
        <v>-0.25831952691078103</v>
      </c>
      <c r="I1857">
        <v>7.3888927698135307E-2</v>
      </c>
      <c r="J1857">
        <v>-0.13751597702503199</v>
      </c>
      <c r="K1857">
        <v>0.42653223414415598</v>
      </c>
      <c r="L1857">
        <v>-1.7830509102402099</v>
      </c>
      <c r="M1857">
        <v>0.96316328717425304</v>
      </c>
      <c r="N1857">
        <v>7.0616581959513397E-2</v>
      </c>
      <c r="O1857" s="1">
        <v>-2.1871114806265299E-6</v>
      </c>
      <c r="P1857">
        <v>2.6247609691759199E-3</v>
      </c>
      <c r="Q1857">
        <v>-0.73251331144949705</v>
      </c>
    </row>
    <row r="1858" spans="1:17" x14ac:dyDescent="0.2">
      <c r="A1858" s="1">
        <v>-1.07288360595703E-6</v>
      </c>
      <c r="B1858">
        <v>-0.88887590169906605</v>
      </c>
      <c r="C1858">
        <v>-0.41730326414108199</v>
      </c>
      <c r="D1858">
        <v>0.18909610807895599</v>
      </c>
      <c r="E1858">
        <v>8.1575512886047294E-3</v>
      </c>
      <c r="F1858">
        <v>5.0025880336761398E-2</v>
      </c>
      <c r="G1858">
        <v>-1.20837688446044E-2</v>
      </c>
      <c r="H1858">
        <v>-0.226898208260536</v>
      </c>
      <c r="I1858">
        <v>0.121252313256263</v>
      </c>
      <c r="J1858">
        <v>-0.17549367249011899</v>
      </c>
      <c r="K1858">
        <v>0.430475828236763</v>
      </c>
      <c r="L1858">
        <v>-1.7804077256403601</v>
      </c>
      <c r="M1858">
        <v>0.95924166553480095</v>
      </c>
      <c r="N1858">
        <v>7.0141573519998807E-2</v>
      </c>
      <c r="O1858" s="1">
        <v>-4.9312493328623203E-6</v>
      </c>
      <c r="P1858">
        <v>4.8281700937131498E-3</v>
      </c>
      <c r="Q1858">
        <v>-0.73518438609310999</v>
      </c>
    </row>
    <row r="1859" spans="1:17" x14ac:dyDescent="0.2">
      <c r="A1859" s="1">
        <v>-1.07288360595703E-6</v>
      </c>
      <c r="B1859">
        <v>-0.88773882389068604</v>
      </c>
      <c r="C1859">
        <v>-0.42169269919395402</v>
      </c>
      <c r="D1859">
        <v>0.18464899063110299</v>
      </c>
      <c r="E1859">
        <v>2.335786819458E-3</v>
      </c>
      <c r="F1859">
        <v>4.3367892503738403E-2</v>
      </c>
      <c r="G1859">
        <v>1.17577314376831E-2</v>
      </c>
      <c r="H1859">
        <v>-0.26071810722351002</v>
      </c>
      <c r="I1859">
        <v>0.23092757165431901</v>
      </c>
      <c r="J1859">
        <v>-0.217351168394088</v>
      </c>
      <c r="K1859">
        <v>0.43531131688569402</v>
      </c>
      <c r="L1859">
        <v>-1.77587148764965</v>
      </c>
      <c r="M1859">
        <v>0.95550005960304196</v>
      </c>
      <c r="N1859">
        <v>6.91239000492158E-2</v>
      </c>
      <c r="O1859" s="1">
        <v>1.19103646279763E-6</v>
      </c>
      <c r="P1859">
        <v>1.3086061662361301E-2</v>
      </c>
      <c r="Q1859">
        <v>-0.73865596744714701</v>
      </c>
    </row>
    <row r="1860" spans="1:17" x14ac:dyDescent="0.2">
      <c r="A1860" s="1">
        <v>-2.02655792236328E-6</v>
      </c>
      <c r="B1860">
        <v>-0.88792759180068903</v>
      </c>
      <c r="C1860">
        <v>-0.425039142370224</v>
      </c>
      <c r="D1860">
        <v>0.17585809528827601</v>
      </c>
      <c r="E1860">
        <v>1.25192999839782E-2</v>
      </c>
      <c r="F1860">
        <v>-3.1959950923919601E-2</v>
      </c>
      <c r="G1860">
        <v>8.0512762069702096E-3</v>
      </c>
      <c r="H1860">
        <v>-0.42945063114166199</v>
      </c>
      <c r="I1860">
        <v>0.31907445192336997</v>
      </c>
      <c r="J1860">
        <v>-0.141466364264488</v>
      </c>
      <c r="K1860">
        <v>0.43900512788240298</v>
      </c>
      <c r="L1860">
        <v>-1.76632056328345</v>
      </c>
      <c r="M1860">
        <v>0.94691205706349801</v>
      </c>
      <c r="N1860">
        <v>6.6369545447340902E-2</v>
      </c>
      <c r="O1860" s="1">
        <v>-3.2214461464727199E-6</v>
      </c>
      <c r="P1860">
        <v>1.9384672558821401E-2</v>
      </c>
      <c r="Q1860">
        <v>-0.73425813112833205</v>
      </c>
    </row>
    <row r="1861" spans="1:17" x14ac:dyDescent="0.2">
      <c r="A1861" s="1">
        <v>-9.5367431640625E-7</v>
      </c>
      <c r="B1861">
        <v>-0.88827306032180697</v>
      </c>
      <c r="C1861">
        <v>-0.43135297298431302</v>
      </c>
      <c r="D1861">
        <v>0.157814070582389</v>
      </c>
      <c r="E1861">
        <v>-4.82922196388244E-2</v>
      </c>
      <c r="F1861">
        <v>-6.5837562084197998E-2</v>
      </c>
      <c r="G1861">
        <v>-7.7374815940856906E-2</v>
      </c>
      <c r="H1861">
        <v>-0.327657431364059</v>
      </c>
      <c r="I1861">
        <v>0.44454082846641502</v>
      </c>
      <c r="J1861">
        <v>-0.186297267675399</v>
      </c>
      <c r="K1861">
        <v>0.445991895425359</v>
      </c>
      <c r="L1861">
        <v>-1.7466255835361899</v>
      </c>
      <c r="M1861">
        <v>0.93160742107976502</v>
      </c>
      <c r="N1861">
        <v>6.0467917040257398E-2</v>
      </c>
      <c r="O1861">
        <v>-2.4600874021429598E-4</v>
      </c>
      <c r="P1861">
        <v>2.7135520863770302E-2</v>
      </c>
      <c r="Q1861">
        <v>-0.72570434502416803</v>
      </c>
    </row>
    <row r="1862" spans="1:17" x14ac:dyDescent="0.2">
      <c r="A1862" s="1">
        <v>-9.5367431640625E-7</v>
      </c>
      <c r="B1862">
        <v>-0.88817107677459695</v>
      </c>
      <c r="C1862">
        <v>-0.43492180109023998</v>
      </c>
      <c r="D1862">
        <v>0.148306503891944</v>
      </c>
      <c r="E1862">
        <v>-5.6587755680084201E-2</v>
      </c>
      <c r="F1862">
        <v>2.24940776824951E-2</v>
      </c>
      <c r="G1862">
        <v>-5.1845908164978E-2</v>
      </c>
      <c r="H1862">
        <v>-1.59725230187177E-2</v>
      </c>
      <c r="I1862">
        <v>0.57479351758956898</v>
      </c>
      <c r="J1862">
        <v>-0.38224497437477101</v>
      </c>
      <c r="K1862">
        <v>0.44995143637809898</v>
      </c>
      <c r="L1862">
        <v>-1.7362495218424401</v>
      </c>
      <c r="M1862">
        <v>0.92996838366039802</v>
      </c>
      <c r="N1862">
        <v>5.7288572574270197E-2</v>
      </c>
      <c r="O1862" s="1">
        <v>6.5994105492451206E-5</v>
      </c>
      <c r="P1862">
        <v>3.5093539137473801E-3</v>
      </c>
      <c r="Q1862">
        <v>-0.72651730905664103</v>
      </c>
    </row>
    <row r="1863" spans="1:17" x14ac:dyDescent="0.2">
      <c r="A1863" s="1">
        <v>-2.02655792236328E-6</v>
      </c>
      <c r="B1863">
        <v>-0.88639158010482699</v>
      </c>
      <c r="C1863">
        <v>-0.44134038686752303</v>
      </c>
      <c r="D1863">
        <v>0.13974389433860701</v>
      </c>
      <c r="E1863">
        <v>-5.0890445709228502E-2</v>
      </c>
      <c r="F1863">
        <v>3.4924626350402797E-2</v>
      </c>
      <c r="G1863">
        <v>-3.6264181137084898E-2</v>
      </c>
      <c r="H1863">
        <v>0.40889909863471902</v>
      </c>
      <c r="I1863">
        <v>0.67572396993636996</v>
      </c>
      <c r="J1863">
        <v>-0.47505930066108698</v>
      </c>
      <c r="K1863">
        <v>0.45709185157107501</v>
      </c>
      <c r="L1863">
        <v>-1.72716409396245</v>
      </c>
      <c r="M1863">
        <v>0.93562390026353104</v>
      </c>
      <c r="N1863">
        <v>5.4667867765224802E-2</v>
      </c>
      <c r="O1863" s="1">
        <v>6.4453409851065603E-5</v>
      </c>
      <c r="P1863">
        <v>-0.13126027300655499</v>
      </c>
      <c r="Q1863">
        <v>-0.73864946467161596</v>
      </c>
    </row>
    <row r="1864" spans="1:17" x14ac:dyDescent="0.2">
      <c r="A1864" s="1">
        <v>-1.07288360595703E-6</v>
      </c>
      <c r="B1864">
        <v>-0.88318067789077703</v>
      </c>
      <c r="C1864">
        <v>-0.44978207349777199</v>
      </c>
      <c r="D1864">
        <v>0.132995635271072</v>
      </c>
      <c r="E1864">
        <v>-5.4406583309173501E-2</v>
      </c>
      <c r="F1864">
        <v>4.0268838405609103E-2</v>
      </c>
      <c r="G1864">
        <v>-5.1824212074279702E-2</v>
      </c>
      <c r="H1864">
        <v>0.83979576826095503</v>
      </c>
      <c r="I1864">
        <v>0.72627997398376398</v>
      </c>
      <c r="J1864">
        <v>-0.68721067905426003</v>
      </c>
      <c r="K1864">
        <v>0.46652133157822301</v>
      </c>
      <c r="L1864">
        <v>-1.72026042505139</v>
      </c>
      <c r="M1864">
        <v>0.95146141581044696</v>
      </c>
      <c r="N1864">
        <v>5.2831031424618098E-2</v>
      </c>
      <c r="O1864">
        <v>1.13541143403857E-4</v>
      </c>
      <c r="P1864">
        <v>-0.41914824388521099</v>
      </c>
      <c r="Q1864">
        <v>-0.76358411693929695</v>
      </c>
    </row>
    <row r="1865" spans="1:17" x14ac:dyDescent="0.2">
      <c r="A1865" s="1">
        <v>-9.5367431640625E-7</v>
      </c>
      <c r="B1865">
        <v>-0.87874293327331499</v>
      </c>
      <c r="C1865">
        <v>-0.459736108779907</v>
      </c>
      <c r="D1865">
        <v>0.128270238637924</v>
      </c>
      <c r="E1865">
        <v>-7.6330900192260701E-2</v>
      </c>
      <c r="F1865">
        <v>-8.1826627254486001E-2</v>
      </c>
      <c r="G1865">
        <v>-0.12256884574890101</v>
      </c>
      <c r="H1865">
        <v>1.01250100135803</v>
      </c>
      <c r="I1865">
        <v>0.74035781621932895</v>
      </c>
      <c r="J1865">
        <v>-0.75146144628524703</v>
      </c>
      <c r="K1865">
        <v>0.47769802218065799</v>
      </c>
      <c r="L1865">
        <v>-1.71574278240945</v>
      </c>
      <c r="M1865">
        <v>0.97492506575278803</v>
      </c>
      <c r="N1865">
        <v>5.1819875334023401E-2</v>
      </c>
      <c r="O1865">
        <v>-7.6555276813004695E-4</v>
      </c>
      <c r="P1865">
        <v>-0.56330529189247103</v>
      </c>
      <c r="Q1865">
        <v>-0.799055343755953</v>
      </c>
    </row>
    <row r="1866" spans="1:17" x14ac:dyDescent="0.2">
      <c r="A1866" s="1">
        <v>-9.5367431640625E-7</v>
      </c>
      <c r="B1866">
        <v>-0.87339878082275302</v>
      </c>
      <c r="C1866">
        <v>-0.47096717357635498</v>
      </c>
      <c r="D1866">
        <v>0.12395229935646</v>
      </c>
      <c r="E1866">
        <v>-7.2107911109924303E-2</v>
      </c>
      <c r="F1866">
        <v>-0.108849287033081</v>
      </c>
      <c r="G1866">
        <v>-0.116068840026855</v>
      </c>
      <c r="H1866">
        <v>0.81722021102905196</v>
      </c>
      <c r="I1866">
        <v>0.74438256025314298</v>
      </c>
      <c r="J1866">
        <v>-0.79315572977065996</v>
      </c>
      <c r="K1866">
        <v>0.49038684128646998</v>
      </c>
      <c r="L1866">
        <v>-1.71177434534315</v>
      </c>
      <c r="M1866">
        <v>0.99817580483728396</v>
      </c>
      <c r="N1866">
        <v>5.0986805960413301E-2</v>
      </c>
      <c r="O1866">
        <v>-9.11012104919046E-4</v>
      </c>
      <c r="P1866">
        <v>-0.48249604130096502</v>
      </c>
      <c r="Q1866">
        <v>-0.83790032711797402</v>
      </c>
    </row>
    <row r="1867" spans="1:17" x14ac:dyDescent="0.2">
      <c r="A1867" s="1">
        <v>-9.5367431640625E-7</v>
      </c>
      <c r="B1867">
        <v>-0.86755394935607899</v>
      </c>
      <c r="C1867">
        <v>-0.48327052593231201</v>
      </c>
      <c r="D1867">
        <v>0.11747170984745001</v>
      </c>
      <c r="E1867">
        <v>-5.7216227054595899E-2</v>
      </c>
      <c r="F1867">
        <v>-6.5692722797393799E-2</v>
      </c>
      <c r="G1867">
        <v>-5.0826311111450098E-2</v>
      </c>
      <c r="H1867">
        <v>0.71540617942810003</v>
      </c>
      <c r="I1867">
        <v>0.80819433927536</v>
      </c>
      <c r="J1867">
        <v>-0.83363151550292902</v>
      </c>
      <c r="K1867">
        <v>0.50438660544796399</v>
      </c>
      <c r="L1867">
        <v>-1.70538342906201</v>
      </c>
      <c r="M1867">
        <v>1.0174789203049699</v>
      </c>
      <c r="N1867">
        <v>4.9251571250749401E-2</v>
      </c>
      <c r="O1867">
        <v>-1.9104033426998901E-4</v>
      </c>
      <c r="P1867">
        <v>-0.48199509220136899</v>
      </c>
      <c r="Q1867">
        <v>-0.87520744637509396</v>
      </c>
    </row>
    <row r="1868" spans="1:17" x14ac:dyDescent="0.2">
      <c r="A1868" s="1">
        <v>-9.5367431640625E-7</v>
      </c>
      <c r="B1868">
        <v>-0.86092728376388505</v>
      </c>
      <c r="C1868">
        <v>-0.49662190675735401</v>
      </c>
      <c r="D1868">
        <v>0.11032188683748199</v>
      </c>
      <c r="E1868">
        <v>-6.48350119590759E-2</v>
      </c>
      <c r="F1868">
        <v>-7.4970245361328097E-2</v>
      </c>
      <c r="G1868">
        <v>-3.9327383041381801E-2</v>
      </c>
      <c r="H1868">
        <v>0.72050106525421098</v>
      </c>
      <c r="I1868">
        <v>0.84197670221328702</v>
      </c>
      <c r="J1868">
        <v>-0.92930871248245195</v>
      </c>
      <c r="K1868">
        <v>0.519702453104531</v>
      </c>
      <c r="L1868">
        <v>-1.69824485490048</v>
      </c>
      <c r="M1868">
        <v>1.03655463298381</v>
      </c>
      <c r="N1868">
        <v>4.7168712855863902E-2</v>
      </c>
      <c r="O1868">
        <v>-1.9115848311523399E-4</v>
      </c>
      <c r="P1868">
        <v>-0.56376058691070596</v>
      </c>
      <c r="Q1868">
        <v>-0.91484447877581898</v>
      </c>
    </row>
    <row r="1869" spans="1:17" x14ac:dyDescent="0.2">
      <c r="A1869" s="1">
        <v>-2.02655792236328E-6</v>
      </c>
      <c r="B1869">
        <v>-0.85251319408416704</v>
      </c>
      <c r="C1869">
        <v>-0.51236128807067804</v>
      </c>
      <c r="D1869">
        <v>0.103474713861942</v>
      </c>
      <c r="E1869">
        <v>-6.0294330120086601E-2</v>
      </c>
      <c r="F1869">
        <v>-9.54856276512146E-2</v>
      </c>
      <c r="G1869">
        <v>-6.7728042602538993E-2</v>
      </c>
      <c r="H1869">
        <v>0.82302373647689797</v>
      </c>
      <c r="I1869">
        <v>0.83788317441940297</v>
      </c>
      <c r="J1869">
        <v>-1.08922362327575</v>
      </c>
      <c r="K1869">
        <v>0.53793218466146797</v>
      </c>
      <c r="L1869">
        <v>-1.69158157863849</v>
      </c>
      <c r="M1869">
        <v>1.05686066980749</v>
      </c>
      <c r="N1869">
        <v>4.5197212623025798E-2</v>
      </c>
      <c r="O1869">
        <v>-3.8992672842344501E-4</v>
      </c>
      <c r="P1869">
        <v>-0.75112614999138405</v>
      </c>
      <c r="Q1869">
        <v>-0.96169689168660899</v>
      </c>
    </row>
    <row r="1870" spans="1:17" x14ac:dyDescent="0.2">
      <c r="A1870" s="1">
        <v>-2.02655792236328E-6</v>
      </c>
      <c r="B1870">
        <v>-0.82985115051269498</v>
      </c>
      <c r="C1870">
        <v>-0.54992806911468495</v>
      </c>
      <c r="D1870">
        <v>9.4477802515029893E-2</v>
      </c>
      <c r="E1870">
        <v>-6.3989639282226493E-2</v>
      </c>
      <c r="F1870">
        <v>-4.6886444091796799E-2</v>
      </c>
      <c r="G1870">
        <v>-3.9535880088806097E-2</v>
      </c>
      <c r="H1870">
        <v>1.0132087469100901</v>
      </c>
      <c r="I1870">
        <v>0.91191691160202004</v>
      </c>
      <c r="J1870">
        <v>-1.35890305042266</v>
      </c>
      <c r="K1870">
        <v>0.58227808024845895</v>
      </c>
      <c r="L1870">
        <v>-1.6841573224350599</v>
      </c>
      <c r="M1870">
        <v>1.10557421636189</v>
      </c>
      <c r="N1870">
        <v>4.3115742651075498E-2</v>
      </c>
      <c r="O1870">
        <v>-1.18617391580135E-4</v>
      </c>
      <c r="P1870">
        <v>-1.2555750402197401</v>
      </c>
      <c r="Q1870">
        <v>-1.0841790253261301</v>
      </c>
    </row>
    <row r="1871" spans="1:17" x14ac:dyDescent="0.2">
      <c r="A1871" s="1">
        <v>-1.9073486328125E-6</v>
      </c>
      <c r="B1871">
        <v>-0.81577843427658003</v>
      </c>
      <c r="C1871">
        <v>-0.57126569747924805</v>
      </c>
      <c r="D1871">
        <v>9.0338416397571494E-2</v>
      </c>
      <c r="E1871">
        <v>-3.7855505943298298E-2</v>
      </c>
      <c r="F1871">
        <v>-5.4723501205444301E-2</v>
      </c>
      <c r="G1871">
        <v>9.9831819534301706E-3</v>
      </c>
      <c r="H1871">
        <v>1.08938264846801</v>
      </c>
      <c r="I1871">
        <v>1.00627672672271</v>
      </c>
      <c r="J1871">
        <v>-1.4758328199386499</v>
      </c>
      <c r="K1871">
        <v>0.60804713816009603</v>
      </c>
      <c r="L1871">
        <v>-1.68108587469572</v>
      </c>
      <c r="M1871">
        <v>1.13442861381903</v>
      </c>
      <c r="N1871">
        <v>4.2100072182142602E-2</v>
      </c>
      <c r="O1871" s="1">
        <v>2.0681018224327599E-5</v>
      </c>
      <c r="P1871">
        <v>-1.6178380525431399</v>
      </c>
      <c r="Q1871">
        <v>-1.1595896223348401</v>
      </c>
    </row>
    <row r="1872" spans="1:17" x14ac:dyDescent="0.2">
      <c r="A1872" s="1">
        <v>-2.02655792236328E-6</v>
      </c>
      <c r="B1872">
        <v>-0.79973191022872903</v>
      </c>
      <c r="C1872">
        <v>-0.59401750564575195</v>
      </c>
      <c r="D1872">
        <v>8.7018229067325495E-2</v>
      </c>
      <c r="E1872">
        <v>-5.3230941295623703E-2</v>
      </c>
      <c r="F1872">
        <v>-0.111180126667022</v>
      </c>
      <c r="G1872">
        <v>-2.1287918090820299E-2</v>
      </c>
      <c r="H1872">
        <v>1.12305808067321</v>
      </c>
      <c r="I1872">
        <v>1.0133786201477</v>
      </c>
      <c r="J1872">
        <v>-1.60769379138946</v>
      </c>
      <c r="K1872">
        <v>0.63604378943623097</v>
      </c>
      <c r="L1872">
        <v>-1.6791791873069299</v>
      </c>
      <c r="M1872">
        <v>1.1660280171098301</v>
      </c>
      <c r="N1872">
        <v>4.1338423446549297E-2</v>
      </c>
      <c r="O1872">
        <v>-1.2598664212132901E-4</v>
      </c>
      <c r="P1872">
        <v>-1.82968905057763</v>
      </c>
      <c r="Q1872">
        <v>-1.2453546445033801</v>
      </c>
    </row>
    <row r="1873" spans="1:17" x14ac:dyDescent="0.2">
      <c r="A1873" s="1">
        <v>-9.5367431640625E-7</v>
      </c>
      <c r="B1873">
        <v>-0.78122657537460305</v>
      </c>
      <c r="C1873">
        <v>-0.61853504180908203</v>
      </c>
      <c r="D1873">
        <v>8.4259949624538394E-2</v>
      </c>
      <c r="E1873">
        <v>-6.4946413040161105E-2</v>
      </c>
      <c r="F1873">
        <v>-9.9586844444274902E-2</v>
      </c>
      <c r="G1873">
        <v>-2.62961387634277E-2</v>
      </c>
      <c r="H1873">
        <v>1.1390520334243699</v>
      </c>
      <c r="I1873">
        <v>1.0728561878204299</v>
      </c>
      <c r="J1873">
        <v>-1.72992384433746</v>
      </c>
      <c r="K1873">
        <v>0.66687691557403905</v>
      </c>
      <c r="L1873">
        <v>-1.6782369695911099</v>
      </c>
      <c r="M1873">
        <v>1.19907145991233</v>
      </c>
      <c r="N1873">
        <v>4.0715756867792802E-2</v>
      </c>
      <c r="O1873">
        <v>-1.7007838541046401E-4</v>
      </c>
      <c r="P1873">
        <v>-2.11403444340282</v>
      </c>
      <c r="Q1873">
        <v>-1.3419737914915999</v>
      </c>
    </row>
    <row r="1874" spans="1:17" x14ac:dyDescent="0.2">
      <c r="A1874" s="1">
        <v>-2.02655792236328E-6</v>
      </c>
      <c r="B1874">
        <v>-0.76008319854736295</v>
      </c>
      <c r="C1874">
        <v>-0.64463090896606401</v>
      </c>
      <c r="D1874">
        <v>8.2003563642501803E-2</v>
      </c>
      <c r="E1874">
        <v>-6.6497325897216797E-2</v>
      </c>
      <c r="F1874">
        <v>-6.2504410743713296E-2</v>
      </c>
      <c r="G1874">
        <v>1.00328922271728E-2</v>
      </c>
      <c r="H1874">
        <v>1.10070157051086</v>
      </c>
      <c r="I1874">
        <v>1.10262763500213</v>
      </c>
      <c r="J1874">
        <v>-1.9296125173568699</v>
      </c>
      <c r="K1874">
        <v>0.70054036044370205</v>
      </c>
      <c r="L1874">
        <v>-1.6782682478500599</v>
      </c>
      <c r="M1874">
        <v>1.2329371225672401</v>
      </c>
      <c r="N1874">
        <v>4.0179542188938898E-2</v>
      </c>
      <c r="O1874" s="1">
        <v>4.1700474181622201E-5</v>
      </c>
      <c r="P1874">
        <v>-2.34190118748079</v>
      </c>
      <c r="Q1874">
        <v>-1.4495575704911701</v>
      </c>
    </row>
    <row r="1875" spans="1:17" x14ac:dyDescent="0.2">
      <c r="A1875" s="1">
        <v>-9.5367431640625E-7</v>
      </c>
      <c r="B1875">
        <v>-0.73538327217101995</v>
      </c>
      <c r="C1875">
        <v>-0.67304795980453402</v>
      </c>
      <c r="D1875">
        <v>7.8853912651538793E-2</v>
      </c>
      <c r="E1875">
        <v>-6.2724471092224093E-2</v>
      </c>
      <c r="F1875">
        <v>5.9518814086914002E-3</v>
      </c>
      <c r="G1875">
        <v>5.6578516960144001E-2</v>
      </c>
      <c r="H1875">
        <v>1.3381834030151301</v>
      </c>
      <c r="I1875">
        <v>1.4245363473892201</v>
      </c>
      <c r="J1875">
        <v>-2.0909955501556299</v>
      </c>
      <c r="K1875">
        <v>0.738322195590846</v>
      </c>
      <c r="L1875">
        <v>-1.6776164901628099</v>
      </c>
      <c r="M1875">
        <v>1.2702799436911201</v>
      </c>
      <c r="N1875">
        <v>3.9028602997945999E-2</v>
      </c>
      <c r="O1875" s="1">
        <v>-2.1122379282911399E-5</v>
      </c>
      <c r="P1875">
        <v>-3.9860457830715101</v>
      </c>
      <c r="Q1875">
        <v>-1.57339603704997</v>
      </c>
    </row>
    <row r="1876" spans="1:17" x14ac:dyDescent="0.2">
      <c r="A1876" s="1">
        <v>-9.5367431640625E-7</v>
      </c>
      <c r="B1876">
        <v>-0.707985639572143</v>
      </c>
      <c r="C1876">
        <v>-0.70211869478225697</v>
      </c>
      <c r="D1876">
        <v>7.6065257191658006E-2</v>
      </c>
      <c r="E1876">
        <v>-5.7971835136413498E-2</v>
      </c>
      <c r="F1876">
        <v>2.5216937065124499E-3</v>
      </c>
      <c r="G1876">
        <v>4.5298337936401298E-2</v>
      </c>
      <c r="H1876">
        <v>1.46785044670104</v>
      </c>
      <c r="I1876">
        <v>1.6363542079925499</v>
      </c>
      <c r="J1876">
        <v>-2.27406525611877</v>
      </c>
      <c r="K1876">
        <v>0.77836857733647502</v>
      </c>
      <c r="L1876">
        <v>-1.67782475916518</v>
      </c>
      <c r="M1876">
        <v>1.31513051892309</v>
      </c>
      <c r="N1876">
        <v>3.7811275136100102E-2</v>
      </c>
      <c r="O1876" s="1">
        <v>-6.6220377229334097E-6</v>
      </c>
      <c r="P1876">
        <v>-5.4621302224299102</v>
      </c>
      <c r="Q1876">
        <v>-1.71751583640204</v>
      </c>
    </row>
    <row r="1877" spans="1:17" x14ac:dyDescent="0.2">
      <c r="A1877" s="1">
        <v>-1.9073486328125E-6</v>
      </c>
      <c r="B1877">
        <v>-0.67701238393783503</v>
      </c>
      <c r="C1877">
        <v>-0.73218899965286199</v>
      </c>
      <c r="D1877">
        <v>7.4520640075206701E-2</v>
      </c>
      <c r="E1877">
        <v>-5.2217006683349602E-2</v>
      </c>
      <c r="F1877">
        <v>-8.7707757949829102E-2</v>
      </c>
      <c r="G1877">
        <v>5.5997610092163003E-2</v>
      </c>
      <c r="H1877">
        <v>1.5554620027542101</v>
      </c>
      <c r="I1877">
        <v>1.7425955533981301</v>
      </c>
      <c r="J1877">
        <v>-2.3386173248290998</v>
      </c>
      <c r="K1877">
        <v>0.82153035536804198</v>
      </c>
      <c r="L1877">
        <v>-1.68042777077463</v>
      </c>
      <c r="M1877">
        <v>1.36638675589832</v>
      </c>
      <c r="N1877">
        <v>3.6939957307365101E-2</v>
      </c>
      <c r="O1877">
        <v>2.5645990326333702E-4</v>
      </c>
      <c r="P1877">
        <v>-6.3389185386066904</v>
      </c>
      <c r="Q1877">
        <v>-1.8863275559572501</v>
      </c>
    </row>
    <row r="1878" spans="1:17" x14ac:dyDescent="0.2">
      <c r="A1878" s="1">
        <v>-9.5367431640625E-7</v>
      </c>
      <c r="B1878">
        <v>-0.64407217502593905</v>
      </c>
      <c r="C1878">
        <v>-0.76133781671524003</v>
      </c>
      <c r="D1878">
        <v>7.44049698114395E-2</v>
      </c>
      <c r="E1878">
        <v>-5.2778363227844197E-2</v>
      </c>
      <c r="F1878">
        <v>-0.127742409706115</v>
      </c>
      <c r="G1878">
        <v>1.14054679870605E-2</v>
      </c>
      <c r="H1878">
        <v>1.3944555521011299</v>
      </c>
      <c r="I1878">
        <v>1.6381531953811601</v>
      </c>
      <c r="J1878">
        <v>-2.4142148494720401</v>
      </c>
      <c r="K1878">
        <v>0.86537404966307396</v>
      </c>
      <c r="L1878">
        <v>-1.68580921512049</v>
      </c>
      <c r="M1878">
        <v>1.41845302508502</v>
      </c>
      <c r="N1878">
        <v>3.6484960842832301E-2</v>
      </c>
      <c r="O1878" s="1">
        <v>7.6896067771168997E-5</v>
      </c>
      <c r="P1878">
        <v>-5.5148677973236104</v>
      </c>
      <c r="Q1878">
        <v>-2.0693180644399001</v>
      </c>
    </row>
    <row r="1879" spans="1:17" x14ac:dyDescent="0.2">
      <c r="A1879" s="1">
        <v>-1.07288360595703E-6</v>
      </c>
      <c r="B1879">
        <v>-0.60824173688888505</v>
      </c>
      <c r="C1879">
        <v>-0.79019415378570501</v>
      </c>
      <c r="D1879">
        <v>7.5065240263938904E-2</v>
      </c>
      <c r="E1879">
        <v>-5.3971350193023598E-2</v>
      </c>
      <c r="F1879">
        <v>-6.7330539226531899E-2</v>
      </c>
      <c r="G1879">
        <v>-3.66337299346923E-2</v>
      </c>
      <c r="H1879">
        <v>1.2390999794006301</v>
      </c>
      <c r="I1879">
        <v>1.4604413509368801</v>
      </c>
      <c r="J1879">
        <v>-2.5093915462493799</v>
      </c>
      <c r="K1879">
        <v>0.91112574298765103</v>
      </c>
      <c r="L1879">
        <v>-1.6935889215183699</v>
      </c>
      <c r="M1879">
        <v>1.4683385846683401</v>
      </c>
      <c r="N1879">
        <v>3.6078536210384302E-2</v>
      </c>
      <c r="O1879">
        <v>-1.3312404796088801E-4</v>
      </c>
      <c r="P1879">
        <v>-4.5410773702394396</v>
      </c>
      <c r="Q1879">
        <v>-2.2657528384678298</v>
      </c>
    </row>
    <row r="1880" spans="1:17" x14ac:dyDescent="0.2">
      <c r="A1880" s="1">
        <v>-9.5367431640625E-7</v>
      </c>
      <c r="B1880">
        <v>-0.57031363248824996</v>
      </c>
      <c r="C1880">
        <v>-0.81771171092987005</v>
      </c>
      <c r="D1880">
        <v>7.8037105500698006E-2</v>
      </c>
      <c r="E1880">
        <v>-5.6194067001342697E-2</v>
      </c>
      <c r="F1880">
        <v>-7.5655698776245103E-2</v>
      </c>
      <c r="G1880">
        <v>5.6723117828369099E-2</v>
      </c>
      <c r="H1880">
        <v>1.2943400144577</v>
      </c>
      <c r="I1880">
        <v>1.49806797504425</v>
      </c>
      <c r="J1880">
        <v>-2.4620220661163299</v>
      </c>
      <c r="K1880">
        <v>0.95742439591036499</v>
      </c>
      <c r="L1880">
        <v>-1.70678373930056</v>
      </c>
      <c r="M1880">
        <v>1.5212383511932901</v>
      </c>
      <c r="N1880">
        <v>3.6392770852225399E-2</v>
      </c>
      <c r="O1880">
        <v>2.4115274289196001E-4</v>
      </c>
      <c r="P1880">
        <v>-4.7738837432686703</v>
      </c>
      <c r="Q1880">
        <v>-2.4858805236174302</v>
      </c>
    </row>
    <row r="1881" spans="1:17" x14ac:dyDescent="0.2">
      <c r="A1881" s="1">
        <v>-1.9073486328125E-6</v>
      </c>
      <c r="B1881">
        <v>-0.53232270479202204</v>
      </c>
      <c r="C1881">
        <v>-0.84245634078979403</v>
      </c>
      <c r="D1881">
        <v>8.3064660429954501E-2</v>
      </c>
      <c r="E1881">
        <v>-5.0621271133422803E-2</v>
      </c>
      <c r="F1881">
        <v>-9.0751409530639607E-2</v>
      </c>
      <c r="G1881">
        <v>5.8439612388610798E-2</v>
      </c>
      <c r="H1881">
        <v>1.2081222534179601</v>
      </c>
      <c r="I1881">
        <v>1.38138604164123</v>
      </c>
      <c r="J1881">
        <v>-2.4634945392608598</v>
      </c>
      <c r="K1881">
        <v>1.0018263025201799</v>
      </c>
      <c r="L1881">
        <v>-1.7255899488897199</v>
      </c>
      <c r="M1881">
        <v>1.5791428337831901</v>
      </c>
      <c r="N1881">
        <v>3.7251064482218099E-2</v>
      </c>
      <c r="O1881">
        <v>2.6846875712360302E-4</v>
      </c>
      <c r="P1881">
        <v>-4.11128469289587</v>
      </c>
      <c r="Q1881">
        <v>-2.7299295903721599</v>
      </c>
    </row>
    <row r="1882" spans="1:17" x14ac:dyDescent="0.2">
      <c r="A1882" s="1">
        <v>-2.02655792236328E-6</v>
      </c>
      <c r="B1882">
        <v>-0.49399289488792397</v>
      </c>
      <c r="C1882">
        <v>-0.86493426561355502</v>
      </c>
      <c r="D1882">
        <v>8.8657014071941306E-2</v>
      </c>
      <c r="E1882">
        <v>-3.83073687553405E-2</v>
      </c>
      <c r="F1882">
        <v>-5.2358508110046303E-2</v>
      </c>
      <c r="G1882">
        <v>4.2593479156494099E-2</v>
      </c>
      <c r="H1882">
        <v>0.96919798851013095</v>
      </c>
      <c r="I1882">
        <v>1.1002926826477</v>
      </c>
      <c r="J1882">
        <v>-2.32845854759216</v>
      </c>
      <c r="K1882">
        <v>1.04501936650012</v>
      </c>
      <c r="L1882">
        <v>-1.7483760704896001</v>
      </c>
      <c r="M1882">
        <v>1.6351068144313901</v>
      </c>
      <c r="N1882">
        <v>3.7880604905074597E-2</v>
      </c>
      <c r="O1882" s="1">
        <v>8.5430451503362096E-5</v>
      </c>
      <c r="P1882">
        <v>-2.48307158258114</v>
      </c>
      <c r="Q1882">
        <v>-2.98748216485814</v>
      </c>
    </row>
    <row r="1883" spans="1:17" x14ac:dyDescent="0.2">
      <c r="A1883" s="1">
        <v>-1.07288360595703E-6</v>
      </c>
      <c r="B1883">
        <v>-0.45586773753166199</v>
      </c>
      <c r="C1883">
        <v>-0.88506162166595403</v>
      </c>
      <c r="D1883">
        <v>9.4077847898006398E-2</v>
      </c>
      <c r="E1883">
        <v>-3.4715175628662102E-2</v>
      </c>
      <c r="F1883">
        <v>-7.5306653976440402E-2</v>
      </c>
      <c r="G1883">
        <v>3.35409641265869E-2</v>
      </c>
      <c r="H1883">
        <v>0.60966712236404397</v>
      </c>
      <c r="I1883">
        <v>0.74088227748870805</v>
      </c>
      <c r="J1883">
        <v>-2.1992545127868599</v>
      </c>
      <c r="K1883">
        <v>1.0866263966129901</v>
      </c>
      <c r="L1883">
        <v>-1.77431020015385</v>
      </c>
      <c r="M1883">
        <v>1.68580832370797</v>
      </c>
      <c r="N1883">
        <v>3.79576870425226E-2</v>
      </c>
      <c r="O1883" s="1">
        <v>8.7685596428958005E-5</v>
      </c>
      <c r="P1883">
        <v>-0.99338471519270299</v>
      </c>
      <c r="Q1883">
        <v>-3.2502591823153999</v>
      </c>
    </row>
    <row r="1884" spans="1:17" x14ac:dyDescent="0.2">
      <c r="A1884" s="1">
        <v>-1.9073486328125E-6</v>
      </c>
      <c r="B1884">
        <v>-0.41849428415298401</v>
      </c>
      <c r="C1884">
        <v>-0.903031826019287</v>
      </c>
      <c r="D1884">
        <v>9.6932947635650593E-2</v>
      </c>
      <c r="E1884">
        <v>-1.3113528490066501E-2</v>
      </c>
      <c r="F1884">
        <v>-0.12780123949050901</v>
      </c>
      <c r="G1884">
        <v>3.5431027412414502E-2</v>
      </c>
      <c r="H1884">
        <v>0.29662561416625899</v>
      </c>
      <c r="I1884">
        <v>0.36817336082458402</v>
      </c>
      <c r="J1884">
        <v>-2.12041091918945</v>
      </c>
      <c r="K1884">
        <v>1.12677566833618</v>
      </c>
      <c r="L1884">
        <v>-1.79840572314098</v>
      </c>
      <c r="M1884">
        <v>1.7251225864414199</v>
      </c>
      <c r="N1884">
        <v>3.6632284782676598E-2</v>
      </c>
      <c r="O1884" s="1">
        <v>5.9379751529616101E-5</v>
      </c>
      <c r="P1884">
        <v>-0.23156933280196701</v>
      </c>
      <c r="Q1884">
        <v>-3.4957880824815502</v>
      </c>
    </row>
    <row r="1885" spans="1:17" x14ac:dyDescent="0.2">
      <c r="A1885" s="1">
        <v>-9.5367431640625E-7</v>
      </c>
      <c r="B1885">
        <v>-0.38018620014190602</v>
      </c>
      <c r="C1885">
        <v>-0.91968637704849199</v>
      </c>
      <c r="D1885">
        <v>9.8161153495311695E-2</v>
      </c>
      <c r="E1885">
        <v>-2.3360997438430699E-2</v>
      </c>
      <c r="F1885">
        <v>-7.1794331073760903E-2</v>
      </c>
      <c r="G1885">
        <v>8.8905930519104004E-2</v>
      </c>
      <c r="H1885">
        <v>9.8707050085067694E-2</v>
      </c>
      <c r="I1885">
        <v>0.127768859267234</v>
      </c>
      <c r="J1885">
        <v>-2.12404012680053</v>
      </c>
      <c r="K1885">
        <v>1.1672810604242101</v>
      </c>
      <c r="L1885">
        <v>-1.8234704185180499</v>
      </c>
      <c r="M1885">
        <v>1.7577918040887199</v>
      </c>
      <c r="N1885">
        <v>3.4322250416273903E-2</v>
      </c>
      <c r="O1885">
        <v>1.4911188727561699E-4</v>
      </c>
      <c r="P1885">
        <v>-2.6787729660346499E-2</v>
      </c>
      <c r="Q1885">
        <v>-3.74146422097086</v>
      </c>
    </row>
    <row r="1886" spans="1:17" x14ac:dyDescent="0.2">
      <c r="A1886" s="1">
        <v>-1.9073486328125E-6</v>
      </c>
      <c r="B1886">
        <v>-0.33988940715789701</v>
      </c>
      <c r="C1886">
        <v>-0.93515729904174805</v>
      </c>
      <c r="D1886">
        <v>9.9779523909091894E-2</v>
      </c>
      <c r="E1886">
        <v>-3.51850390434265E-2</v>
      </c>
      <c r="F1886">
        <v>-6.2197744846343897E-2</v>
      </c>
      <c r="G1886">
        <v>0.139868974685668</v>
      </c>
      <c r="H1886">
        <v>0.167047575116157</v>
      </c>
      <c r="I1886">
        <v>6.5910160541534396E-2</v>
      </c>
      <c r="J1886">
        <v>-2.2200057506561199</v>
      </c>
      <c r="K1886">
        <v>1.2087029100517199</v>
      </c>
      <c r="L1886">
        <v>-1.85633875356024</v>
      </c>
      <c r="M1886">
        <v>1.79511526976819</v>
      </c>
      <c r="N1886">
        <v>3.1714927658350801E-2</v>
      </c>
      <c r="O1886">
        <v>3.06093471577204E-4</v>
      </c>
      <c r="P1886">
        <v>-2.44425574521214E-2</v>
      </c>
      <c r="Q1886">
        <v>-4.0278115239105396</v>
      </c>
    </row>
    <row r="1887" spans="1:17" x14ac:dyDescent="0.2">
      <c r="A1887" s="1">
        <v>-1.07288360595703E-6</v>
      </c>
      <c r="B1887">
        <v>-0.29782190918922402</v>
      </c>
      <c r="C1887">
        <v>-0.94904929399490301</v>
      </c>
      <c r="D1887">
        <v>0.102992415428161</v>
      </c>
      <c r="E1887">
        <v>-5.0702393054962103E-2</v>
      </c>
      <c r="F1887">
        <v>-4.42313551902771E-2</v>
      </c>
      <c r="G1887">
        <v>0.12263298034667899</v>
      </c>
      <c r="H1887">
        <v>0.16891327500343301</v>
      </c>
      <c r="I1887">
        <v>8.2957539707422204E-3</v>
      </c>
      <c r="J1887">
        <v>-2.2818753719329798</v>
      </c>
      <c r="K1887">
        <v>1.25020511021836</v>
      </c>
      <c r="L1887">
        <v>-1.9037414022432999</v>
      </c>
      <c r="M1887">
        <v>1.84626595261975</v>
      </c>
      <c r="N1887">
        <v>2.91105665216033E-2</v>
      </c>
      <c r="O1887">
        <v>2.7502108208959702E-4</v>
      </c>
      <c r="P1887">
        <v>-3.1975074649995099E-3</v>
      </c>
      <c r="Q1887">
        <v>-4.3942370909913198</v>
      </c>
    </row>
    <row r="1888" spans="1:17" x14ac:dyDescent="0.2">
      <c r="A1888" s="1">
        <v>-1.9073486328125E-6</v>
      </c>
      <c r="B1888">
        <v>-0.25398844480514499</v>
      </c>
      <c r="C1888">
        <v>-0.96134454011917103</v>
      </c>
      <c r="D1888">
        <v>0.10633208602666799</v>
      </c>
      <c r="E1888">
        <v>-3.4202933311462402E-2</v>
      </c>
      <c r="F1888">
        <v>-6.3491404056549003E-2</v>
      </c>
      <c r="G1888">
        <v>0.122711539268493</v>
      </c>
      <c r="H1888">
        <v>0.140451520681381</v>
      </c>
      <c r="I1888">
        <v>-5.7595774531364399E-2</v>
      </c>
      <c r="J1888">
        <v>-2.26923274993896</v>
      </c>
      <c r="K1888">
        <v>1.2918443993006901</v>
      </c>
      <c r="L1888">
        <v>-1.9672756112308001</v>
      </c>
      <c r="M1888">
        <v>1.9122593149333</v>
      </c>
      <c r="N1888">
        <v>2.5963148474195102E-2</v>
      </c>
      <c r="O1888">
        <v>2.6647942874055599E-4</v>
      </c>
      <c r="P1888">
        <v>1.8356763443821599E-2</v>
      </c>
      <c r="Q1888">
        <v>-4.8598425568335903</v>
      </c>
    </row>
    <row r="1889" spans="1:17" x14ac:dyDescent="0.2">
      <c r="A1889" s="1">
        <v>-1.9073486328125E-6</v>
      </c>
      <c r="B1889">
        <v>-0.20997378230094901</v>
      </c>
      <c r="C1889">
        <v>-0.97184443473815896</v>
      </c>
      <c r="D1889">
        <v>0.10690948367118799</v>
      </c>
      <c r="E1889">
        <v>-3.3646911382675102E-2</v>
      </c>
      <c r="F1889">
        <v>-0.119931757450103</v>
      </c>
      <c r="G1889">
        <v>8.1469535827636705E-2</v>
      </c>
      <c r="H1889">
        <v>-0.13160555064678101</v>
      </c>
      <c r="I1889">
        <v>-0.20971353352069799</v>
      </c>
      <c r="J1889">
        <v>-2.2593708038329998</v>
      </c>
      <c r="K1889">
        <v>1.3329363189691199</v>
      </c>
      <c r="L1889">
        <v>-2.0417421597423</v>
      </c>
      <c r="M1889">
        <v>1.9864105837648001</v>
      </c>
      <c r="N1889">
        <v>2.1816147209727799E-2</v>
      </c>
      <c r="O1889">
        <v>3.2875672392710699E-4</v>
      </c>
      <c r="P1889">
        <v>-6.2357425551361999E-2</v>
      </c>
      <c r="Q1889">
        <v>-5.4060407942376001</v>
      </c>
    </row>
    <row r="1890" spans="1:17" x14ac:dyDescent="0.2">
      <c r="A1890" s="1">
        <v>-9.5367431640625E-7</v>
      </c>
      <c r="B1890">
        <v>-0.16560101509094199</v>
      </c>
      <c r="C1890">
        <v>-0.98065352439880304</v>
      </c>
      <c r="D1890">
        <v>0.10437934100627801</v>
      </c>
      <c r="E1890">
        <v>-5.1881611347198403E-2</v>
      </c>
      <c r="F1890">
        <v>-6.0402393341064398E-2</v>
      </c>
      <c r="G1890">
        <v>0.115783810615539</v>
      </c>
      <c r="H1890">
        <v>-0.17610959708690599</v>
      </c>
      <c r="I1890">
        <v>-0.27707862854003901</v>
      </c>
      <c r="J1890">
        <v>-2.2595014572143501</v>
      </c>
      <c r="K1890">
        <v>1.3737725859283501</v>
      </c>
      <c r="L1890">
        <v>-2.1332022488559499</v>
      </c>
      <c r="M1890">
        <v>2.0749981580534702</v>
      </c>
      <c r="N1890">
        <v>1.6950914710174601E-2</v>
      </c>
      <c r="O1890">
        <v>3.6284023694527098E-4</v>
      </c>
      <c r="P1890">
        <v>-0.11025509773560201</v>
      </c>
      <c r="Q1890">
        <v>-6.0808542492786302</v>
      </c>
    </row>
    <row r="1891" spans="1:17" x14ac:dyDescent="0.2">
      <c r="A1891" s="1">
        <v>-2.02655792236328E-6</v>
      </c>
      <c r="B1891">
        <v>-0.11970888823270701</v>
      </c>
      <c r="C1891">
        <v>-0.98725122213363603</v>
      </c>
      <c r="D1891">
        <v>0.10490296036004999</v>
      </c>
      <c r="E1891">
        <v>-5.19365593791008E-2</v>
      </c>
      <c r="F1891">
        <v>-1.3338148593902499E-2</v>
      </c>
      <c r="G1891">
        <v>0.12975561618804901</v>
      </c>
      <c r="H1891">
        <v>0.23643372952937999</v>
      </c>
      <c r="I1891">
        <v>-0.30353960394859297</v>
      </c>
      <c r="J1891">
        <v>-2.2984116077422998</v>
      </c>
      <c r="K1891">
        <v>1.4109468001491201</v>
      </c>
      <c r="L1891">
        <v>-2.2903718979412502</v>
      </c>
      <c r="M1891">
        <v>2.22866900749468</v>
      </c>
      <c r="N1891">
        <v>1.23977199406996E-2</v>
      </c>
      <c r="O1891" s="1">
        <v>8.98865871968E-5</v>
      </c>
      <c r="P1891">
        <v>0.16495010728116</v>
      </c>
      <c r="Q1891">
        <v>-7.2021509422994301</v>
      </c>
    </row>
    <row r="1892" spans="1:17" x14ac:dyDescent="0.2">
      <c r="A1892" s="1">
        <v>-1.9073486328125E-6</v>
      </c>
      <c r="B1892">
        <v>-7.2560504078864996E-2</v>
      </c>
      <c r="C1892">
        <v>-0.99117749929428101</v>
      </c>
      <c r="D1892">
        <v>0.11091493070125499</v>
      </c>
      <c r="E1892">
        <v>-5.1309943199157701E-2</v>
      </c>
      <c r="F1892">
        <v>2.7132987976074201E-2</v>
      </c>
      <c r="G1892">
        <v>6.2159180641174303E-2</v>
      </c>
      <c r="H1892">
        <v>0.303724884986877</v>
      </c>
      <c r="I1892">
        <v>-0.41233322024345398</v>
      </c>
      <c r="J1892">
        <v>-2.3775780200958199</v>
      </c>
      <c r="K1892">
        <v>1.4378641519347499</v>
      </c>
      <c r="L1892">
        <v>-2.5622708396284599</v>
      </c>
      <c r="M1892">
        <v>2.4962582369189601</v>
      </c>
      <c r="N1892">
        <v>7.97703941402432E-3</v>
      </c>
      <c r="O1892" s="1">
        <v>-8.6537518482938402E-5</v>
      </c>
      <c r="P1892">
        <v>0.297758027813467</v>
      </c>
      <c r="Q1892">
        <v>-9.1967080758547599</v>
      </c>
    </row>
    <row r="1893" spans="1:17" x14ac:dyDescent="0.2">
      <c r="A1893" s="1">
        <v>-2.98023223876953E-6</v>
      </c>
      <c r="B1893">
        <v>-2.4697633460164001E-2</v>
      </c>
      <c r="C1893">
        <v>-0.99282979965209905</v>
      </c>
      <c r="D1893">
        <v>0.116957902908325</v>
      </c>
      <c r="E1893">
        <v>-5.2984740585088702E-2</v>
      </c>
      <c r="F1893">
        <v>-6.9405317306518499E-2</v>
      </c>
      <c r="G1893">
        <v>0.10376965999603199</v>
      </c>
      <c r="H1893">
        <v>0.22285622358322099</v>
      </c>
      <c r="I1893">
        <v>-0.48444440960884</v>
      </c>
      <c r="J1893">
        <v>-2.34301733970642</v>
      </c>
      <c r="K1893">
        <v>1.45097325665327</v>
      </c>
      <c r="L1893">
        <v>-2.9334831398432502</v>
      </c>
      <c r="M1893">
        <v>2.8613653141945998</v>
      </c>
      <c r="N1893">
        <v>2.86787169448278E-3</v>
      </c>
      <c r="O1893">
        <v>3.8160490663516903E-4</v>
      </c>
      <c r="P1893">
        <v>0.25295555326260599</v>
      </c>
      <c r="Q1893">
        <v>-12.179131303364599</v>
      </c>
    </row>
    <row r="1894" spans="1:17" x14ac:dyDescent="0.2">
      <c r="A1894" s="1">
        <v>-2.02655792236328E-6</v>
      </c>
      <c r="B1894">
        <v>2.31503006070852E-2</v>
      </c>
      <c r="C1894">
        <v>-0.99261689186096103</v>
      </c>
      <c r="D1894">
        <v>0.11906138807535099</v>
      </c>
      <c r="E1894">
        <v>-7.7502258121967302E-2</v>
      </c>
      <c r="F1894">
        <v>-0.14635437726974401</v>
      </c>
      <c r="G1894">
        <v>0.142544150352478</v>
      </c>
      <c r="H1894">
        <v>-1.6228239983320202E-2</v>
      </c>
      <c r="I1894">
        <v>-0.56971901655197099</v>
      </c>
      <c r="J1894">
        <v>-2.3162963390350302</v>
      </c>
      <c r="K1894">
        <v>1.4492051051400201</v>
      </c>
      <c r="L1894">
        <v>2.9495488808174999</v>
      </c>
      <c r="M1894">
        <v>-3.0296567181315801</v>
      </c>
      <c r="N1894">
        <v>-2.7359568125522099E-3</v>
      </c>
      <c r="O1894">
        <v>1.6168490366178E-3</v>
      </c>
      <c r="P1894">
        <v>-2.14154033287021E-2</v>
      </c>
      <c r="Q1894">
        <v>-12.9502715679091</v>
      </c>
    </row>
    <row r="1895" spans="1:17" x14ac:dyDescent="0.2">
      <c r="A1895" s="1">
        <v>-1.9073486328125E-6</v>
      </c>
      <c r="B1895">
        <v>7.0068724453449194E-2</v>
      </c>
      <c r="C1895">
        <v>-0.99073171615600497</v>
      </c>
      <c r="D1895">
        <v>0.11636514216661401</v>
      </c>
      <c r="E1895">
        <v>-0.102722965180873</v>
      </c>
      <c r="F1895">
        <v>-2.5955438613891602E-2</v>
      </c>
      <c r="G1895">
        <v>4.0152907371520899E-2</v>
      </c>
      <c r="H1895">
        <v>-0.187221229076385</v>
      </c>
      <c r="I1895">
        <v>-0.68691605329513505</v>
      </c>
      <c r="J1895">
        <v>-2.2776625156402499</v>
      </c>
      <c r="K1895">
        <v>1.4345420126036199</v>
      </c>
      <c r="L1895">
        <v>2.5995971849427901</v>
      </c>
      <c r="M1895">
        <v>-2.6893229056087802</v>
      </c>
      <c r="N1895">
        <v>-8.0779876010805204E-3</v>
      </c>
      <c r="O1895">
        <v>1.07056469313095E-4</v>
      </c>
      <c r="P1895">
        <v>-0.29291939771409697</v>
      </c>
      <c r="Q1895">
        <v>-10.0291073642199</v>
      </c>
    </row>
    <row r="1896" spans="1:17" x14ac:dyDescent="0.2">
      <c r="A1896" s="1">
        <v>-9.5367431640625E-7</v>
      </c>
      <c r="B1896">
        <v>0.11633987724781</v>
      </c>
      <c r="C1896">
        <v>-0.98712599277496305</v>
      </c>
      <c r="D1896">
        <v>0.109759606420993</v>
      </c>
      <c r="E1896">
        <v>-7.1327172219753196E-2</v>
      </c>
      <c r="F1896">
        <v>2.1754086017608601E-2</v>
      </c>
      <c r="G1896">
        <v>1.67902708053588E-2</v>
      </c>
      <c r="H1896">
        <v>-0.29056668281555098</v>
      </c>
      <c r="I1896">
        <v>-0.82757443189620905</v>
      </c>
      <c r="J1896">
        <v>-2.2474794387817298</v>
      </c>
      <c r="K1896">
        <v>1.41016174421787</v>
      </c>
      <c r="L1896">
        <v>2.3270992628529799</v>
      </c>
      <c r="M1896">
        <v>-2.4293950959191402</v>
      </c>
      <c r="N1896">
        <v>-1.2605025543547E-2</v>
      </c>
      <c r="O1896" s="1">
        <v>-2.6052748612420999E-5</v>
      </c>
      <c r="P1896">
        <v>-0.54044139612439501</v>
      </c>
      <c r="Q1896">
        <v>-7.9722697988210296</v>
      </c>
    </row>
    <row r="1897" spans="1:17" x14ac:dyDescent="0.2">
      <c r="A1897" s="1">
        <v>-1.07288360595703E-6</v>
      </c>
      <c r="B1897">
        <v>0.16309441626071899</v>
      </c>
      <c r="C1897">
        <v>-0.98131841421127297</v>
      </c>
      <c r="D1897">
        <v>0.102051548659801</v>
      </c>
      <c r="E1897">
        <v>-5.3857713937759399E-2</v>
      </c>
      <c r="F1897">
        <v>4.73111867904663E-3</v>
      </c>
      <c r="G1897">
        <v>7.0442795753479004E-2</v>
      </c>
      <c r="H1897">
        <v>-0.27050131559371898</v>
      </c>
      <c r="I1897">
        <v>-0.83973181247711104</v>
      </c>
      <c r="J1897">
        <v>-2.2916700839996298</v>
      </c>
      <c r="K1897">
        <v>1.37719871950744</v>
      </c>
      <c r="L1897">
        <v>2.12991373653333</v>
      </c>
      <c r="M1897">
        <v>-2.2459548816706998</v>
      </c>
      <c r="N1897">
        <v>-1.6333100737941201E-2</v>
      </c>
      <c r="O1897" s="1">
        <v>-1.7949334111761001E-5</v>
      </c>
      <c r="P1897">
        <v>-0.52054955962362304</v>
      </c>
      <c r="Q1897">
        <v>-6.58809195475314</v>
      </c>
    </row>
    <row r="1898" spans="1:17" x14ac:dyDescent="0.2">
      <c r="A1898" s="1">
        <v>-2.02655792236328E-6</v>
      </c>
      <c r="B1898">
        <v>0.208072215318679</v>
      </c>
      <c r="C1898">
        <v>-0.97376787662506104</v>
      </c>
      <c r="D1898">
        <v>9.2097468674182795E-2</v>
      </c>
      <c r="E1898">
        <v>-9.2488154768943703E-2</v>
      </c>
      <c r="F1898">
        <v>-8.5871219635009696E-3</v>
      </c>
      <c r="G1898">
        <v>3.5078048706054597E-2</v>
      </c>
      <c r="H1898">
        <v>-0.39319694042205799</v>
      </c>
      <c r="I1898">
        <v>-0.83598721027374201</v>
      </c>
      <c r="J1898">
        <v>-2.1774477958679199</v>
      </c>
      <c r="K1898">
        <v>1.3412419595743701</v>
      </c>
      <c r="L1898">
        <v>1.98749832480084</v>
      </c>
      <c r="M1898">
        <v>-2.1175267033272598</v>
      </c>
      <c r="N1898">
        <v>-1.8660240136970901E-2</v>
      </c>
      <c r="O1898" s="1">
        <v>2.7859234115079399E-5</v>
      </c>
      <c r="P1898">
        <v>-0.71574366809036305</v>
      </c>
      <c r="Q1898">
        <v>-5.6447251264713296</v>
      </c>
    </row>
    <row r="1899" spans="1:17" x14ac:dyDescent="0.2">
      <c r="A1899" s="1">
        <v>-2.02655792236328E-6</v>
      </c>
      <c r="B1899">
        <v>0.25190660357475197</v>
      </c>
      <c r="C1899">
        <v>-0.96434825658798196</v>
      </c>
      <c r="D1899">
        <v>8.1089921295642797E-2</v>
      </c>
      <c r="E1899">
        <v>-9.57192182540893E-2</v>
      </c>
      <c r="F1899">
        <v>-7.310152053833E-3</v>
      </c>
      <c r="G1899">
        <v>4.3460965156555099E-2</v>
      </c>
      <c r="H1899">
        <v>-0.32775697112083402</v>
      </c>
      <c r="I1899">
        <v>-0.81036615371704102</v>
      </c>
      <c r="J1899">
        <v>-2.1980841159820499</v>
      </c>
      <c r="K1899">
        <v>1.3029693250675201</v>
      </c>
      <c r="L1899">
        <v>1.8822261008400401</v>
      </c>
      <c r="M1899">
        <v>-2.0260280482428801</v>
      </c>
      <c r="N1899">
        <v>-1.96988254055529E-2</v>
      </c>
      <c r="O1899" s="1">
        <v>3.04105951958639E-5</v>
      </c>
      <c r="P1899">
        <v>-0.58381807844872802</v>
      </c>
      <c r="Q1899">
        <v>-4.9687990869854399</v>
      </c>
    </row>
    <row r="1900" spans="1:17" x14ac:dyDescent="0.2">
      <c r="A1900" s="1">
        <v>-1.9073486328125E-6</v>
      </c>
      <c r="B1900">
        <v>0.29559648036956698</v>
      </c>
      <c r="C1900">
        <v>-0.95251166820526101</v>
      </c>
      <c r="D1900">
        <v>7.3104105889797197E-2</v>
      </c>
      <c r="E1900">
        <v>-0.10440570116043001</v>
      </c>
      <c r="F1900">
        <v>-2.12066769599914E-2</v>
      </c>
      <c r="G1900">
        <v>5.1660418510436998E-2</v>
      </c>
      <c r="H1900">
        <v>-1.7411256209015801E-2</v>
      </c>
      <c r="I1900">
        <v>-0.791157066822052</v>
      </c>
      <c r="J1900">
        <v>-2.2431340217590301</v>
      </c>
      <c r="K1900">
        <v>1.2613806819845299</v>
      </c>
      <c r="L1900">
        <v>1.8132420877858799</v>
      </c>
      <c r="M1900">
        <v>-1.97095528432661</v>
      </c>
      <c r="N1900">
        <v>-2.0583126014452099E-2</v>
      </c>
      <c r="O1900">
        <v>1.14381228129947E-4</v>
      </c>
      <c r="P1900">
        <v>-3.08992572681594E-2</v>
      </c>
      <c r="Q1900">
        <v>-4.5079463417155301</v>
      </c>
    </row>
    <row r="1901" spans="1:17" x14ac:dyDescent="0.2">
      <c r="A1901" s="1">
        <v>-2.02655792236328E-6</v>
      </c>
      <c r="B1901">
        <v>0.33812901377677901</v>
      </c>
      <c r="C1901">
        <v>-0.93844956159591597</v>
      </c>
      <c r="D1901">
        <v>7.0576004683971405E-2</v>
      </c>
      <c r="E1901">
        <v>-9.0023308992385795E-2</v>
      </c>
      <c r="F1901">
        <v>5.0241529941558803E-2</v>
      </c>
      <c r="G1901">
        <v>2.5944352149963299E-2</v>
      </c>
      <c r="H1901">
        <v>0.28226512670516901</v>
      </c>
      <c r="I1901">
        <v>-0.80009484291076605</v>
      </c>
      <c r="J1901">
        <v>-2.1252641677856401</v>
      </c>
      <c r="K1901">
        <v>1.21811395669434</v>
      </c>
      <c r="L1901">
        <v>1.7765671287939</v>
      </c>
      <c r="M1901">
        <v>-1.9485112991249101</v>
      </c>
      <c r="N1901">
        <v>-2.2394967824472499E-2</v>
      </c>
      <c r="O1901">
        <v>-1.17343937979463E-4</v>
      </c>
      <c r="P1901">
        <v>0.47996726280180002</v>
      </c>
      <c r="Q1901">
        <v>-4.2166977286231901</v>
      </c>
    </row>
    <row r="1902" spans="1:17" x14ac:dyDescent="0.2">
      <c r="A1902" s="1">
        <v>-2.02655792236328E-6</v>
      </c>
      <c r="B1902">
        <v>0.37889975309371898</v>
      </c>
      <c r="C1902">
        <v>-0.92278820276260298</v>
      </c>
      <c r="D1902">
        <v>6.9977797567844294E-2</v>
      </c>
      <c r="E1902">
        <v>-4.5558691024780197E-2</v>
      </c>
      <c r="F1902">
        <v>5.7010471820831299E-2</v>
      </c>
      <c r="G1902">
        <v>2.2504329681396402E-3</v>
      </c>
      <c r="H1902">
        <v>0.26445946097373901</v>
      </c>
      <c r="I1902">
        <v>-0.80698847770690896</v>
      </c>
      <c r="J1902">
        <v>-2.1173768043518</v>
      </c>
      <c r="K1902">
        <v>1.1752552574823401</v>
      </c>
      <c r="L1902">
        <v>1.75342527858827</v>
      </c>
      <c r="M1902">
        <v>-1.9404817413617801</v>
      </c>
      <c r="N1902">
        <v>-2.4467332600796601E-2</v>
      </c>
      <c r="O1902" s="1">
        <v>-5.8451001173182096E-6</v>
      </c>
      <c r="P1902">
        <v>0.45188153295722</v>
      </c>
      <c r="Q1902">
        <v>-3.9987939530469099</v>
      </c>
    </row>
    <row r="1903" spans="1:17" x14ac:dyDescent="0.2">
      <c r="A1903" s="1">
        <v>-2.02655792236328E-6</v>
      </c>
      <c r="B1903">
        <v>0.41801854968070901</v>
      </c>
      <c r="C1903">
        <v>-0.90616703033447199</v>
      </c>
      <c r="D1903">
        <v>6.41991943120956E-2</v>
      </c>
      <c r="E1903">
        <v>-4.9643576145172098E-2</v>
      </c>
      <c r="F1903">
        <v>-3.8742840290069497E-2</v>
      </c>
      <c r="G1903">
        <v>3.21379899978637E-2</v>
      </c>
      <c r="H1903">
        <v>-7.1615889668464605E-2</v>
      </c>
      <c r="I1903">
        <v>-0.90394359827041604</v>
      </c>
      <c r="J1903">
        <v>-2.06823253631591</v>
      </c>
      <c r="K1903">
        <v>1.1341310849035999</v>
      </c>
      <c r="L1903">
        <v>1.7231854259333399</v>
      </c>
      <c r="M1903">
        <v>-1.9265251169320801</v>
      </c>
      <c r="N1903">
        <v>-2.4318309913797E-2</v>
      </c>
      <c r="O1903" s="1">
        <v>6.1812061280808604E-5</v>
      </c>
      <c r="P1903">
        <v>-0.13389060094005101</v>
      </c>
      <c r="Q1903">
        <v>-3.7650430151737502</v>
      </c>
    </row>
    <row r="1904" spans="1:17" x14ac:dyDescent="0.2">
      <c r="A1904" s="1">
        <v>-2.02655792236328E-6</v>
      </c>
      <c r="B1904">
        <v>0.45603865385055498</v>
      </c>
      <c r="C1904">
        <v>-0.88823503255844105</v>
      </c>
      <c r="D1904">
        <v>5.5384572595357798E-2</v>
      </c>
      <c r="E1904">
        <v>-0.103151500225067</v>
      </c>
      <c r="F1904">
        <v>5.9011578559875402E-3</v>
      </c>
      <c r="G1904">
        <v>4.7926306724548298E-2</v>
      </c>
      <c r="H1904">
        <v>-3.8477726280689198E-2</v>
      </c>
      <c r="I1904">
        <v>-0.86806380748748702</v>
      </c>
      <c r="J1904">
        <v>-2.0442759990692099</v>
      </c>
      <c r="K1904">
        <v>1.09348885597504</v>
      </c>
      <c r="L1904">
        <v>1.6916515633270099</v>
      </c>
      <c r="M1904">
        <v>-1.91108769398069</v>
      </c>
      <c r="N1904">
        <v>-2.2434601602500801E-2</v>
      </c>
      <c r="O1904" s="1">
        <v>-2.9173379647833001E-5</v>
      </c>
      <c r="P1904">
        <v>-6.8281111185281101E-2</v>
      </c>
      <c r="Q1904">
        <v>-3.5351340920847201</v>
      </c>
    </row>
    <row r="1905" spans="1:17" x14ac:dyDescent="0.2">
      <c r="A1905" s="1">
        <v>-2.02655792236328E-6</v>
      </c>
      <c r="B1905">
        <v>0.49177148938178999</v>
      </c>
      <c r="C1905">
        <v>-0.869395911693573</v>
      </c>
      <c r="D1905">
        <v>4.8076204955577802E-2</v>
      </c>
      <c r="E1905">
        <v>-0.107054859399795</v>
      </c>
      <c r="F1905">
        <v>0.13908547163009599</v>
      </c>
      <c r="G1905">
        <v>-3.6745667457580497E-2</v>
      </c>
      <c r="H1905">
        <v>0.14668324589729301</v>
      </c>
      <c r="I1905">
        <v>-0.90104323625564497</v>
      </c>
      <c r="J1905">
        <v>-1.9597913026809599</v>
      </c>
      <c r="K1905">
        <v>1.05397846353505</v>
      </c>
      <c r="L1905">
        <v>1.66824792857673</v>
      </c>
      <c r="M1905">
        <v>-1.9050038853392199</v>
      </c>
      <c r="N1905">
        <v>-2.05546988539391E-2</v>
      </c>
      <c r="O1905">
        <v>5.4713474307990198E-4</v>
      </c>
      <c r="P1905">
        <v>0.25902159221593302</v>
      </c>
      <c r="Q1905">
        <v>-3.34956335678261</v>
      </c>
    </row>
    <row r="1906" spans="1:17" x14ac:dyDescent="0.2">
      <c r="A1906" s="1">
        <v>-1.07288360595703E-6</v>
      </c>
      <c r="B1906">
        <v>0.52575385570526101</v>
      </c>
      <c r="C1906">
        <v>-0.84964764118194502</v>
      </c>
      <c r="D1906">
        <v>4.1007500141858999E-2</v>
      </c>
      <c r="E1906">
        <v>-7.0892810821533203E-2</v>
      </c>
      <c r="F1906">
        <v>8.8682055473327595E-2</v>
      </c>
      <c r="G1906">
        <v>-5.19547462463378E-2</v>
      </c>
      <c r="H1906">
        <v>0.122658498585224</v>
      </c>
      <c r="I1906">
        <v>-0.95825362205505304</v>
      </c>
      <c r="J1906">
        <v>-1.8916217088699301</v>
      </c>
      <c r="K1906">
        <v>1.0153167720452201</v>
      </c>
      <c r="L1906">
        <v>1.6486362552431499</v>
      </c>
      <c r="M1906">
        <v>-1.9038272158224101</v>
      </c>
      <c r="N1906">
        <v>-1.8318276811828099E-2</v>
      </c>
      <c r="O1906">
        <v>3.2663534272343002E-4</v>
      </c>
      <c r="P1906">
        <v>0.22233733886724</v>
      </c>
      <c r="Q1906">
        <v>-3.1867936086006701</v>
      </c>
    </row>
    <row r="1907" spans="1:17" x14ac:dyDescent="0.2">
      <c r="A1907" s="1">
        <v>-1.9073486328125E-6</v>
      </c>
      <c r="B1907">
        <v>0.55718529224395696</v>
      </c>
      <c r="C1907">
        <v>-0.82978218793868996</v>
      </c>
      <c r="D1907">
        <v>3.1719986349344198E-2</v>
      </c>
      <c r="E1907">
        <v>-7.6415061950683594E-2</v>
      </c>
      <c r="F1907">
        <v>5.8349132537841797E-2</v>
      </c>
      <c r="G1907">
        <v>-1.5888214111328101E-2</v>
      </c>
      <c r="H1907">
        <v>-2.9654845595359799E-2</v>
      </c>
      <c r="I1907">
        <v>-0.96935868263244596</v>
      </c>
      <c r="J1907">
        <v>-1.74482893943786</v>
      </c>
      <c r="K1907">
        <v>0.97871725124145503</v>
      </c>
      <c r="L1907">
        <v>1.62766391981502</v>
      </c>
      <c r="M1907">
        <v>-1.9020840700335799</v>
      </c>
      <c r="N1907">
        <v>-1.46654955964091E-2</v>
      </c>
      <c r="O1907" s="1">
        <v>7.0841615623104802E-5</v>
      </c>
      <c r="P1907">
        <v>-5.0157170356614197E-2</v>
      </c>
      <c r="Q1907">
        <v>-3.0300632103297001</v>
      </c>
    </row>
    <row r="1908" spans="1:17" x14ac:dyDescent="0.2">
      <c r="A1908" s="1">
        <v>-2.02655792236328E-6</v>
      </c>
      <c r="B1908">
        <v>0.58535176515579201</v>
      </c>
      <c r="C1908">
        <v>-0.81056338548660201</v>
      </c>
      <c r="D1908">
        <v>1.8721746280789299E-2</v>
      </c>
      <c r="E1908">
        <v>-9.3320786952972398E-2</v>
      </c>
      <c r="F1908">
        <v>7.4210166931152302E-2</v>
      </c>
      <c r="G1908">
        <v>-7.1622133255004796E-3</v>
      </c>
      <c r="H1908">
        <v>-0.18244895339012099</v>
      </c>
      <c r="I1908">
        <v>-0.95895236730575495</v>
      </c>
      <c r="J1908">
        <v>-1.63790082931518</v>
      </c>
      <c r="K1908">
        <v>0.94511343607624099</v>
      </c>
      <c r="L1908">
        <v>1.60276917984735</v>
      </c>
      <c r="M1908">
        <v>-1.8951763928320899</v>
      </c>
      <c r="N1908">
        <v>-8.8828078910748801E-3</v>
      </c>
      <c r="O1908" s="1">
        <v>4.96008424903163E-5</v>
      </c>
      <c r="P1908">
        <v>-0.28656689285585601</v>
      </c>
      <c r="Q1908">
        <v>-2.8708107111214098</v>
      </c>
    </row>
    <row r="1909" spans="1:17" x14ac:dyDescent="0.2">
      <c r="A1909" s="1">
        <v>-1.07288360595703E-6</v>
      </c>
      <c r="B1909">
        <v>0.61133629083633401</v>
      </c>
      <c r="C1909">
        <v>-0.79134392738342196</v>
      </c>
      <c r="D1909">
        <v>6.5389806404709799E-3</v>
      </c>
      <c r="E1909">
        <v>-9.3960642814636203E-2</v>
      </c>
      <c r="F1909">
        <v>0.103421926498413</v>
      </c>
      <c r="G1909">
        <v>5.1605582237243597E-2</v>
      </c>
      <c r="H1909">
        <v>0.130398958921432</v>
      </c>
      <c r="I1909">
        <v>-0.92012077569961503</v>
      </c>
      <c r="J1909">
        <v>-1.62204301357269</v>
      </c>
      <c r="K1909">
        <v>0.91300405565788201</v>
      </c>
      <c r="L1909">
        <v>1.5814921283179799</v>
      </c>
      <c r="M1909">
        <v>-1.89222964544648</v>
      </c>
      <c r="N1909">
        <v>-3.1634101462182799E-3</v>
      </c>
      <c r="O1909">
        <v>-5.01481925754513E-4</v>
      </c>
      <c r="P1909">
        <v>0.19461724826877999</v>
      </c>
      <c r="Q1909">
        <v>-2.7322068988232902</v>
      </c>
    </row>
    <row r="1910" spans="1:17" x14ac:dyDescent="0.2">
      <c r="A1910" s="1">
        <v>-1.07288360595703E-6</v>
      </c>
      <c r="B1910">
        <v>0.637146115303039</v>
      </c>
      <c r="C1910">
        <v>-0.770740985870361</v>
      </c>
      <c r="D1910">
        <v>1.67987472377717E-3</v>
      </c>
      <c r="E1910">
        <v>-8.1349015235900796E-2</v>
      </c>
      <c r="F1910">
        <v>0.12876319885253901</v>
      </c>
      <c r="G1910">
        <v>7.5232982635498005E-2</v>
      </c>
      <c r="H1910">
        <v>0.67708861827850297</v>
      </c>
      <c r="I1910">
        <v>-0.82065004110336304</v>
      </c>
      <c r="J1910">
        <v>-1.6062157154083201</v>
      </c>
      <c r="K1910">
        <v>0.88000330891080902</v>
      </c>
      <c r="L1910">
        <v>1.57343288178504</v>
      </c>
      <c r="M1910">
        <v>-1.9040165288697</v>
      </c>
      <c r="N1910">
        <v>-8.2494385011343599E-4</v>
      </c>
      <c r="O1910">
        <v>-7.8804739395299896E-4</v>
      </c>
      <c r="P1910">
        <v>0.89249826355908302</v>
      </c>
      <c r="Q1910">
        <v>-2.6363510612821899</v>
      </c>
    </row>
    <row r="1911" spans="1:17" x14ac:dyDescent="0.2">
      <c r="A1911" s="1">
        <v>-1.07288360595703E-6</v>
      </c>
      <c r="B1911">
        <v>0.66105020046234098</v>
      </c>
      <c r="C1911">
        <v>-0.75033485889434803</v>
      </c>
      <c r="D1911">
        <v>3.1649076845496802E-3</v>
      </c>
      <c r="E1911">
        <v>-5.6531786918640102E-2</v>
      </c>
      <c r="F1911">
        <v>9.4105064868927002E-2</v>
      </c>
      <c r="G1911">
        <v>2.5774478912353498E-2</v>
      </c>
      <c r="H1911">
        <v>0.82430034875869695</v>
      </c>
      <c r="I1911">
        <v>-0.83274835348129195</v>
      </c>
      <c r="J1911">
        <v>-1.5306935310363701</v>
      </c>
      <c r="K1911">
        <v>0.84856851502291497</v>
      </c>
      <c r="L1911">
        <v>1.5755839868127599</v>
      </c>
      <c r="M1911">
        <v>-1.92840073216235</v>
      </c>
      <c r="N1911">
        <v>-1.5698227238291401E-3</v>
      </c>
      <c r="O1911">
        <v>-1.3711835852311599E-4</v>
      </c>
      <c r="P1911">
        <v>1.0507212438596301</v>
      </c>
      <c r="Q1911">
        <v>-2.5782543538404101</v>
      </c>
    </row>
    <row r="1912" spans="1:17" x14ac:dyDescent="0.2">
      <c r="A1912" s="1">
        <v>-9.5367431640625E-7</v>
      </c>
      <c r="B1912">
        <v>0.682753145694732</v>
      </c>
      <c r="C1912">
        <v>-0.730643510818481</v>
      </c>
      <c r="D1912">
        <v>2.9002497904002601E-3</v>
      </c>
      <c r="E1912">
        <v>-4.5306205749511698E-2</v>
      </c>
      <c r="F1912">
        <v>-5.4969191551208496E-3</v>
      </c>
      <c r="G1912">
        <v>4.0977835655212402E-2</v>
      </c>
      <c r="H1912">
        <v>0.62600493431091297</v>
      </c>
      <c r="I1912">
        <v>-0.87975859642028797</v>
      </c>
      <c r="J1912">
        <v>-1.44952297210693</v>
      </c>
      <c r="K1912">
        <v>0.81926398134408596</v>
      </c>
      <c r="L1912">
        <v>1.5750441757287701</v>
      </c>
      <c r="M1912">
        <v>-1.95070621896408</v>
      </c>
      <c r="N1912">
        <v>-1.4467871583692001E-3</v>
      </c>
      <c r="O1912" s="1">
        <v>1.0205306650164999E-5</v>
      </c>
      <c r="P1912">
        <v>0.79830045731553301</v>
      </c>
      <c r="Q1912">
        <v>-2.5171463649722501</v>
      </c>
    </row>
    <row r="1913" spans="1:17" x14ac:dyDescent="0.2">
      <c r="A1913" s="1">
        <v>-1.07288360595703E-6</v>
      </c>
      <c r="B1913">
        <v>0.70255780220031705</v>
      </c>
      <c r="C1913">
        <v>-0.711622655391693</v>
      </c>
      <c r="D1913">
        <v>-2.37412168644368E-3</v>
      </c>
      <c r="E1913">
        <v>-3.6439716815948403E-2</v>
      </c>
      <c r="F1913">
        <v>-5.1617503166198703E-2</v>
      </c>
      <c r="G1913">
        <v>5.5865287780761698E-2</v>
      </c>
      <c r="H1913">
        <v>0.472824126482009</v>
      </c>
      <c r="I1913">
        <v>-0.96811807155609098</v>
      </c>
      <c r="J1913">
        <v>-1.4421010017395</v>
      </c>
      <c r="K1913">
        <v>0.791805118029556</v>
      </c>
      <c r="L1913">
        <v>1.56741708510721</v>
      </c>
      <c r="M1913">
        <v>-1.96549468374536</v>
      </c>
      <c r="N1913">
        <v>1.18695649764866E-3</v>
      </c>
      <c r="O1913">
        <v>1.0507853921778099E-4</v>
      </c>
      <c r="P1913">
        <v>0.66012113004855699</v>
      </c>
      <c r="Q1913">
        <v>-2.4393535761876701</v>
      </c>
    </row>
    <row r="1914" spans="1:17" x14ac:dyDescent="0.2">
      <c r="A1914" s="1">
        <v>-1.07288360595703E-6</v>
      </c>
      <c r="B1914">
        <v>0.72255134582519498</v>
      </c>
      <c r="C1914">
        <v>-0.69126832485198897</v>
      </c>
      <c r="D1914">
        <v>-8.2330955192446709E-3</v>
      </c>
      <c r="E1914">
        <v>-4.24102544784545E-2</v>
      </c>
      <c r="F1914">
        <v>-6.4815878868103001E-3</v>
      </c>
      <c r="G1914">
        <v>5.9573352336883503E-2</v>
      </c>
      <c r="H1914">
        <v>0.62640035152435303</v>
      </c>
      <c r="I1914">
        <v>-1.0288122892379701</v>
      </c>
      <c r="J1914">
        <v>-1.4407923221588099</v>
      </c>
      <c r="K1914">
        <v>0.76324282099222096</v>
      </c>
      <c r="L1914">
        <v>1.5594023418652601</v>
      </c>
      <c r="M1914">
        <v>-1.98238778264422</v>
      </c>
      <c r="N1914">
        <v>4.1122406852557303E-3</v>
      </c>
      <c r="O1914" s="1">
        <v>1.6375868121591101E-5</v>
      </c>
      <c r="P1914">
        <v>0.92851627740038201</v>
      </c>
      <c r="Q1914">
        <v>-2.3594431772976998</v>
      </c>
    </row>
    <row r="1915" spans="1:17" x14ac:dyDescent="0.2">
      <c r="A1915" s="1">
        <v>-2.02655792236328E-6</v>
      </c>
      <c r="B1915">
        <v>0.74185049533843905</v>
      </c>
      <c r="C1915">
        <v>-0.67039370536804199</v>
      </c>
      <c r="D1915">
        <v>-1.51731884106993E-2</v>
      </c>
      <c r="E1915">
        <v>-4.8281729221343897E-2</v>
      </c>
      <c r="F1915">
        <v>-6.6815555095672594E-2</v>
      </c>
      <c r="G1915">
        <v>2.20187902450561E-2</v>
      </c>
      <c r="H1915">
        <v>0.61437171697616499</v>
      </c>
      <c r="I1915">
        <v>-1.11986315250396</v>
      </c>
      <c r="J1915">
        <v>-1.4587143659591599</v>
      </c>
      <c r="K1915">
        <v>0.73473923227187898</v>
      </c>
      <c r="L1915">
        <v>1.5503460159322699</v>
      </c>
      <c r="M1915">
        <v>-2.0002171143509102</v>
      </c>
      <c r="N1915">
        <v>7.5461106577523899E-3</v>
      </c>
      <c r="O1915" s="1">
        <v>7.1031968632837098E-5</v>
      </c>
      <c r="P1915">
        <v>1.00361334979575</v>
      </c>
      <c r="Q1915">
        <v>-2.2784473979698401</v>
      </c>
    </row>
    <row r="1916" spans="1:17" x14ac:dyDescent="0.2">
      <c r="A1916" s="1">
        <v>-2.02655792236328E-6</v>
      </c>
      <c r="B1916">
        <v>0.76015752553939797</v>
      </c>
      <c r="C1916">
        <v>-0.64925014972686701</v>
      </c>
      <c r="D1916">
        <v>-2.5189986452460199E-2</v>
      </c>
      <c r="E1916">
        <v>-1.6738653182983398E-2</v>
      </c>
      <c r="F1916">
        <v>-1.13751888275146E-2</v>
      </c>
      <c r="G1916">
        <v>3.7620127201080301E-2</v>
      </c>
      <c r="H1916">
        <v>0.40024375915527299</v>
      </c>
      <c r="I1916">
        <v>-1.1722439527511499</v>
      </c>
      <c r="J1916">
        <v>-1.3426885604858301</v>
      </c>
      <c r="K1916">
        <v>0.70659815869779496</v>
      </c>
      <c r="L1916">
        <v>1.5376705998778399</v>
      </c>
      <c r="M1916">
        <v>-2.0158510226001298</v>
      </c>
      <c r="N1916">
        <v>1.24320741492436E-2</v>
      </c>
      <c r="O1916" s="1">
        <v>7.1630731359478203E-6</v>
      </c>
      <c r="P1916">
        <v>0.62996708498855003</v>
      </c>
      <c r="Q1916">
        <v>-2.1902528063361602</v>
      </c>
    </row>
    <row r="1917" spans="1:17" x14ac:dyDescent="0.2">
      <c r="A1917" s="1">
        <v>-9.5367431640625E-7</v>
      </c>
      <c r="B1917">
        <v>0.77632439136505105</v>
      </c>
      <c r="C1917">
        <v>-0.62897795438766402</v>
      </c>
      <c r="D1917">
        <v>-4.1320845484733498E-2</v>
      </c>
      <c r="E1917">
        <v>2.47271060943603E-2</v>
      </c>
      <c r="F1917">
        <v>-5.1331520080566399E-2</v>
      </c>
      <c r="G1917">
        <v>4.73274588584899E-2</v>
      </c>
      <c r="H1917">
        <v>-3.03025022149086E-2</v>
      </c>
      <c r="I1917">
        <v>-1.2209231853485101</v>
      </c>
      <c r="J1917">
        <v>-1.3086142539978001</v>
      </c>
      <c r="K1917">
        <v>0.68023787057412199</v>
      </c>
      <c r="L1917">
        <v>1.51762024389048</v>
      </c>
      <c r="M1917">
        <v>-2.0216487288357601</v>
      </c>
      <c r="N1917">
        <v>2.0176593971867399E-2</v>
      </c>
      <c r="O1917" s="1">
        <v>-6.0071794283041399E-5</v>
      </c>
      <c r="P1917">
        <v>-4.8414837579025503E-2</v>
      </c>
      <c r="Q1917">
        <v>-2.0870344346312</v>
      </c>
    </row>
    <row r="1918" spans="1:17" x14ac:dyDescent="0.2">
      <c r="A1918" s="1">
        <v>-2.02655792236328E-6</v>
      </c>
      <c r="B1918">
        <v>0.79152560234069802</v>
      </c>
      <c r="C1918">
        <v>-0.60785448551177901</v>
      </c>
      <c r="D1918">
        <v>-6.3248001039028098E-2</v>
      </c>
      <c r="E1918">
        <v>2.99115180969238E-2</v>
      </c>
      <c r="F1918">
        <v>-1.0901153087615899E-2</v>
      </c>
      <c r="G1918">
        <v>5.1356136798858601E-2</v>
      </c>
      <c r="H1918">
        <v>-0.14939771592616999</v>
      </c>
      <c r="I1918">
        <v>-1.36799728870391</v>
      </c>
      <c r="J1918">
        <v>-1.3666740655898999</v>
      </c>
      <c r="K1918">
        <v>0.65335578745147205</v>
      </c>
      <c r="L1918">
        <v>1.4910592955977899</v>
      </c>
      <c r="M1918">
        <v>-2.0207800657515902</v>
      </c>
      <c r="N1918">
        <v>3.0430661762232601E-2</v>
      </c>
      <c r="O1918" s="1">
        <v>-1.6745697470221901E-5</v>
      </c>
      <c r="P1918">
        <v>-0.27931492827149401</v>
      </c>
      <c r="Q1918">
        <v>-1.96862821881496</v>
      </c>
    </row>
    <row r="1919" spans="1:17" x14ac:dyDescent="0.2">
      <c r="A1919" s="1">
        <v>-2.02655792236328E-6</v>
      </c>
      <c r="B1919">
        <v>0.80604088306427002</v>
      </c>
      <c r="C1919">
        <v>-0.58551913499832098</v>
      </c>
      <c r="D1919">
        <v>-8.6402475833892795E-2</v>
      </c>
      <c r="E1919">
        <v>-4.9667179584503098E-2</v>
      </c>
      <c r="F1919">
        <v>3.6284923553466701E-3</v>
      </c>
      <c r="G1919">
        <v>1.9930243492126399E-2</v>
      </c>
      <c r="H1919">
        <v>-2.1250718273222399E-3</v>
      </c>
      <c r="I1919">
        <v>-1.39908742904663</v>
      </c>
      <c r="J1919">
        <v>-1.4070130586624101</v>
      </c>
      <c r="K1919">
        <v>0.62552027175462599</v>
      </c>
      <c r="L1919">
        <v>1.4640104215192</v>
      </c>
      <c r="M1919">
        <v>-2.0220280494671301</v>
      </c>
      <c r="N1919">
        <v>4.07778524336566E-2</v>
      </c>
      <c r="O1919" s="1">
        <v>-3.5917683213956599E-6</v>
      </c>
      <c r="P1919">
        <v>-4.1832767456642297E-3</v>
      </c>
      <c r="Q1919">
        <v>-1.85170898057837</v>
      </c>
    </row>
    <row r="1920" spans="1:17" x14ac:dyDescent="0.2">
      <c r="A1920" s="1">
        <v>-1.9073486328125E-6</v>
      </c>
      <c r="B1920">
        <v>0.80604088306427002</v>
      </c>
      <c r="C1920">
        <v>-0.58551913499832098</v>
      </c>
      <c r="D1920">
        <v>-8.6402475833892795E-2</v>
      </c>
      <c r="E1920">
        <v>-4.9667179584503098E-2</v>
      </c>
      <c r="F1920">
        <v>3.6284923553466701E-3</v>
      </c>
      <c r="G1920">
        <v>1.9930243492126399E-2</v>
      </c>
      <c r="H1920">
        <v>-2.1250718273222399E-3</v>
      </c>
      <c r="I1920">
        <v>-1.39908742904663</v>
      </c>
      <c r="J1920">
        <v>-1.4070130586624101</v>
      </c>
      <c r="K1920">
        <v>0.62552027175462599</v>
      </c>
      <c r="L1920">
        <v>1.4640104215192</v>
      </c>
      <c r="M1920">
        <v>-2.0220280494671301</v>
      </c>
      <c r="N1920">
        <v>4.07778524336566E-2</v>
      </c>
      <c r="O1920" s="1">
        <v>-3.5917683213956599E-6</v>
      </c>
      <c r="P1920">
        <v>-4.1832767456642297E-3</v>
      </c>
      <c r="Q1920">
        <v>-1.85170898057837</v>
      </c>
    </row>
    <row r="1921" spans="1:17" x14ac:dyDescent="0.2">
      <c r="A1921" s="1">
        <v>-2.02655792236328E-6</v>
      </c>
      <c r="B1921">
        <v>0.82987803220748901</v>
      </c>
      <c r="C1921">
        <v>-0.54174029827117898</v>
      </c>
      <c r="D1921">
        <v>-0.13349066674709301</v>
      </c>
      <c r="E1921">
        <v>-5.0219893455505302E-2</v>
      </c>
      <c r="F1921">
        <v>2.5742053985595699E-3</v>
      </c>
      <c r="G1921">
        <v>1.9654989242553701E-2</v>
      </c>
      <c r="H1921">
        <v>-0.26869106292724598</v>
      </c>
      <c r="I1921">
        <v>-1.3898173570632899</v>
      </c>
      <c r="J1921">
        <v>-1.2420903444290099</v>
      </c>
      <c r="K1921">
        <v>0.572506160383634</v>
      </c>
      <c r="L1921">
        <v>1.41130676061729</v>
      </c>
      <c r="M1921">
        <v>-2.0283649810240401</v>
      </c>
      <c r="N1921">
        <v>6.0014516726366901E-2</v>
      </c>
      <c r="O1921" s="1">
        <v>-2.5409246955892402E-6</v>
      </c>
      <c r="P1921">
        <v>-0.46383566411244698</v>
      </c>
      <c r="Q1921">
        <v>-1.6388820181290999</v>
      </c>
    </row>
    <row r="1922" spans="1:17" x14ac:dyDescent="0.2">
      <c r="A1922" s="1">
        <v>-2.02655792236328E-6</v>
      </c>
      <c r="B1922">
        <v>0.83875018358230502</v>
      </c>
      <c r="C1922">
        <v>-0.52043884992599398</v>
      </c>
      <c r="D1922">
        <v>-0.16012893617153101</v>
      </c>
      <c r="E1922">
        <v>-3.9148867130279499E-2</v>
      </c>
      <c r="F1922">
        <v>-7.9699158668517997E-3</v>
      </c>
      <c r="G1922">
        <v>0.100919902324676</v>
      </c>
      <c r="H1922">
        <v>-0.34110248088836598</v>
      </c>
      <c r="I1922">
        <v>-1.3706698417663501</v>
      </c>
      <c r="J1922">
        <v>-1.2025239467620801</v>
      </c>
      <c r="K1922">
        <v>0.54736483327529095</v>
      </c>
      <c r="L1922">
        <v>1.38215263333972</v>
      </c>
      <c r="M1922">
        <v>-2.0252161401003099</v>
      </c>
      <c r="N1922">
        <v>6.9899191930058405E-2</v>
      </c>
      <c r="O1922" s="1">
        <v>3.1488339378226701E-5</v>
      </c>
      <c r="P1922">
        <v>-0.56222670345761505</v>
      </c>
      <c r="Q1922">
        <v>-1.53216055406954</v>
      </c>
    </row>
    <row r="1923" spans="1:17" x14ac:dyDescent="0.2">
      <c r="A1923" s="1">
        <v>-2.02655792236328E-6</v>
      </c>
      <c r="B1923">
        <v>0.84616994857787997</v>
      </c>
      <c r="C1923">
        <v>-0.49977082014083801</v>
      </c>
      <c r="D1923">
        <v>-0.18500132858753199</v>
      </c>
      <c r="E1923">
        <v>-5.9279263019561698E-2</v>
      </c>
      <c r="F1923">
        <v>0.133578181266784</v>
      </c>
      <c r="G1923">
        <v>4.1960597038269001E-2</v>
      </c>
      <c r="H1923">
        <v>0.11170432716608</v>
      </c>
      <c r="I1923">
        <v>-1.3754371404647801</v>
      </c>
      <c r="J1923">
        <v>-1.20548856258392</v>
      </c>
      <c r="K1923">
        <v>0.52333416290170798</v>
      </c>
      <c r="L1923">
        <v>1.35554956183302</v>
      </c>
      <c r="M1923">
        <v>-2.0272437931252298</v>
      </c>
      <c r="N1923">
        <v>7.8235405945945594E-2</v>
      </c>
      <c r="O1923">
        <v>-3.3226146887333998E-4</v>
      </c>
      <c r="P1923">
        <v>0.18521401167298199</v>
      </c>
      <c r="Q1923">
        <v>-1.4381376842564499</v>
      </c>
    </row>
    <row r="1924" spans="1:17" x14ac:dyDescent="0.2">
      <c r="A1924" s="1">
        <v>-1.07288360595703E-6</v>
      </c>
      <c r="B1924">
        <v>0.84616994857787997</v>
      </c>
      <c r="C1924">
        <v>-0.49977082014083801</v>
      </c>
      <c r="D1924">
        <v>-0.18500132858753199</v>
      </c>
      <c r="E1924">
        <v>-5.9279263019561698E-2</v>
      </c>
      <c r="F1924">
        <v>0.133578181266784</v>
      </c>
      <c r="G1924">
        <v>4.1960597038269001E-2</v>
      </c>
      <c r="H1924">
        <v>0.11170432716608</v>
      </c>
      <c r="I1924">
        <v>-1.3754371404647801</v>
      </c>
      <c r="J1924">
        <v>-1.20548856258392</v>
      </c>
      <c r="K1924">
        <v>0.52333416290170798</v>
      </c>
      <c r="L1924">
        <v>1.35554956183302</v>
      </c>
      <c r="M1924">
        <v>-2.0272437931252298</v>
      </c>
      <c r="N1924">
        <v>7.8235405945945594E-2</v>
      </c>
      <c r="O1924">
        <v>-3.3226146887333998E-4</v>
      </c>
      <c r="P1924">
        <v>0.18521401167298199</v>
      </c>
      <c r="Q1924">
        <v>-1.4381376842564499</v>
      </c>
    </row>
    <row r="1925" spans="1:17" x14ac:dyDescent="0.2">
      <c r="A1925" s="1">
        <v>-2.98023223876953E-6</v>
      </c>
      <c r="B1925">
        <v>0.85242682695388705</v>
      </c>
      <c r="C1925">
        <v>-0.48117807507514898</v>
      </c>
      <c r="D1925">
        <v>-0.20453880727291099</v>
      </c>
      <c r="E1925">
        <v>-0.11212146282196001</v>
      </c>
      <c r="F1925">
        <v>0.12330150604248</v>
      </c>
      <c r="G1925">
        <v>1.6377747058868401E-2</v>
      </c>
      <c r="H1925">
        <v>0.55926734209060602</v>
      </c>
      <c r="I1925">
        <v>-1.3451341390609699</v>
      </c>
      <c r="J1925">
        <v>-1.15124523639678</v>
      </c>
      <c r="K1925">
        <v>0.50199811249989301</v>
      </c>
      <c r="L1925">
        <v>1.3352997438950001</v>
      </c>
      <c r="M1925">
        <v>-2.0414160619917898</v>
      </c>
      <c r="N1925">
        <v>8.3895498440223398E-2</v>
      </c>
      <c r="O1925">
        <v>-2.2641818045872699E-4</v>
      </c>
      <c r="P1925">
        <v>0.86606981229841895</v>
      </c>
      <c r="Q1925">
        <v>-1.36839783192894</v>
      </c>
    </row>
    <row r="1926" spans="1:17" x14ac:dyDescent="0.2">
      <c r="A1926" s="1">
        <v>-2.02655792236328E-6</v>
      </c>
      <c r="B1926">
        <v>0.85913139581680298</v>
      </c>
      <c r="C1926">
        <v>-0.449840158224105</v>
      </c>
      <c r="D1926">
        <v>-0.244002550840377</v>
      </c>
      <c r="E1926">
        <v>-0.10446739196777299</v>
      </c>
      <c r="F1926">
        <v>-2.32558548450469E-2</v>
      </c>
      <c r="G1926">
        <v>3.0465722084045401E-3</v>
      </c>
      <c r="H1926">
        <v>9.2216677963733604E-2</v>
      </c>
      <c r="I1926">
        <v>-1.32604312896728</v>
      </c>
      <c r="J1926">
        <v>-0.94655597209930398</v>
      </c>
      <c r="K1926">
        <v>0.46658636425858402</v>
      </c>
      <c r="L1926">
        <v>1.29407234977751</v>
      </c>
      <c r="M1926">
        <v>-2.0710187532629298</v>
      </c>
      <c r="N1926">
        <v>9.4300105767084696E-2</v>
      </c>
      <c r="O1926" s="1">
        <v>7.4015816901155199E-6</v>
      </c>
      <c r="P1926">
        <v>0.115747980510406</v>
      </c>
      <c r="Q1926">
        <v>-1.2504739011019499</v>
      </c>
    </row>
    <row r="1927" spans="1:17" x14ac:dyDescent="0.2">
      <c r="A1927" s="1">
        <v>-2.02655792236328E-6</v>
      </c>
      <c r="B1927">
        <v>0.86144024133682195</v>
      </c>
      <c r="C1927">
        <v>-0.420862257480621</v>
      </c>
      <c r="D1927">
        <v>-0.28424587845802302</v>
      </c>
      <c r="E1927">
        <v>-8.4391713142395006E-2</v>
      </c>
      <c r="F1927">
        <v>9.7256511449813801E-2</v>
      </c>
      <c r="G1927">
        <v>1.15822553634643E-2</v>
      </c>
      <c r="H1927">
        <v>0.30478432774543701</v>
      </c>
      <c r="I1927">
        <v>-1.1228569746017401</v>
      </c>
      <c r="J1927">
        <v>-0.84475451707839899</v>
      </c>
      <c r="K1927">
        <v>0.434395643489349</v>
      </c>
      <c r="L1927">
        <v>1.25207952108779</v>
      </c>
      <c r="M1927">
        <v>-2.08790249518092</v>
      </c>
      <c r="N1927">
        <v>0.103052685107303</v>
      </c>
      <c r="O1927" s="1">
        <v>-9.5063024287060597E-5</v>
      </c>
      <c r="P1927">
        <v>0.28909966946786098</v>
      </c>
      <c r="Q1927">
        <v>-1.13560576011537</v>
      </c>
    </row>
    <row r="1928" spans="1:17" x14ac:dyDescent="0.2">
      <c r="A1928" s="1">
        <v>-1.07288360595703E-6</v>
      </c>
      <c r="B1928">
        <v>0.86188536882400502</v>
      </c>
      <c r="C1928">
        <v>-0.40919524431228599</v>
      </c>
      <c r="D1928">
        <v>-0.29952108860015803</v>
      </c>
      <c r="E1928">
        <v>-8.1067740917205797E-2</v>
      </c>
      <c r="F1928">
        <v>7.19784796237945E-2</v>
      </c>
      <c r="G1928">
        <v>2.20816135406494E-2</v>
      </c>
      <c r="H1928">
        <v>0.46132242679595897</v>
      </c>
      <c r="I1928">
        <v>-1.0398923158645601</v>
      </c>
      <c r="J1928">
        <v>-0.78453248739242498</v>
      </c>
      <c r="K1928">
        <v>0.42157192161804802</v>
      </c>
      <c r="L1928">
        <v>1.2363339187430999</v>
      </c>
      <c r="M1928">
        <v>-2.1018931911528398</v>
      </c>
      <c r="N1928">
        <v>0.10563491603723001</v>
      </c>
      <c r="O1928">
        <v>-1.2884914607352299E-4</v>
      </c>
      <c r="P1928">
        <v>0.37636035491943398</v>
      </c>
      <c r="Q1928">
        <v>-1.0955144365298899</v>
      </c>
    </row>
    <row r="1929" spans="1:17" x14ac:dyDescent="0.2">
      <c r="A1929" s="1">
        <v>-9.5367431640625E-7</v>
      </c>
      <c r="B1929">
        <v>0.86157017946243197</v>
      </c>
      <c r="C1929">
        <v>-0.39965662360191301</v>
      </c>
      <c r="D1929">
        <v>-0.31300392746925298</v>
      </c>
      <c r="E1929">
        <v>-7.8448534011840806E-2</v>
      </c>
      <c r="F1929">
        <v>2.92367339134216E-2</v>
      </c>
      <c r="G1929">
        <v>1.9191861152648901E-2</v>
      </c>
      <c r="H1929">
        <v>0.42270633578300398</v>
      </c>
      <c r="I1929">
        <v>-0.96909600496292103</v>
      </c>
      <c r="J1929">
        <v>-0.67190426588058405</v>
      </c>
      <c r="K1929">
        <v>0.41114223725402399</v>
      </c>
      <c r="L1929">
        <v>1.2223270700320299</v>
      </c>
      <c r="M1929">
        <v>-2.1171596729598301</v>
      </c>
      <c r="N1929">
        <v>0.107777340006217</v>
      </c>
      <c r="O1929" s="1">
        <v>-4.4018048075526901E-5</v>
      </c>
      <c r="P1929">
        <v>0.27524089348612502</v>
      </c>
      <c r="Q1929">
        <v>-1.06397919963873</v>
      </c>
    </row>
    <row r="1930" spans="1:17" x14ac:dyDescent="0.2">
      <c r="A1930" s="1">
        <v>-1.9073486328125E-6</v>
      </c>
      <c r="B1930">
        <v>0.860645532608032</v>
      </c>
      <c r="C1930">
        <v>-0.39061635732650701</v>
      </c>
      <c r="D1930">
        <v>-0.32666170597076399</v>
      </c>
      <c r="E1930">
        <v>-7.7112078666686998E-2</v>
      </c>
      <c r="F1930">
        <v>3.4127712249755797E-2</v>
      </c>
      <c r="G1930">
        <v>-5.1867127418517997E-2</v>
      </c>
      <c r="H1930">
        <v>0.240215048193931</v>
      </c>
      <c r="I1930">
        <v>-0.94285535812377896</v>
      </c>
      <c r="J1930">
        <v>-0.60742032527923495</v>
      </c>
      <c r="K1930">
        <v>0.40130104628083901</v>
      </c>
      <c r="L1930">
        <v>1.20803885406</v>
      </c>
      <c r="M1930">
        <v>-2.12863013451445</v>
      </c>
      <c r="N1930">
        <v>0.109817858448473</v>
      </c>
      <c r="O1930">
        <v>1.3649658394674599E-4</v>
      </c>
      <c r="P1930">
        <v>0.137573442142888</v>
      </c>
      <c r="Q1930">
        <v>-1.03193276212511</v>
      </c>
    </row>
    <row r="1931" spans="1:17" x14ac:dyDescent="0.2">
      <c r="A1931" s="1">
        <v>-9.5367431640625E-7</v>
      </c>
      <c r="B1931">
        <v>0.85917848348617498</v>
      </c>
      <c r="C1931">
        <v>-0.38173800706863398</v>
      </c>
      <c r="D1931">
        <v>-0.34071731567382801</v>
      </c>
      <c r="E1931">
        <v>-9.0720653533935505E-2</v>
      </c>
      <c r="F1931">
        <v>6.7251324653625402E-3</v>
      </c>
      <c r="G1931">
        <v>-5.9326350688934298E-2</v>
      </c>
      <c r="H1931">
        <v>0.17050960659980699</v>
      </c>
      <c r="I1931">
        <v>-0.86947149038314797</v>
      </c>
      <c r="J1931">
        <v>-0.57565599679946899</v>
      </c>
      <c r="K1931">
        <v>0.39167597205825999</v>
      </c>
      <c r="L1931">
        <v>1.1932574763741699</v>
      </c>
      <c r="M1931">
        <v>-2.1373072899624401</v>
      </c>
      <c r="N1931">
        <v>0.111748833851609</v>
      </c>
      <c r="O1931" s="1">
        <v>3.6195505629936902E-5</v>
      </c>
      <c r="P1931">
        <v>8.5342867672728195E-2</v>
      </c>
      <c r="Q1931">
        <v>-0.99891391077620195</v>
      </c>
    </row>
    <row r="1932" spans="1:17" x14ac:dyDescent="0.2">
      <c r="A1932" s="1">
        <v>-2.02655792236328E-6</v>
      </c>
      <c r="B1932">
        <v>0.85917848348617498</v>
      </c>
      <c r="C1932">
        <v>-0.38173800706863398</v>
      </c>
      <c r="D1932">
        <v>-0.34071731567382801</v>
      </c>
      <c r="E1932">
        <v>-9.0720653533935505E-2</v>
      </c>
      <c r="F1932">
        <v>6.7251324653625402E-3</v>
      </c>
      <c r="G1932">
        <v>-5.9326350688934298E-2</v>
      </c>
      <c r="H1932">
        <v>0.17050960659980699</v>
      </c>
      <c r="I1932">
        <v>-0.86947149038314797</v>
      </c>
      <c r="J1932">
        <v>-0.57565599679946899</v>
      </c>
      <c r="K1932">
        <v>0.39167597205825999</v>
      </c>
      <c r="L1932">
        <v>1.1932574763741699</v>
      </c>
      <c r="M1932">
        <v>-2.1373072899624401</v>
      </c>
      <c r="N1932">
        <v>0.111748833851609</v>
      </c>
      <c r="O1932" s="1">
        <v>3.6195505629936902E-5</v>
      </c>
      <c r="P1932">
        <v>8.5342867672728195E-2</v>
      </c>
      <c r="Q1932">
        <v>-0.99891391077620195</v>
      </c>
    </row>
    <row r="1933" spans="1:17" x14ac:dyDescent="0.2">
      <c r="A1933" s="1">
        <v>-2.98023223876953E-6</v>
      </c>
      <c r="B1933">
        <v>0.85605263710021895</v>
      </c>
      <c r="C1933">
        <v>-0.36678475141525202</v>
      </c>
      <c r="D1933">
        <v>-0.36420154571533198</v>
      </c>
      <c r="E1933">
        <v>-4.9249529838561998E-2</v>
      </c>
      <c r="F1933">
        <v>4.5116543769836398E-2</v>
      </c>
      <c r="G1933">
        <v>1.49086713790893E-2</v>
      </c>
      <c r="H1933">
        <v>0.23916937410831399</v>
      </c>
      <c r="I1933">
        <v>-0.66763460636138905</v>
      </c>
      <c r="J1933">
        <v>-0.45470687747001598</v>
      </c>
      <c r="K1933">
        <v>0.37555053290536999</v>
      </c>
      <c r="L1933">
        <v>1.1685505760758601</v>
      </c>
      <c r="M1933">
        <v>-2.1534349498346899</v>
      </c>
      <c r="N1933">
        <v>0.114354570291114</v>
      </c>
      <c r="O1933" s="1">
        <v>-3.3126599204002599E-5</v>
      </c>
      <c r="P1933">
        <v>7.2606571529772901E-2</v>
      </c>
      <c r="Q1933">
        <v>-0.94503447889918102</v>
      </c>
    </row>
    <row r="1934" spans="1:17" x14ac:dyDescent="0.2">
      <c r="A1934" s="1">
        <v>-9.5367431640625E-7</v>
      </c>
      <c r="B1934">
        <v>0.85213726758956898</v>
      </c>
      <c r="C1934">
        <v>-0.35695084929466198</v>
      </c>
      <c r="D1934">
        <v>-0.38268551230430597</v>
      </c>
      <c r="E1934">
        <v>-7.6889395713806097E-2</v>
      </c>
      <c r="F1934">
        <v>2.66156792640686E-2</v>
      </c>
      <c r="G1934">
        <v>-4.9371004104614202E-2</v>
      </c>
      <c r="H1934">
        <v>0.22725218534469599</v>
      </c>
      <c r="I1934">
        <v>-0.63388806581497104</v>
      </c>
      <c r="J1934">
        <v>-0.319670230150222</v>
      </c>
      <c r="K1934">
        <v>0.365001667907079</v>
      </c>
      <c r="L1934">
        <v>1.1487002042482599</v>
      </c>
      <c r="M1934">
        <v>-2.1705004920306301</v>
      </c>
      <c r="N1934">
        <v>0.116401881414142</v>
      </c>
      <c r="O1934">
        <v>1.01035957617844E-4</v>
      </c>
      <c r="P1934">
        <v>4.6049279276310202E-2</v>
      </c>
      <c r="Q1934">
        <v>-0.91004199937513297</v>
      </c>
    </row>
    <row r="1935" spans="1:17" x14ac:dyDescent="0.2">
      <c r="A1935" s="1">
        <v>-2.98023223876953E-6</v>
      </c>
      <c r="B1935">
        <v>0.84933668375015203</v>
      </c>
      <c r="C1935">
        <v>-0.353579342365264</v>
      </c>
      <c r="D1935">
        <v>-0.39192959666252097</v>
      </c>
      <c r="E1935">
        <v>-8.3183109760284396E-2</v>
      </c>
      <c r="F1935">
        <v>-2.2227764129638598E-3</v>
      </c>
      <c r="G1935">
        <v>-5.0930082798004102E-2</v>
      </c>
      <c r="H1935">
        <v>0.122763440012931</v>
      </c>
      <c r="I1935">
        <v>-0.58676642179489102</v>
      </c>
      <c r="J1935">
        <v>-0.23288057744502999</v>
      </c>
      <c r="K1935">
        <v>0.36139485174747898</v>
      </c>
      <c r="L1935">
        <v>1.13845838033688</v>
      </c>
      <c r="M1935">
        <v>-2.1763259934457002</v>
      </c>
      <c r="N1935">
        <v>0.117699556507273</v>
      </c>
      <c r="O1935" s="1">
        <v>-9.4168426582763197E-6</v>
      </c>
      <c r="P1935">
        <v>1.67751947903386E-2</v>
      </c>
      <c r="Q1935">
        <v>-0.89541232720012798</v>
      </c>
    </row>
    <row r="1936" spans="1:17" x14ac:dyDescent="0.2">
      <c r="A1936" s="1">
        <v>-2.02655792236328E-6</v>
      </c>
      <c r="B1936">
        <v>0.84646052122116</v>
      </c>
      <c r="C1936">
        <v>-0.35108205676078702</v>
      </c>
      <c r="D1936">
        <v>-0.40030753612518299</v>
      </c>
      <c r="E1936">
        <v>-6.2744021415710394E-2</v>
      </c>
      <c r="F1936">
        <v>-1.0732412338256799E-3</v>
      </c>
      <c r="G1936">
        <v>-3.1916737556457499E-2</v>
      </c>
      <c r="H1936">
        <v>5.4459363222122102E-2</v>
      </c>
      <c r="I1936">
        <v>-0.50628501176834095</v>
      </c>
      <c r="J1936">
        <v>-0.13980412483215299</v>
      </c>
      <c r="K1936">
        <v>0.35872648473706997</v>
      </c>
      <c r="L1936">
        <v>1.12904700349743</v>
      </c>
      <c r="M1936">
        <v>-2.1798997078725</v>
      </c>
      <c r="N1936">
        <v>0.118962232996913</v>
      </c>
      <c r="O1936" s="1">
        <v>-2.14925622180129E-6</v>
      </c>
      <c r="P1936">
        <v>3.8546736468076802E-3</v>
      </c>
      <c r="Q1936">
        <v>-0.882900936391805</v>
      </c>
    </row>
    <row r="1937" spans="1:17" x14ac:dyDescent="0.2">
      <c r="A1937" s="1">
        <v>-9.5367431640625E-7</v>
      </c>
      <c r="B1937">
        <v>0.84371823072433405</v>
      </c>
      <c r="C1937">
        <v>-0.34901532530784601</v>
      </c>
      <c r="D1937">
        <v>-0.40783303976058899</v>
      </c>
      <c r="E1937">
        <v>-2.3914933204650799E-2</v>
      </c>
      <c r="F1937">
        <v>5.8810830116271903E-2</v>
      </c>
      <c r="G1937">
        <v>-1.97831988334655E-2</v>
      </c>
      <c r="H1937">
        <v>3.1201325356960199E-2</v>
      </c>
      <c r="I1937">
        <v>-0.46046328544616699</v>
      </c>
      <c r="J1937">
        <v>-0.107323348522186</v>
      </c>
      <c r="K1937">
        <v>0.35652014515500802</v>
      </c>
      <c r="L1937">
        <v>1.1205362463506101</v>
      </c>
      <c r="M1937">
        <v>-2.1819850574276498</v>
      </c>
      <c r="N1937">
        <v>0.120094836967213</v>
      </c>
      <c r="O1937" s="1">
        <v>2.7824219944503301E-5</v>
      </c>
      <c r="P1937">
        <v>1.54192150106916E-3</v>
      </c>
      <c r="Q1937">
        <v>-0.87168938256301798</v>
      </c>
    </row>
    <row r="1938" spans="1:17" x14ac:dyDescent="0.2">
      <c r="A1938" s="1">
        <v>-2.02655792236328E-6</v>
      </c>
      <c r="B1938">
        <v>0.84092110395431496</v>
      </c>
      <c r="C1938">
        <v>-0.347954541444778</v>
      </c>
      <c r="D1938">
        <v>-0.41446286439895602</v>
      </c>
      <c r="E1938">
        <v>-1.4617562294006301E-2</v>
      </c>
      <c r="F1938">
        <v>6.9621354341506902E-2</v>
      </c>
      <c r="G1938">
        <v>1.9210517406463599E-2</v>
      </c>
      <c r="H1938">
        <v>0.25457850098609902</v>
      </c>
      <c r="I1938">
        <v>-0.34988418221473599</v>
      </c>
      <c r="J1938">
        <v>-0.14482353627681699</v>
      </c>
      <c r="K1938">
        <v>0.35538843762244698</v>
      </c>
      <c r="L1938">
        <v>1.1128707809555101</v>
      </c>
      <c r="M1938">
        <v>-2.1855474174760001</v>
      </c>
      <c r="N1938">
        <v>0.121272794482357</v>
      </c>
      <c r="O1938" s="1">
        <v>-1.9550437600882099E-5</v>
      </c>
      <c r="P1938">
        <v>1.28998654893503E-2</v>
      </c>
      <c r="Q1938">
        <v>-0.86438708112359697</v>
      </c>
    </row>
    <row r="1939" spans="1:17" x14ac:dyDescent="0.2">
      <c r="A1939" s="1">
        <v>-9.5367431640625E-7</v>
      </c>
      <c r="B1939">
        <v>0.83920794725418002</v>
      </c>
      <c r="C1939">
        <v>-0.34849709272384599</v>
      </c>
      <c r="D1939">
        <v>-0.41746821999549799</v>
      </c>
      <c r="E1939">
        <v>-8.8618457317352295E-2</v>
      </c>
      <c r="F1939">
        <v>7.5306117534637396E-2</v>
      </c>
      <c r="G1939">
        <v>-5.4245889186859103E-2</v>
      </c>
      <c r="H1939">
        <v>0.33169490098953203</v>
      </c>
      <c r="I1939">
        <v>-0.126555770635604</v>
      </c>
      <c r="J1939">
        <v>-0.125381499528884</v>
      </c>
      <c r="K1939">
        <v>0.355967195304289</v>
      </c>
      <c r="L1939">
        <v>1.10918674490017</v>
      </c>
      <c r="M1939">
        <v>-2.19218198162427</v>
      </c>
      <c r="N1939">
        <v>0.12209339426645199</v>
      </c>
      <c r="O1939">
        <v>3.6201059040380198E-4</v>
      </c>
      <c r="P1939">
        <v>5.2632525268561901E-3</v>
      </c>
      <c r="Q1939">
        <v>-0.865548188024439</v>
      </c>
    </row>
    <row r="1940" spans="1:17" x14ac:dyDescent="0.2">
      <c r="A1940" s="1">
        <v>-2.02655792236328E-6</v>
      </c>
      <c r="B1940">
        <v>0.83906054496765103</v>
      </c>
      <c r="C1940">
        <v>-0.349458158016204</v>
      </c>
      <c r="D1940">
        <v>-0.41696089506149198</v>
      </c>
      <c r="E1940">
        <v>-0.10142558813095</v>
      </c>
      <c r="F1940">
        <v>9.8609030246734602E-3</v>
      </c>
      <c r="G1940">
        <v>-0.104832410812377</v>
      </c>
      <c r="H1940">
        <v>0.198983713984489</v>
      </c>
      <c r="I1940">
        <v>1.0299638845026399E-2</v>
      </c>
      <c r="J1940">
        <v>-7.1076504886150305E-2</v>
      </c>
      <c r="K1940">
        <v>0.35699274751725202</v>
      </c>
      <c r="L1940">
        <v>1.10960147387768</v>
      </c>
      <c r="M1940">
        <v>-2.1984398160241798</v>
      </c>
      <c r="N1940">
        <v>0.122259836180776</v>
      </c>
      <c r="O1940">
        <v>1.04847914349694E-4</v>
      </c>
      <c r="P1940">
        <v>-1.4566848142965499E-4</v>
      </c>
      <c r="Q1940">
        <v>-0.87084527380395105</v>
      </c>
    </row>
    <row r="1941" spans="1:17" x14ac:dyDescent="0.2">
      <c r="A1941" s="1">
        <v>-2.98023223876953E-6</v>
      </c>
      <c r="B1941">
        <v>0.83948075771331698</v>
      </c>
      <c r="C1941">
        <v>-0.34905222058296198</v>
      </c>
      <c r="D1941">
        <v>-0.41645470261573703</v>
      </c>
      <c r="E1941">
        <v>-5.0744116306304897E-2</v>
      </c>
      <c r="F1941">
        <v>-2.7257740497589101E-2</v>
      </c>
      <c r="G1941">
        <v>-4.5463085174560498E-2</v>
      </c>
      <c r="H1941">
        <v>5.0512451678514397E-2</v>
      </c>
      <c r="I1941">
        <v>2.7925189584493599E-2</v>
      </c>
      <c r="J1941">
        <v>-1.7918851226568201E-2</v>
      </c>
      <c r="K1941">
        <v>0.35655950689156701</v>
      </c>
      <c r="L1941">
        <v>1.11028474789186</v>
      </c>
      <c r="M1941">
        <v>-2.2006344678667298</v>
      </c>
      <c r="N1941">
        <v>0.12203064916143801</v>
      </c>
      <c r="O1941" s="1">
        <v>-6.2883173432174506E-5</v>
      </c>
      <c r="P1941" s="1">
        <v>-2.5275790202743701E-5</v>
      </c>
      <c r="Q1941">
        <v>-0.871192855656029</v>
      </c>
    </row>
    <row r="1942" spans="1:17" x14ac:dyDescent="0.2">
      <c r="A1942" s="1">
        <v>-2.98023223876953E-6</v>
      </c>
      <c r="B1942">
        <v>0.840201616287231</v>
      </c>
      <c r="C1942">
        <v>-0.34822109341621399</v>
      </c>
      <c r="D1942">
        <v>-0.41569590568542403</v>
      </c>
      <c r="E1942">
        <v>6.4420700073242101E-3</v>
      </c>
      <c r="F1942">
        <v>1.7672270536422698E-2</v>
      </c>
      <c r="G1942">
        <v>3.34594845771789E-2</v>
      </c>
      <c r="H1942">
        <v>9.9566563963890006E-2</v>
      </c>
      <c r="I1942">
        <v>-1.2101442553102901E-3</v>
      </c>
      <c r="J1942">
        <v>-2.25138161331415E-2</v>
      </c>
      <c r="K1942">
        <v>0.35567276611471998</v>
      </c>
      <c r="L1942">
        <v>1.1113516489614801</v>
      </c>
      <c r="M1942">
        <v>-2.2020384519400902</v>
      </c>
      <c r="N1942">
        <v>0.121622614338131</v>
      </c>
      <c r="O1942" s="1">
        <v>3.8092286144763799E-6</v>
      </c>
      <c r="P1942" s="1">
        <v>2.7126875761176898E-6</v>
      </c>
      <c r="Q1942">
        <v>-0.87041628746458199</v>
      </c>
    </row>
    <row r="1943" spans="1:17" x14ac:dyDescent="0.2">
      <c r="A1943" s="1">
        <v>-2.02655792236328E-6</v>
      </c>
      <c r="B1943">
        <v>0.83855807781219405</v>
      </c>
      <c r="C1943">
        <v>-0.348202913999557</v>
      </c>
      <c r="D1943">
        <v>-0.41901698708534202</v>
      </c>
      <c r="E1943">
        <v>-5.9671998023986799E-3</v>
      </c>
      <c r="F1943">
        <v>-6.3329637050628601E-3</v>
      </c>
      <c r="G1943">
        <v>6.0344934463500898E-3</v>
      </c>
      <c r="H1943">
        <v>0.10554970055818499</v>
      </c>
      <c r="I1943">
        <v>-5.8327563107013702E-2</v>
      </c>
      <c r="J1943">
        <v>-1.8004951998591399E-3</v>
      </c>
      <c r="K1943">
        <v>0.35565334714312602</v>
      </c>
      <c r="L1943">
        <v>1.1073987650544701</v>
      </c>
      <c r="M1943">
        <v>-2.2068715010339699</v>
      </c>
      <c r="N1943">
        <v>0.122348085490915</v>
      </c>
      <c r="O1943" s="1">
        <v>2.28043868015919E-7</v>
      </c>
      <c r="P1943" s="1">
        <v>1.1084670952971301E-5</v>
      </c>
      <c r="Q1943">
        <v>-0.86917651152451203</v>
      </c>
    </row>
    <row r="1944" spans="1:17" x14ac:dyDescent="0.2">
      <c r="A1944" s="1">
        <v>-2.02655792236328E-6</v>
      </c>
      <c r="B1944">
        <v>0.836963891983032</v>
      </c>
      <c r="C1944">
        <v>-0.34964039921760498</v>
      </c>
      <c r="D1944">
        <v>-0.421002388000488</v>
      </c>
      <c r="E1944">
        <v>-3.2556176185607903E-2</v>
      </c>
      <c r="F1944">
        <v>2.2457838058471602E-3</v>
      </c>
      <c r="G1944">
        <v>-1.4639556407928399E-2</v>
      </c>
      <c r="H1944">
        <v>2.1682389080524399E-2</v>
      </c>
      <c r="I1944">
        <v>-6.6473027691245001E-3</v>
      </c>
      <c r="J1944">
        <v>5.6507926434278398E-2</v>
      </c>
      <c r="K1944">
        <v>0.35718726283536001</v>
      </c>
      <c r="L1944">
        <v>1.1047424809763999</v>
      </c>
      <c r="M1944">
        <v>-2.2069036440848699</v>
      </c>
      <c r="N1944">
        <v>0.12320061872110399</v>
      </c>
      <c r="O1944" s="1">
        <v>1.0703584780464899E-6</v>
      </c>
      <c r="P1944" s="1">
        <v>-8.1444538134117306E-6</v>
      </c>
      <c r="Q1944">
        <v>-0.87084405198121495</v>
      </c>
    </row>
    <row r="1945" spans="1:17" x14ac:dyDescent="0.2">
      <c r="A1945" s="1">
        <v>-2.02655792236328E-6</v>
      </c>
      <c r="B1945">
        <v>0.83685356378555298</v>
      </c>
      <c r="C1945">
        <v>-0.35074666142463601</v>
      </c>
      <c r="D1945">
        <v>-0.42030075192451399</v>
      </c>
      <c r="E1945">
        <v>-1.7004251480102501E-2</v>
      </c>
      <c r="F1945">
        <v>7.3652267456054601E-3</v>
      </c>
      <c r="G1945">
        <v>-7.1626901626586897E-3</v>
      </c>
      <c r="H1945">
        <v>2.13373769074678E-2</v>
      </c>
      <c r="I1945">
        <v>2.5736980140209101E-2</v>
      </c>
      <c r="J1945">
        <v>5.3184565156698199E-2</v>
      </c>
      <c r="K1945">
        <v>0.35836830997111302</v>
      </c>
      <c r="L1945">
        <v>1.10535889132766</v>
      </c>
      <c r="M1945">
        <v>-2.2067139392813502</v>
      </c>
      <c r="N1945">
        <v>0.123368187097284</v>
      </c>
      <c r="O1945" s="1">
        <v>8.9705651780096598E-7</v>
      </c>
      <c r="P1945" s="1">
        <v>2.9206816958781001E-5</v>
      </c>
      <c r="Q1945">
        <v>-0.87413587836400297</v>
      </c>
    </row>
    <row r="1946" spans="1:17" x14ac:dyDescent="0.2">
      <c r="A1946" s="1">
        <v>-2.02655792236328E-6</v>
      </c>
      <c r="B1946">
        <v>0.83751219511032104</v>
      </c>
      <c r="C1946">
        <v>-0.35134387016296298</v>
      </c>
      <c r="D1946">
        <v>-0.418486237525939</v>
      </c>
      <c r="E1946">
        <v>9.8944902420043893E-3</v>
      </c>
      <c r="F1946">
        <v>-5.99938631057739E-3</v>
      </c>
      <c r="G1946">
        <v>1.5696227550506502E-2</v>
      </c>
      <c r="H1946">
        <v>6.3285931944847107E-2</v>
      </c>
      <c r="I1946">
        <v>1.6616366803646001E-2</v>
      </c>
      <c r="J1946">
        <v>-7.3017133399844105E-4</v>
      </c>
      <c r="K1946">
        <v>0.359006098681802</v>
      </c>
      <c r="L1946">
        <v>1.10740652113186</v>
      </c>
      <c r="M1946">
        <v>-2.20774301717901</v>
      </c>
      <c r="N1946">
        <v>0.123141574056641</v>
      </c>
      <c r="O1946" s="1">
        <v>-9.3174171225460796E-7</v>
      </c>
      <c r="P1946" s="1">
        <v>-7.6783522064857297E-7</v>
      </c>
      <c r="Q1946">
        <v>-0.87772288657861397</v>
      </c>
    </row>
    <row r="1947" spans="1:17" x14ac:dyDescent="0.2">
      <c r="A1947" s="1">
        <v>-2.02655792236328E-6</v>
      </c>
      <c r="B1947">
        <v>0.83783501386642401</v>
      </c>
      <c r="C1947">
        <v>-0.35162270069122298</v>
      </c>
      <c r="D1947">
        <v>-0.41760513186454701</v>
      </c>
      <c r="E1947">
        <v>2.9644370079040501E-3</v>
      </c>
      <c r="F1947">
        <v>-4.1030347347259504E-3</v>
      </c>
      <c r="G1947">
        <v>-2.3969411849975499E-3</v>
      </c>
      <c r="H1947">
        <v>4.8141811043024001E-2</v>
      </c>
      <c r="I1947">
        <v>-8.0733159556984901E-3</v>
      </c>
      <c r="J1947">
        <v>-1.0714308358728801E-2</v>
      </c>
      <c r="K1947">
        <v>0.359303943003349</v>
      </c>
      <c r="L1947">
        <v>1.10840260881174</v>
      </c>
      <c r="M1947">
        <v>-2.2091837442797502</v>
      </c>
      <c r="N1947">
        <v>0.12302722784178299</v>
      </c>
      <c r="O1947" s="1">
        <v>2.9154446287640101E-8</v>
      </c>
      <c r="P1947" s="1">
        <v>4.1642664928296003E-6</v>
      </c>
      <c r="Q1947">
        <v>-0.87981499875804403</v>
      </c>
    </row>
    <row r="1948" spans="1:17" x14ac:dyDescent="0.2">
      <c r="A1948" s="1">
        <v>-9.5367431640625E-7</v>
      </c>
      <c r="B1948">
        <v>0.83700513839721602</v>
      </c>
      <c r="C1948">
        <v>-0.351971745491027</v>
      </c>
      <c r="D1948">
        <v>-0.41897287964820801</v>
      </c>
      <c r="E1948">
        <v>1.71869993209838E-3</v>
      </c>
      <c r="F1948">
        <v>-1.19935870170593E-2</v>
      </c>
      <c r="G1948">
        <v>-2.4637579917907702E-3</v>
      </c>
      <c r="H1948">
        <v>-2.71076131612062E-2</v>
      </c>
      <c r="I1948">
        <v>5.5405925959348601E-3</v>
      </c>
      <c r="J1948">
        <v>7.6737003400921804E-3</v>
      </c>
      <c r="K1948">
        <v>0.35967680493034898</v>
      </c>
      <c r="L1948">
        <v>1.10669931160909</v>
      </c>
      <c r="M1948">
        <v>-2.2087244823007999</v>
      </c>
      <c r="N1948">
        <v>0.123430315135831</v>
      </c>
      <c r="O1948" s="1">
        <v>5.07863727941835E-8</v>
      </c>
      <c r="P1948" s="1">
        <v>-1.1525302491100699E-6</v>
      </c>
      <c r="Q1948">
        <v>-0.87919177502956303</v>
      </c>
    </row>
    <row r="1949" spans="1:17" x14ac:dyDescent="0.2">
      <c r="A1949" s="1">
        <v>-1.07288360595703E-6</v>
      </c>
      <c r="B1949">
        <v>0.83700513839721602</v>
      </c>
      <c r="C1949">
        <v>-0.351971745491027</v>
      </c>
      <c r="D1949">
        <v>-0.41897287964820801</v>
      </c>
      <c r="E1949">
        <v>1.71869993209838E-3</v>
      </c>
      <c r="F1949">
        <v>-1.19935870170593E-2</v>
      </c>
      <c r="G1949">
        <v>-2.4637579917907702E-3</v>
      </c>
      <c r="H1949">
        <v>-2.71076131612062E-2</v>
      </c>
      <c r="I1949">
        <v>5.5405925959348601E-3</v>
      </c>
      <c r="J1949">
        <v>7.6737003400921804E-3</v>
      </c>
      <c r="K1949">
        <v>0.35967680493034898</v>
      </c>
      <c r="L1949">
        <v>1.10669931160909</v>
      </c>
      <c r="M1949">
        <v>-2.2087244823007999</v>
      </c>
      <c r="N1949">
        <v>0.123430315135831</v>
      </c>
      <c r="O1949" s="1">
        <v>5.07863727941835E-8</v>
      </c>
      <c r="P1949" s="1">
        <v>-1.1525302491100699E-6</v>
      </c>
      <c r="Q1949">
        <v>-0.87919177502956303</v>
      </c>
    </row>
    <row r="1950" spans="1:17" x14ac:dyDescent="0.2">
      <c r="A1950" s="1">
        <v>-2.02655792236328E-6</v>
      </c>
      <c r="B1950">
        <v>0.83754628896713201</v>
      </c>
      <c r="C1950">
        <v>-0.351608335971832</v>
      </c>
      <c r="D1950">
        <v>-0.41819575428962702</v>
      </c>
      <c r="E1950">
        <v>2.9321312904357901E-3</v>
      </c>
      <c r="F1950">
        <v>1.67721211910247E-2</v>
      </c>
      <c r="G1950">
        <v>1.27502083778381E-2</v>
      </c>
      <c r="H1950">
        <v>2.4764759466052E-2</v>
      </c>
      <c r="I1950">
        <v>1.77624821662902E-2</v>
      </c>
      <c r="J1950">
        <v>-1.0832926258444699E-2</v>
      </c>
      <c r="K1950">
        <v>0.359288588632934</v>
      </c>
      <c r="L1950">
        <v>1.1077003898509601</v>
      </c>
      <c r="M1950">
        <v>-2.2086788126626602</v>
      </c>
      <c r="N1950">
        <v>0.123153738750128</v>
      </c>
      <c r="O1950" s="1">
        <v>6.2703052984571601E-7</v>
      </c>
      <c r="P1950" s="1">
        <v>-4.7652265834222503E-6</v>
      </c>
      <c r="Q1950">
        <v>-0.87901907086573505</v>
      </c>
    </row>
    <row r="1951" spans="1:17" x14ac:dyDescent="0.2">
      <c r="A1951" s="1">
        <v>-2.02655792236328E-6</v>
      </c>
      <c r="B1951">
        <v>0.83757185935974099</v>
      </c>
      <c r="C1951">
        <v>-0.35182237625121998</v>
      </c>
      <c r="D1951">
        <v>-0.417964577674865</v>
      </c>
      <c r="E1951">
        <v>1.48749351501464E-3</v>
      </c>
      <c r="F1951">
        <v>3.2379627227783199E-3</v>
      </c>
      <c r="G1951">
        <v>6.1408281326293902E-3</v>
      </c>
      <c r="H1951">
        <v>4.9821063876152004E-3</v>
      </c>
      <c r="I1951">
        <v>8.6898179724812508E-3</v>
      </c>
      <c r="J1951">
        <v>-5.1253456622362102E-3</v>
      </c>
      <c r="K1951">
        <v>0.35951722269728098</v>
      </c>
      <c r="L1951">
        <v>1.10793353092447</v>
      </c>
      <c r="M1951">
        <v>-2.2090566225988999</v>
      </c>
      <c r="N1951">
        <v>0.12316434800201199</v>
      </c>
      <c r="O1951" s="1">
        <v>2.95769827674341E-8</v>
      </c>
      <c r="P1951" s="1">
        <v>-2.2189465280482E-7</v>
      </c>
      <c r="Q1951">
        <v>-0.87991405379103604</v>
      </c>
    </row>
    <row r="1952" spans="1:17" x14ac:dyDescent="0.2">
      <c r="A1952" s="1">
        <v>-2.02655792236328E-6</v>
      </c>
      <c r="B1952">
        <v>0.83744740486144997</v>
      </c>
      <c r="C1952">
        <v>-0.35182946920394897</v>
      </c>
      <c r="D1952">
        <v>-0.41820806264877303</v>
      </c>
      <c r="E1952">
        <v>7.9138875007629395E-3</v>
      </c>
      <c r="F1952">
        <v>-1.00758373737335E-2</v>
      </c>
      <c r="G1952">
        <v>1.79141759872436E-3</v>
      </c>
      <c r="H1952">
        <v>-2.22703535109758E-2</v>
      </c>
      <c r="I1952">
        <v>-1.0521391406655299E-2</v>
      </c>
      <c r="J1952">
        <v>-6.9818352349102497E-3</v>
      </c>
      <c r="K1952">
        <v>0.35952481742501402</v>
      </c>
      <c r="L1952">
        <v>1.1076414046574701</v>
      </c>
      <c r="M1952">
        <v>-2.2088754897606302</v>
      </c>
      <c r="N1952">
        <v>0.123220269845693</v>
      </c>
      <c r="O1952" s="1">
        <v>-1.42845925744839E-7</v>
      </c>
      <c r="P1952" s="1">
        <v>-1.63594946351645E-6</v>
      </c>
      <c r="Q1952">
        <v>-0.87962850044714103</v>
      </c>
    </row>
    <row r="1953" spans="1:17" x14ac:dyDescent="0.2">
      <c r="A1953" s="1">
        <v>-2.02655792236328E-6</v>
      </c>
      <c r="B1953">
        <v>0.83797347545623702</v>
      </c>
      <c r="C1953">
        <v>-0.35015901923179599</v>
      </c>
      <c r="D1953">
        <v>-0.41855588555335999</v>
      </c>
      <c r="E1953">
        <v>-5.0788521766662598E-3</v>
      </c>
      <c r="F1953">
        <v>8.1359744071960397E-3</v>
      </c>
      <c r="G1953">
        <v>-1.2417733669281001E-2</v>
      </c>
      <c r="H1953">
        <v>-2.7958866208791702E-2</v>
      </c>
      <c r="I1953">
        <v>6.6170655190944596E-4</v>
      </c>
      <c r="J1953">
        <v>-2.1480351686477599E-2</v>
      </c>
      <c r="K1953">
        <v>0.35774087392534798</v>
      </c>
      <c r="L1953">
        <v>1.10756011167027</v>
      </c>
      <c r="M1953">
        <v>-2.2087504106420801</v>
      </c>
      <c r="N1953">
        <v>0.122814329734854</v>
      </c>
      <c r="O1953" s="1">
        <v>5.1311828070108095E-7</v>
      </c>
      <c r="P1953" s="1">
        <v>3.9739864161725498E-7</v>
      </c>
      <c r="Q1953">
        <v>-0.87515003252661905</v>
      </c>
    </row>
    <row r="1954" spans="1:17" x14ac:dyDescent="0.2">
      <c r="A1954" s="1">
        <v>-2.02655792236328E-6</v>
      </c>
      <c r="B1954">
        <v>0.83797347545623702</v>
      </c>
      <c r="C1954">
        <v>-0.35015901923179599</v>
      </c>
      <c r="D1954">
        <v>-0.41855588555335999</v>
      </c>
      <c r="E1954">
        <v>-5.0788521766662598E-3</v>
      </c>
      <c r="F1954">
        <v>8.1359744071960397E-3</v>
      </c>
      <c r="G1954">
        <v>-1.2417733669281001E-2</v>
      </c>
      <c r="H1954">
        <v>-2.7958866208791702E-2</v>
      </c>
      <c r="I1954">
        <v>6.6170655190944596E-4</v>
      </c>
      <c r="J1954">
        <v>-2.1480351686477599E-2</v>
      </c>
      <c r="K1954">
        <v>0.35774087392534798</v>
      </c>
      <c r="L1954">
        <v>1.10756011167027</v>
      </c>
      <c r="M1954">
        <v>-2.2087504106420801</v>
      </c>
      <c r="N1954">
        <v>0.122814329734854</v>
      </c>
      <c r="O1954" s="1">
        <v>5.1311828070108095E-7</v>
      </c>
      <c r="P1954" s="1">
        <v>3.9739864161725498E-7</v>
      </c>
      <c r="Q1954">
        <v>-0.87515003252661905</v>
      </c>
    </row>
    <row r="1955" spans="1:17" x14ac:dyDescent="0.2">
      <c r="A1955" s="1">
        <v>-2.02655792236328E-6</v>
      </c>
      <c r="B1955">
        <v>0.83840429782867398</v>
      </c>
      <c r="C1955">
        <v>-0.349479079246521</v>
      </c>
      <c r="D1955">
        <v>-0.41826131939888</v>
      </c>
      <c r="E1955">
        <v>1.9974708557128902E-3</v>
      </c>
      <c r="F1955">
        <v>1.41394734382629E-2</v>
      </c>
      <c r="G1955">
        <v>1.6126632690429601E-2</v>
      </c>
      <c r="H1955">
        <v>-4.9347460269927902E-2</v>
      </c>
      <c r="I1955">
        <v>2.4716854095458901E-2</v>
      </c>
      <c r="J1955">
        <v>1.4648038893938E-2</v>
      </c>
      <c r="K1955">
        <v>0.35701507119293002</v>
      </c>
      <c r="L1955">
        <v>1.10804686474605</v>
      </c>
      <c r="M1955">
        <v>-2.2070781172279101</v>
      </c>
      <c r="N1955">
        <v>0.122552558361628</v>
      </c>
      <c r="O1955" s="1">
        <v>4.5546748837207699E-7</v>
      </c>
      <c r="P1955" s="1">
        <v>-1.7866417752212198E-5</v>
      </c>
      <c r="Q1955">
        <v>-0.87309677502712302</v>
      </c>
    </row>
    <row r="1956" spans="1:17" x14ac:dyDescent="0.2">
      <c r="A1956" s="1">
        <v>-2.02655792236328E-6</v>
      </c>
      <c r="B1956">
        <v>0.83854889869689897</v>
      </c>
      <c r="C1956">
        <v>-0.34934243559837302</v>
      </c>
      <c r="D1956">
        <v>-0.41808545589446999</v>
      </c>
      <c r="E1956">
        <v>1.6867280006408601E-2</v>
      </c>
      <c r="F1956">
        <v>2.86400318145751E-3</v>
      </c>
      <c r="G1956">
        <v>2.78219580650329E-2</v>
      </c>
      <c r="H1956">
        <v>-1.43355727195739E-2</v>
      </c>
      <c r="I1956">
        <v>-7.9918280243873596E-4</v>
      </c>
      <c r="J1956">
        <v>-1.87230724841356E-2</v>
      </c>
      <c r="K1956">
        <v>0.35686922927742898</v>
      </c>
      <c r="L1956">
        <v>1.1082836938357901</v>
      </c>
      <c r="M1956">
        <v>-2.20652847889128</v>
      </c>
      <c r="N1956">
        <v>0.122474252229943</v>
      </c>
      <c r="O1956" s="1">
        <v>1.3440215810719099E-6</v>
      </c>
      <c r="P1956" s="1">
        <v>-2.14505433002377E-7</v>
      </c>
      <c r="Q1956">
        <v>-0.87270925882063799</v>
      </c>
    </row>
    <row r="1957" spans="1:17" x14ac:dyDescent="0.2">
      <c r="A1957" s="1">
        <v>-2.02655792236328E-6</v>
      </c>
      <c r="B1957">
        <v>0.838822841644287</v>
      </c>
      <c r="C1957">
        <v>-0.34754279255866999</v>
      </c>
      <c r="D1957">
        <v>-0.41903492808341902</v>
      </c>
      <c r="E1957">
        <v>-1.3390362262725801E-2</v>
      </c>
      <c r="F1957">
        <v>-3.1775236129760699E-3</v>
      </c>
      <c r="G1957">
        <v>-9.3145966529846191E-3</v>
      </c>
      <c r="H1957">
        <v>-1.02553162723779E-2</v>
      </c>
      <c r="I1957">
        <v>-4.0160142816603097E-3</v>
      </c>
      <c r="J1957">
        <v>-4.7182038426399203E-2</v>
      </c>
      <c r="K1957">
        <v>0.35494925562290303</v>
      </c>
      <c r="L1957">
        <v>1.10750785259137</v>
      </c>
      <c r="M1957">
        <v>-2.2073293702184098</v>
      </c>
      <c r="N1957">
        <v>0.122159925436452</v>
      </c>
      <c r="O1957" s="1">
        <v>-3.9631924936564699E-7</v>
      </c>
      <c r="P1957" s="1">
        <v>-1.94321568379609E-6</v>
      </c>
      <c r="Q1957">
        <v>-0.86772123536367296</v>
      </c>
    </row>
    <row r="1958" spans="1:17" x14ac:dyDescent="0.2">
      <c r="A1958" s="1">
        <v>-2.02655792236328E-6</v>
      </c>
      <c r="B1958">
        <v>0.838822841644287</v>
      </c>
      <c r="C1958">
        <v>-0.34754279255866999</v>
      </c>
      <c r="D1958">
        <v>-0.41903492808341902</v>
      </c>
      <c r="E1958">
        <v>-1.3390362262725801E-2</v>
      </c>
      <c r="F1958">
        <v>-3.1775236129760699E-3</v>
      </c>
      <c r="G1958">
        <v>-9.3145966529846191E-3</v>
      </c>
      <c r="H1958">
        <v>-1.02553162723779E-2</v>
      </c>
      <c r="I1958">
        <v>-4.0160142816603097E-3</v>
      </c>
      <c r="J1958">
        <v>-4.7182038426399203E-2</v>
      </c>
      <c r="K1958">
        <v>0.35494925562290303</v>
      </c>
      <c r="L1958">
        <v>1.10750785259137</v>
      </c>
      <c r="M1958">
        <v>-2.2073293702184098</v>
      </c>
      <c r="N1958">
        <v>0.122159925436452</v>
      </c>
      <c r="O1958" s="1">
        <v>-3.9631924936564699E-7</v>
      </c>
      <c r="P1958" s="1">
        <v>-1.94321568379609E-6</v>
      </c>
      <c r="Q1958">
        <v>-0.86772123536367296</v>
      </c>
    </row>
    <row r="1959" spans="1:17" x14ac:dyDescent="0.2">
      <c r="A1959" s="1">
        <v>-2.02655792236328E-6</v>
      </c>
      <c r="B1959">
        <v>0.83926224708557096</v>
      </c>
      <c r="C1959">
        <v>-0.34667021036147999</v>
      </c>
      <c r="D1959">
        <v>-0.41887789964675898</v>
      </c>
      <c r="E1959">
        <v>-2.6998102664947499E-2</v>
      </c>
      <c r="F1959">
        <v>2.38734483718872E-2</v>
      </c>
      <c r="G1959">
        <v>-1.9160985946655201E-2</v>
      </c>
      <c r="H1959">
        <v>-4.3339367955922997E-2</v>
      </c>
      <c r="I1959">
        <v>3.4624077379703501E-2</v>
      </c>
      <c r="J1959">
        <v>-3.9272429421543997E-3</v>
      </c>
      <c r="K1959">
        <v>0.354018841385214</v>
      </c>
      <c r="L1959">
        <v>1.1078669620900601</v>
      </c>
      <c r="M1959">
        <v>-2.2070118706133499</v>
      </c>
      <c r="N1959">
        <v>0.121871360315102</v>
      </c>
      <c r="O1959" s="1">
        <v>1.23499799216159E-5</v>
      </c>
      <c r="P1959" s="1">
        <v>5.8931643233114303E-6</v>
      </c>
      <c r="Q1959">
        <v>-0.86560280849322602</v>
      </c>
    </row>
    <row r="1960" spans="1:17" x14ac:dyDescent="0.2">
      <c r="A1960" s="1">
        <v>-2.02655792236328E-6</v>
      </c>
      <c r="B1960">
        <v>0.84025478363037098</v>
      </c>
      <c r="C1960">
        <v>-0.34686335921287498</v>
      </c>
      <c r="D1960">
        <v>-0.41672274470329201</v>
      </c>
      <c r="E1960">
        <v>-4.3397545814514099E-3</v>
      </c>
      <c r="F1960">
        <v>2.6859045028686499E-2</v>
      </c>
      <c r="G1960">
        <v>2.6092767715454102E-2</v>
      </c>
      <c r="H1960">
        <v>-2.75767557322978E-2</v>
      </c>
      <c r="I1960">
        <v>5.42518682777881E-2</v>
      </c>
      <c r="J1960">
        <v>3.5627197474241201E-2</v>
      </c>
      <c r="K1960">
        <v>0.35422475307201101</v>
      </c>
      <c r="L1960">
        <v>1.1103955221761099</v>
      </c>
      <c r="M1960">
        <v>-2.2049488529226502</v>
      </c>
      <c r="N1960">
        <v>0.121455342830777</v>
      </c>
      <c r="O1960" s="1">
        <v>-3.0414164158854799E-6</v>
      </c>
      <c r="P1960" s="1">
        <v>-5.33015123781853E-5</v>
      </c>
      <c r="Q1960">
        <v>-0.86727160548106297</v>
      </c>
    </row>
    <row r="1961" spans="1:17" x14ac:dyDescent="0.2">
      <c r="A1961" s="1">
        <v>-2.02655792236328E-6</v>
      </c>
      <c r="B1961">
        <v>0.84045606851577703</v>
      </c>
      <c r="C1961">
        <v>-0.34735992550849898</v>
      </c>
      <c r="D1961">
        <v>-0.41590216755866999</v>
      </c>
      <c r="E1961">
        <v>-1.91670656204223E-3</v>
      </c>
      <c r="F1961">
        <v>4.8947334289550703E-3</v>
      </c>
      <c r="G1961">
        <v>4.4635534286499003E-2</v>
      </c>
      <c r="H1961">
        <v>6.1740156263113001E-2</v>
      </c>
      <c r="I1961">
        <v>5.6440383195876999E-2</v>
      </c>
      <c r="J1961">
        <v>-5.7289777323603604E-3</v>
      </c>
      <c r="K1961">
        <v>0.35475423488000102</v>
      </c>
      <c r="L1961">
        <v>1.1112748172739999</v>
      </c>
      <c r="M1961">
        <v>-2.2051698835713101</v>
      </c>
      <c r="N1961">
        <v>0.12141879378175099</v>
      </c>
      <c r="O1961" s="1">
        <v>-4.1876021307027102E-7</v>
      </c>
      <c r="P1961" s="1">
        <v>-1.9963413954560298E-5</v>
      </c>
      <c r="Q1961">
        <v>-0.86934290493978295</v>
      </c>
    </row>
    <row r="1962" spans="1:17" x14ac:dyDescent="0.2">
      <c r="A1962" s="1">
        <v>-9.5367431640625E-7</v>
      </c>
      <c r="B1962">
        <v>0.84082728624343805</v>
      </c>
      <c r="C1962">
        <v>-0.34745165705680803</v>
      </c>
      <c r="D1962">
        <v>-0.41507461667060802</v>
      </c>
      <c r="E1962">
        <v>7.3313713073730404E-4</v>
      </c>
      <c r="F1962">
        <v>-1.0455310344696E-2</v>
      </c>
      <c r="G1962">
        <v>1.3641178607940599E-2</v>
      </c>
      <c r="H1962">
        <v>7.0231013000011402E-2</v>
      </c>
      <c r="I1962">
        <v>5.4508730769157403E-2</v>
      </c>
      <c r="J1962">
        <v>-2.73787193000316E-2</v>
      </c>
      <c r="K1962">
        <v>0.35485206257975999</v>
      </c>
      <c r="L1962">
        <v>1.11224138933203</v>
      </c>
      <c r="M1962">
        <v>-2.2065300223616999</v>
      </c>
      <c r="N1962">
        <v>0.121262735094177</v>
      </c>
      <c r="O1962" s="1">
        <v>-1.04562037974918E-7</v>
      </c>
      <c r="P1962">
        <v>-1.04811305744269E-4</v>
      </c>
      <c r="Q1962">
        <v>-0.87087580914267804</v>
      </c>
    </row>
    <row r="1963" spans="1:17" x14ac:dyDescent="0.2">
      <c r="A1963" s="1">
        <v>-2.02655792236328E-6</v>
      </c>
      <c r="B1963">
        <v>0.84132021665573098</v>
      </c>
      <c r="C1963">
        <v>-0.34702324867248502</v>
      </c>
      <c r="D1963">
        <v>-0.41443380713462802</v>
      </c>
      <c r="E1963">
        <v>-1.2867093086242599E-2</v>
      </c>
      <c r="F1963" s="1">
        <v>-3.47495079040527E-5</v>
      </c>
      <c r="G1963">
        <v>-1.1825680732727E-2</v>
      </c>
      <c r="H1963">
        <v>7.0590656250715204E-3</v>
      </c>
      <c r="I1963">
        <v>6.2752075493335696E-2</v>
      </c>
      <c r="J1963">
        <v>2.9899454675614799E-3</v>
      </c>
      <c r="K1963">
        <v>0.35439522832426801</v>
      </c>
      <c r="L1963">
        <v>1.1130867157945299</v>
      </c>
      <c r="M1963">
        <v>-2.2072861820372198</v>
      </c>
      <c r="N1963">
        <v>0.120997130672011</v>
      </c>
      <c r="O1963" s="1">
        <v>-5.2875593057975799E-9</v>
      </c>
      <c r="P1963" s="1">
        <v>1.32445919057067E-6</v>
      </c>
      <c r="Q1963">
        <v>-0.87071396505894005</v>
      </c>
    </row>
    <row r="1964" spans="1:17" x14ac:dyDescent="0.2">
      <c r="A1964" s="1">
        <v>-2.02655792236328E-6</v>
      </c>
      <c r="B1964">
        <v>0.84203290939330999</v>
      </c>
      <c r="C1964">
        <v>-0.34694653749465898</v>
      </c>
      <c r="D1964">
        <v>-0.41304805874824502</v>
      </c>
      <c r="E1964">
        <v>-2.9159009456634501E-2</v>
      </c>
      <c r="F1964">
        <v>3.01009714603424E-2</v>
      </c>
      <c r="G1964">
        <v>-3.10642123222351E-2</v>
      </c>
      <c r="H1964">
        <v>-4.31996434926986E-2</v>
      </c>
      <c r="I1964">
        <v>0.104754149913787</v>
      </c>
      <c r="J1964">
        <v>5.4512523114681202E-2</v>
      </c>
      <c r="K1964">
        <v>0.35431345054525398</v>
      </c>
      <c r="L1964">
        <v>1.1147479684155599</v>
      </c>
      <c r="M1964">
        <v>-2.2066356755210799</v>
      </c>
      <c r="N1964">
        <v>0.12066802608109201</v>
      </c>
      <c r="O1964" s="1">
        <v>2.7265509942486899E-5</v>
      </c>
      <c r="P1964">
        <v>-2.4668780659674002E-4</v>
      </c>
      <c r="Q1964">
        <v>-0.87155533227302995</v>
      </c>
    </row>
    <row r="1965" spans="1:17" x14ac:dyDescent="0.2">
      <c r="A1965" s="1">
        <v>-9.5367431640625E-7</v>
      </c>
      <c r="B1965">
        <v>0.842917740345001</v>
      </c>
      <c r="C1965">
        <v>-0.34752389788627602</v>
      </c>
      <c r="D1965">
        <v>-0.41075161099433899</v>
      </c>
      <c r="E1965">
        <v>-1.3487935066223099E-2</v>
      </c>
      <c r="F1965">
        <v>2.85572707653045E-2</v>
      </c>
      <c r="G1965">
        <v>-7.3290467262267997E-3</v>
      </c>
      <c r="H1965">
        <v>-2.64192931354045E-2</v>
      </c>
      <c r="I1965">
        <v>0.121398299932479</v>
      </c>
      <c r="J1965">
        <v>6.4751736819744096E-2</v>
      </c>
      <c r="K1965">
        <v>0.35492912820067402</v>
      </c>
      <c r="L1965">
        <v>1.11736236017247</v>
      </c>
      <c r="M1965">
        <v>-2.2055024749496299</v>
      </c>
      <c r="N1965">
        <v>0.120323136535248</v>
      </c>
      <c r="O1965" s="1">
        <v>2.8229920581242001E-6</v>
      </c>
      <c r="P1965">
        <v>-2.0767547879337701E-4</v>
      </c>
      <c r="Q1965">
        <v>-0.87466798242920496</v>
      </c>
    </row>
    <row r="1966" spans="1:17" x14ac:dyDescent="0.2">
      <c r="A1966" s="1">
        <v>-9.5367431640625E-7</v>
      </c>
      <c r="B1966">
        <v>0.843594551086425</v>
      </c>
      <c r="C1966">
        <v>-0.34859853982925398</v>
      </c>
      <c r="D1966">
        <v>-0.40844494104385298</v>
      </c>
      <c r="E1966">
        <v>-2.7053952217101999E-3</v>
      </c>
      <c r="F1966">
        <v>2.2902786731719901E-2</v>
      </c>
      <c r="G1966">
        <v>3.1968951225280701E-3</v>
      </c>
      <c r="H1966">
        <v>2.0189532078802499E-3</v>
      </c>
      <c r="I1966">
        <v>0.133074566721916</v>
      </c>
      <c r="J1966">
        <v>5.8103475719690302E-2</v>
      </c>
      <c r="K1966">
        <v>0.35607542190331998</v>
      </c>
      <c r="L1966">
        <v>1.11989102554229</v>
      </c>
      <c r="M1966">
        <v>-2.2047328038714702</v>
      </c>
      <c r="N1966">
        <v>0.120113784522591</v>
      </c>
      <c r="O1966" s="1">
        <v>-1.9808310572927901E-7</v>
      </c>
      <c r="P1966" s="1">
        <v>1.5610737714034199E-5</v>
      </c>
      <c r="Q1966">
        <v>-0.87917175239654599</v>
      </c>
    </row>
    <row r="1967" spans="1:17" x14ac:dyDescent="0.2">
      <c r="A1967" s="1">
        <v>-2.02655792236328E-6</v>
      </c>
      <c r="B1967">
        <v>0.84399873018264704</v>
      </c>
      <c r="C1967">
        <v>-0.34970086812973</v>
      </c>
      <c r="D1967">
        <v>-0.40666380524635298</v>
      </c>
      <c r="E1967">
        <v>1.3920068740844701E-3</v>
      </c>
      <c r="F1967">
        <v>1.48308277130126E-3</v>
      </c>
      <c r="G1967">
        <v>6.9395899772644E-3</v>
      </c>
      <c r="H1967">
        <v>1.28522124141454E-2</v>
      </c>
      <c r="I1967">
        <v>0.118421152234077</v>
      </c>
      <c r="J1967">
        <v>5.9245385229587499E-2</v>
      </c>
      <c r="K1967">
        <v>0.35725178588455198</v>
      </c>
      <c r="L1967">
        <v>1.1217901838889599</v>
      </c>
      <c r="M1967">
        <v>-2.20410069852587</v>
      </c>
      <c r="N1967">
        <v>0.12002563817586399</v>
      </c>
      <c r="O1967" s="1">
        <v>1.43265157265481E-8</v>
      </c>
      <c r="P1967" s="1">
        <v>9.0169924258609206E-5</v>
      </c>
      <c r="Q1967">
        <v>-0.88331880476389901</v>
      </c>
    </row>
    <row r="1968" spans="1:17" x14ac:dyDescent="0.2">
      <c r="A1968" s="1">
        <v>-3.09944152832031E-6</v>
      </c>
      <c r="B1968">
        <v>0.84401851892471302</v>
      </c>
      <c r="C1968">
        <v>-0.35071775317192</v>
      </c>
      <c r="D1968">
        <v>-0.40574580430984403</v>
      </c>
      <c r="E1968">
        <v>-7.9435110092162999E-4</v>
      </c>
      <c r="F1968">
        <v>5.9484243392944301E-3</v>
      </c>
      <c r="G1968">
        <v>-4.1101574897766096E-3</v>
      </c>
      <c r="H1968">
        <v>8.4744431078433904E-3</v>
      </c>
      <c r="I1968">
        <v>9.0260334312915802E-2</v>
      </c>
      <c r="J1968">
        <v>9.3594312667846596E-2</v>
      </c>
      <c r="K1968">
        <v>0.35833743779050697</v>
      </c>
      <c r="L1968">
        <v>1.1226824722905699</v>
      </c>
      <c r="M1968">
        <v>-2.2034767512546001</v>
      </c>
      <c r="N1968">
        <v>0.12010574006321199</v>
      </c>
      <c r="O1968" s="1">
        <v>1.9421058968000801E-8</v>
      </c>
      <c r="P1968" s="1">
        <v>7.1590857692707707E-5</v>
      </c>
      <c r="Q1968">
        <v>-0.88645684737166297</v>
      </c>
    </row>
    <row r="1969" spans="1:17" x14ac:dyDescent="0.2">
      <c r="A1969" s="1">
        <v>-1.9073486328125E-6</v>
      </c>
      <c r="B1969">
        <v>0.84380650520324696</v>
      </c>
      <c r="C1969">
        <v>-0.35238900780677701</v>
      </c>
      <c r="D1969">
        <v>-0.40473753213882402</v>
      </c>
      <c r="E1969">
        <v>-2.88721323013305E-2</v>
      </c>
      <c r="F1969">
        <v>5.1809072494506801E-2</v>
      </c>
      <c r="G1969">
        <v>-2.3383200168609598E-2</v>
      </c>
      <c r="H1969">
        <v>-1.95128726772964E-3</v>
      </c>
      <c r="I1969">
        <v>0.10030036419629999</v>
      </c>
      <c r="J1969">
        <v>0.15750835835933599</v>
      </c>
      <c r="K1969">
        <v>0.36012264365540197</v>
      </c>
      <c r="L1969">
        <v>1.1235553136638601</v>
      </c>
      <c r="M1969">
        <v>-2.20230374768841</v>
      </c>
      <c r="N1969">
        <v>0.120347951215956</v>
      </c>
      <c r="O1969" s="1">
        <v>3.4977488621181501E-5</v>
      </c>
      <c r="P1969" s="1">
        <v>-3.0826720572592899E-5</v>
      </c>
      <c r="Q1969">
        <v>-0.89109109878311299</v>
      </c>
    </row>
    <row r="1970" spans="1:17" x14ac:dyDescent="0.2">
      <c r="A1970" s="1">
        <v>-1.07288360595703E-6</v>
      </c>
      <c r="B1970">
        <v>0.84366416931152299</v>
      </c>
      <c r="C1970">
        <v>-0.35503765940666199</v>
      </c>
      <c r="D1970">
        <v>-0.40271466970443698</v>
      </c>
      <c r="E1970">
        <v>-5.1938176155090297E-2</v>
      </c>
      <c r="F1970">
        <v>3.2042503356933497E-2</v>
      </c>
      <c r="G1970">
        <v>-1.7303466796875E-2</v>
      </c>
      <c r="H1970">
        <v>1.07952542603015E-2</v>
      </c>
      <c r="I1970">
        <v>0.17301909625530201</v>
      </c>
      <c r="J1970">
        <v>0.21609465777873901</v>
      </c>
      <c r="K1970">
        <v>0.36295435753609501</v>
      </c>
      <c r="L1970">
        <v>1.1254404688474</v>
      </c>
      <c r="M1970">
        <v>-2.2005293227834599</v>
      </c>
      <c r="N1970">
        <v>0.12062615274345199</v>
      </c>
      <c r="O1970" s="1">
        <v>2.8796934424316701E-5</v>
      </c>
      <c r="P1970">
        <v>4.0361838976026802E-4</v>
      </c>
      <c r="Q1970">
        <v>-0.89887996872942399</v>
      </c>
    </row>
    <row r="1971" spans="1:17" x14ac:dyDescent="0.2">
      <c r="A1971" s="1">
        <v>-2.02655792236328E-6</v>
      </c>
      <c r="B1971">
        <v>0.84394663572311401</v>
      </c>
      <c r="C1971">
        <v>-0.36304461956024098</v>
      </c>
      <c r="D1971">
        <v>-0.394908517599105</v>
      </c>
      <c r="E1971">
        <v>-4.7750055789947503E-2</v>
      </c>
      <c r="F1971">
        <v>1.39113664627075E-2</v>
      </c>
      <c r="G1971">
        <v>-1.2765586376190101E-2</v>
      </c>
      <c r="H1971">
        <v>-2.3339968174695899E-3</v>
      </c>
      <c r="I1971">
        <v>0.299132049083709</v>
      </c>
      <c r="J1971">
        <v>0.29207971692085199</v>
      </c>
      <c r="K1971">
        <v>0.37153338651053103</v>
      </c>
      <c r="L1971">
        <v>1.1331317077372201</v>
      </c>
      <c r="M1971">
        <v>-2.1960539834473001</v>
      </c>
      <c r="N1971">
        <v>0.12099613337271101</v>
      </c>
      <c r="O1971" s="1">
        <v>8.4797772291531901E-6</v>
      </c>
      <c r="P1971">
        <v>-2.03922245386601E-4</v>
      </c>
      <c r="Q1971">
        <v>-0.92453051541026399</v>
      </c>
    </row>
    <row r="1972" spans="1:17" x14ac:dyDescent="0.2">
      <c r="A1972" s="1">
        <v>-2.02655792236328E-6</v>
      </c>
      <c r="B1972">
        <v>0.84412109851837103</v>
      </c>
      <c r="C1972">
        <v>-0.367274910211563</v>
      </c>
      <c r="D1972">
        <v>-0.39060035347938499</v>
      </c>
      <c r="E1972">
        <v>-4.4430434703826897E-2</v>
      </c>
      <c r="F1972">
        <v>3.2485008239745997E-2</v>
      </c>
      <c r="G1972">
        <v>-4.3633580207824698E-3</v>
      </c>
      <c r="H1972">
        <v>-3.7953697144985199E-2</v>
      </c>
      <c r="I1972">
        <v>0.36039611697196899</v>
      </c>
      <c r="J1972">
        <v>0.32858398556709201</v>
      </c>
      <c r="K1972">
        <v>0.37607748170181199</v>
      </c>
      <c r="L1972">
        <v>1.13740650799165</v>
      </c>
      <c r="M1972">
        <v>-2.1923021672438998</v>
      </c>
      <c r="N1972">
        <v>0.121095679547417</v>
      </c>
      <c r="O1972" s="1">
        <v>6.2977351520345898E-6</v>
      </c>
      <c r="P1972">
        <v>-4.4944917126424396E-3</v>
      </c>
      <c r="Q1972">
        <v>-0.93776377456886595</v>
      </c>
    </row>
    <row r="1973" spans="1:17" x14ac:dyDescent="0.2">
      <c r="A1973" s="1">
        <v>-1.07288360595703E-6</v>
      </c>
      <c r="B1973">
        <v>0.84433192014694203</v>
      </c>
      <c r="C1973">
        <v>-0.372088342905044</v>
      </c>
      <c r="D1973">
        <v>-0.38555669784545898</v>
      </c>
      <c r="E1973">
        <v>-5.64666390419006E-2</v>
      </c>
      <c r="F1973">
        <v>4.0167093276977497E-2</v>
      </c>
      <c r="G1973">
        <v>-3.4102201461791901E-3</v>
      </c>
      <c r="H1973">
        <v>-9.6392601728439303E-2</v>
      </c>
      <c r="I1973">
        <v>0.436055898666381</v>
      </c>
      <c r="J1973">
        <v>0.39108505845069802</v>
      </c>
      <c r="K1973">
        <v>0.38125790441742902</v>
      </c>
      <c r="L1973">
        <v>1.1424333740729</v>
      </c>
      <c r="M1973">
        <v>-2.1872748830479201</v>
      </c>
      <c r="N1973">
        <v>0.121128830607802</v>
      </c>
      <c r="O1973" s="1">
        <v>7.7347228965638299E-6</v>
      </c>
      <c r="P1973">
        <v>-1.6438307190101899E-2</v>
      </c>
      <c r="Q1973">
        <v>-0.95269328483702098</v>
      </c>
    </row>
    <row r="1974" spans="1:17" x14ac:dyDescent="0.2">
      <c r="A1974" s="1">
        <v>-9.5367431640625E-7</v>
      </c>
      <c r="B1974">
        <v>0.84425139427185003</v>
      </c>
      <c r="C1974">
        <v>-0.37788775563240001</v>
      </c>
      <c r="D1974">
        <v>-0.380053341388702</v>
      </c>
      <c r="E1974">
        <v>-8.1135869026183999E-2</v>
      </c>
      <c r="F1974">
        <v>8.7958723306655801E-2</v>
      </c>
      <c r="G1974">
        <v>-2.8139650821685701E-2</v>
      </c>
      <c r="H1974">
        <v>-0.105504043400287</v>
      </c>
      <c r="I1974">
        <v>0.49195787310600197</v>
      </c>
      <c r="J1974">
        <v>0.49269968271255399</v>
      </c>
      <c r="K1974">
        <v>0.387513839516333</v>
      </c>
      <c r="L1974">
        <v>1.14780430556173</v>
      </c>
      <c r="M1974">
        <v>-2.1807061593014798</v>
      </c>
      <c r="N1974">
        <v>0.12124927816098</v>
      </c>
      <c r="O1974">
        <v>2.0082164180472599E-4</v>
      </c>
      <c r="P1974">
        <v>-2.5572860052295698E-2</v>
      </c>
      <c r="Q1974">
        <v>-0.969956409179769</v>
      </c>
    </row>
    <row r="1975" spans="1:17" x14ac:dyDescent="0.2">
      <c r="A1975" s="1">
        <v>-9.5367431640625E-7</v>
      </c>
      <c r="B1975">
        <v>0.84362435340881303</v>
      </c>
      <c r="C1975">
        <v>-0.38640299439430198</v>
      </c>
      <c r="D1975">
        <v>-0.37281468510627702</v>
      </c>
      <c r="E1975">
        <v>-0.12044090032577499</v>
      </c>
      <c r="F1975">
        <v>0.12993639707565299</v>
      </c>
      <c r="G1975">
        <v>-3.6690413951873703E-2</v>
      </c>
      <c r="H1975">
        <v>-0.107378870248794</v>
      </c>
      <c r="I1975">
        <v>0.592318534851074</v>
      </c>
      <c r="J1975">
        <v>0.66032695770263605</v>
      </c>
      <c r="K1975">
        <v>0.39672846422744901</v>
      </c>
      <c r="L1975">
        <v>1.1546818086344599</v>
      </c>
      <c r="M1975">
        <v>-2.1731445747892102</v>
      </c>
      <c r="N1975">
        <v>0.121529749400969</v>
      </c>
      <c r="O1975">
        <v>5.74192380652067E-4</v>
      </c>
      <c r="P1975">
        <v>-4.1998442091501297E-2</v>
      </c>
      <c r="Q1975">
        <v>-0.99550696955593798</v>
      </c>
    </row>
    <row r="1976" spans="1:17" x14ac:dyDescent="0.2">
      <c r="A1976" s="1">
        <v>-2.02655792236328E-6</v>
      </c>
      <c r="B1976">
        <v>0.84260386228561401</v>
      </c>
      <c r="C1976">
        <v>-0.398415237665176</v>
      </c>
      <c r="D1976">
        <v>-0.36233156919479298</v>
      </c>
      <c r="E1976">
        <v>-0.13478595018386799</v>
      </c>
      <c r="F1976">
        <v>0.101024687290191</v>
      </c>
      <c r="G1976">
        <v>1.5921354293823201E-2</v>
      </c>
      <c r="H1976">
        <v>-3.8665652275085401E-2</v>
      </c>
      <c r="I1976">
        <v>0.71826815605163497</v>
      </c>
      <c r="J1976">
        <v>0.84196090698242099</v>
      </c>
      <c r="K1976">
        <v>0.40978836945583802</v>
      </c>
      <c r="L1976">
        <v>1.16468634606514</v>
      </c>
      <c r="M1976">
        <v>-2.1652100670388799</v>
      </c>
      <c r="N1976">
        <v>0.121636960774549</v>
      </c>
      <c r="O1976">
        <v>-2.1679643984168299E-4</v>
      </c>
      <c r="P1976">
        <v>-2.3383196590461699E-2</v>
      </c>
      <c r="Q1976">
        <v>-1.0334004586743799</v>
      </c>
    </row>
    <row r="1977" spans="1:17" x14ac:dyDescent="0.2">
      <c r="A1977" s="1">
        <v>-2.98023223876953E-6</v>
      </c>
      <c r="B1977">
        <v>0.84045714139938299</v>
      </c>
      <c r="C1977">
        <v>-0.41339999437332098</v>
      </c>
      <c r="D1977">
        <v>-0.35033160448074302</v>
      </c>
      <c r="E1977">
        <v>-0.13761377334594699</v>
      </c>
      <c r="F1977">
        <v>7.9876869916915894E-2</v>
      </c>
      <c r="G1977">
        <v>2.0019233226776099E-2</v>
      </c>
      <c r="H1977">
        <v>2.7657177299260999E-2</v>
      </c>
      <c r="I1977">
        <v>0.79477864503860396</v>
      </c>
      <c r="J1977">
        <v>0.98465865850448597</v>
      </c>
      <c r="K1977">
        <v>0.42618492040655298</v>
      </c>
      <c r="L1977">
        <v>1.17586214588789</v>
      </c>
      <c r="M1977">
        <v>-2.1562885144753001</v>
      </c>
      <c r="N1977">
        <v>0.121720956445292</v>
      </c>
      <c r="O1977">
        <v>-2.2005456410402699E-4</v>
      </c>
      <c r="P1977">
        <v>2.1644110749619999E-2</v>
      </c>
      <c r="Q1977">
        <v>-1.0805910302764601</v>
      </c>
    </row>
    <row r="1978" spans="1:17" x14ac:dyDescent="0.2">
      <c r="A1978" s="1">
        <v>-9.5367431640625E-7</v>
      </c>
      <c r="B1978">
        <v>0.83738154172897294</v>
      </c>
      <c r="C1978">
        <v>-0.43146389722824002</v>
      </c>
      <c r="D1978">
        <v>-0.33560562133789001</v>
      </c>
      <c r="E1978">
        <v>-0.150453090667724</v>
      </c>
      <c r="F1978">
        <v>0.13056427240371701</v>
      </c>
      <c r="G1978">
        <v>4.9573183059692296E-3</v>
      </c>
      <c r="H1978">
        <v>9.8179072141647297E-2</v>
      </c>
      <c r="I1978">
        <v>0.88694310188293402</v>
      </c>
      <c r="J1978">
        <v>1.1138507127761801</v>
      </c>
      <c r="K1978">
        <v>0.446114855958478</v>
      </c>
      <c r="L1978">
        <v>1.18961789055492</v>
      </c>
      <c r="M1978">
        <v>-2.14894388357619</v>
      </c>
      <c r="N1978">
        <v>0.121254278590474</v>
      </c>
      <c r="O1978" s="1">
        <v>-9.7380560980372797E-5</v>
      </c>
      <c r="P1978">
        <v>9.6993285555223699E-2</v>
      </c>
      <c r="Q1978">
        <v>-1.14045787231594</v>
      </c>
    </row>
    <row r="1979" spans="1:17" x14ac:dyDescent="0.2">
      <c r="A1979" s="1">
        <v>-1.07288360595703E-6</v>
      </c>
      <c r="B1979">
        <v>0.82679694890975897</v>
      </c>
      <c r="C1979">
        <v>-0.47482481598853998</v>
      </c>
      <c r="D1979">
        <v>-0.301576077938079</v>
      </c>
      <c r="E1979">
        <v>-8.2266747951507499E-2</v>
      </c>
      <c r="F1979">
        <v>0.122244119644165</v>
      </c>
      <c r="G1979">
        <v>-2.7561962604522702E-2</v>
      </c>
      <c r="H1979">
        <v>-0.105941101908683</v>
      </c>
      <c r="I1979">
        <v>1.0402151346206601</v>
      </c>
      <c r="J1979">
        <v>1.4328308105468699</v>
      </c>
      <c r="K1979">
        <v>0.494764961659998</v>
      </c>
      <c r="L1979">
        <v>1.22104008912635</v>
      </c>
      <c r="M1979">
        <v>-2.13086365213627</v>
      </c>
      <c r="N1979">
        <v>0.118393855260592</v>
      </c>
      <c r="O1979">
        <v>2.77180354682094E-4</v>
      </c>
      <c r="P1979">
        <v>-0.157900158419712</v>
      </c>
      <c r="Q1979">
        <v>-1.28731408294922</v>
      </c>
    </row>
    <row r="1980" spans="1:17" x14ac:dyDescent="0.2">
      <c r="A1980" s="1">
        <v>-2.02655792236328E-6</v>
      </c>
      <c r="B1980">
        <v>0.81830930709838801</v>
      </c>
      <c r="C1980">
        <v>-0.49834993481635997</v>
      </c>
      <c r="D1980">
        <v>-0.28638619184494002</v>
      </c>
      <c r="E1980">
        <v>-8.6504995822906494E-2</v>
      </c>
      <c r="F1980">
        <v>6.2029361724853502E-2</v>
      </c>
      <c r="G1980">
        <v>2.66752839088439E-2</v>
      </c>
      <c r="H1980">
        <v>-0.26189944148063599</v>
      </c>
      <c r="I1980">
        <v>1.07057857513427</v>
      </c>
      <c r="J1980">
        <v>1.5510617494583101</v>
      </c>
      <c r="K1980">
        <v>0.52169449333239604</v>
      </c>
      <c r="L1980">
        <v>1.2341455261718599</v>
      </c>
      <c r="M1980">
        <v>-2.1143838979651401</v>
      </c>
      <c r="N1980">
        <v>0.116789546227393</v>
      </c>
      <c r="O1980">
        <v>-1.4313556354364601E-4</v>
      </c>
      <c r="P1980">
        <v>-0.434892790364385</v>
      </c>
      <c r="Q1980">
        <v>-1.36133957092081</v>
      </c>
    </row>
    <row r="1981" spans="1:17" x14ac:dyDescent="0.2">
      <c r="A1981" s="1">
        <v>-2.02655792236328E-6</v>
      </c>
      <c r="B1981">
        <v>0.80812841653823797</v>
      </c>
      <c r="C1981">
        <v>-0.52283686399459794</v>
      </c>
      <c r="D1981">
        <v>-0.27123796939849798</v>
      </c>
      <c r="E1981">
        <v>-6.8038523197174003E-2</v>
      </c>
      <c r="F1981">
        <v>9.3962669372558594E-2</v>
      </c>
      <c r="G1981">
        <v>3.0615806579589799E-2</v>
      </c>
      <c r="H1981">
        <v>-8.37563276290893E-2</v>
      </c>
      <c r="I1981">
        <v>1.03807461261749</v>
      </c>
      <c r="J1981">
        <v>1.58026683330535</v>
      </c>
      <c r="K1981">
        <v>0.55017553100480698</v>
      </c>
      <c r="L1981">
        <v>1.2469737001588601</v>
      </c>
      <c r="M1981">
        <v>-2.0981939327032002</v>
      </c>
      <c r="N1981">
        <v>0.114603284289208</v>
      </c>
      <c r="O1981">
        <v>-1.95729339296817E-4</v>
      </c>
      <c r="P1981">
        <v>-0.137396801331788</v>
      </c>
      <c r="Q1981">
        <v>-1.4394752165837501</v>
      </c>
    </row>
    <row r="1982" spans="1:17" x14ac:dyDescent="0.2">
      <c r="A1982" s="1">
        <v>-2.98023223876953E-6</v>
      </c>
      <c r="B1982">
        <v>0.79678112268447798</v>
      </c>
      <c r="C1982">
        <v>-0.54855144023895197</v>
      </c>
      <c r="D1982">
        <v>-0.25343826413154602</v>
      </c>
      <c r="E1982">
        <v>-9.03519988059997E-2</v>
      </c>
      <c r="F1982">
        <v>9.9841117858886705E-2</v>
      </c>
      <c r="G1982">
        <v>3.6192297935485798E-2</v>
      </c>
      <c r="H1982">
        <v>0.231901124119758</v>
      </c>
      <c r="I1982">
        <v>1.0698252916336</v>
      </c>
      <c r="J1982">
        <v>1.5993289947509699</v>
      </c>
      <c r="K1982">
        <v>0.58063076749648901</v>
      </c>
      <c r="L1982">
        <v>1.2628381570545</v>
      </c>
      <c r="M1982">
        <v>-2.0887216926513399</v>
      </c>
      <c r="N1982">
        <v>0.110771638882958</v>
      </c>
      <c r="O1982">
        <v>-3.26485094002259E-4</v>
      </c>
      <c r="P1982">
        <v>0.396783428219806</v>
      </c>
      <c r="Q1982">
        <v>-1.53153990914385</v>
      </c>
    </row>
    <row r="1983" spans="1:17" x14ac:dyDescent="0.2">
      <c r="A1983" s="1">
        <v>-2.02655792236328E-6</v>
      </c>
      <c r="B1983">
        <v>0.76806175708770696</v>
      </c>
      <c r="C1983">
        <v>-0.60349398851394598</v>
      </c>
      <c r="D1983">
        <v>-0.21418680250644601</v>
      </c>
      <c r="E1983">
        <v>-0.106462657451629</v>
      </c>
      <c r="F1983">
        <v>3.2088220119476298E-2</v>
      </c>
      <c r="G1983">
        <v>1.9889712333679199E-2</v>
      </c>
      <c r="H1983">
        <v>-7.2013057768344796E-2</v>
      </c>
      <c r="I1983">
        <v>1.2465392351150499</v>
      </c>
      <c r="J1983">
        <v>1.8330168724060001</v>
      </c>
      <c r="K1983">
        <v>0.64787575309571599</v>
      </c>
      <c r="L1983">
        <v>1.29883889451054</v>
      </c>
      <c r="M1983">
        <v>-2.07210132630569</v>
      </c>
      <c r="N1983">
        <v>9.9280006606726007E-2</v>
      </c>
      <c r="O1983" s="1">
        <v>-6.7947179320820703E-5</v>
      </c>
      <c r="P1983">
        <v>-0.16454461245922899</v>
      </c>
      <c r="Q1983">
        <v>-1.7436447268917401</v>
      </c>
    </row>
    <row r="1984" spans="1:17" x14ac:dyDescent="0.2">
      <c r="A1984" s="1">
        <v>-2.02655792236328E-6</v>
      </c>
      <c r="B1984">
        <v>0.75047665834426802</v>
      </c>
      <c r="C1984">
        <v>-0.63106381893157903</v>
      </c>
      <c r="D1984">
        <v>-0.19632358849048601</v>
      </c>
      <c r="E1984">
        <v>-7.0399105548858601E-2</v>
      </c>
      <c r="F1984">
        <v>9.7010731697082502E-3</v>
      </c>
      <c r="G1984">
        <v>4.3865919113159103E-2</v>
      </c>
      <c r="H1984">
        <v>-9.1872639954090105E-2</v>
      </c>
      <c r="I1984">
        <v>1.26842236518859</v>
      </c>
      <c r="J1984">
        <v>1.8624672889709399</v>
      </c>
      <c r="K1984">
        <v>0.68292385774875797</v>
      </c>
      <c r="L1984">
        <v>1.3149315455171899</v>
      </c>
      <c r="M1984">
        <v>-2.0572070997280498</v>
      </c>
      <c r="N1984">
        <v>9.2978589620051996E-2</v>
      </c>
      <c r="O1984" s="1">
        <v>-2.9958092333973001E-5</v>
      </c>
      <c r="P1984">
        <v>-0.21703948030967499</v>
      </c>
      <c r="Q1984">
        <v>-1.84736811570069</v>
      </c>
    </row>
    <row r="1985" spans="1:17" x14ac:dyDescent="0.2">
      <c r="A1985" s="1">
        <v>-1.9073486328125E-6</v>
      </c>
      <c r="B1985">
        <v>0.73131453990936202</v>
      </c>
      <c r="C1985">
        <v>-0.65862089395523005</v>
      </c>
      <c r="D1985">
        <v>-0.17719361186027499</v>
      </c>
      <c r="E1985">
        <v>-6.7334830760955797E-2</v>
      </c>
      <c r="F1985">
        <v>0.13041317462921101</v>
      </c>
      <c r="G1985" s="1">
        <v>-4.4405460357666002E-5</v>
      </c>
      <c r="H1985">
        <v>0.235694289207458</v>
      </c>
      <c r="I1985">
        <v>1.2381123304367001</v>
      </c>
      <c r="J1985">
        <v>1.82138931751251</v>
      </c>
      <c r="K1985">
        <v>0.71898452668809198</v>
      </c>
      <c r="L1985">
        <v>1.3330827995492101</v>
      </c>
      <c r="M1985">
        <v>-2.0467307163722501</v>
      </c>
      <c r="N1985">
        <v>8.5346904280634198E-2</v>
      </c>
      <c r="O1985" s="1">
        <v>3.8993984680053002E-7</v>
      </c>
      <c r="P1985">
        <v>0.53151055542703396</v>
      </c>
      <c r="Q1985">
        <v>-1.9617216097301899</v>
      </c>
    </row>
    <row r="1986" spans="1:17" x14ac:dyDescent="0.2">
      <c r="A1986" s="1">
        <v>-2.02655792236328E-6</v>
      </c>
      <c r="B1986">
        <v>0.71053975820541304</v>
      </c>
      <c r="C1986">
        <v>-0.68672066926956099</v>
      </c>
      <c r="D1986">
        <v>-0.15345320105552601</v>
      </c>
      <c r="E1986">
        <v>-0.124913692474365</v>
      </c>
      <c r="F1986">
        <v>0.14287304878234799</v>
      </c>
      <c r="G1986">
        <v>-2.4899005889892498E-2</v>
      </c>
      <c r="H1986">
        <v>0.49823024868965099</v>
      </c>
      <c r="I1986">
        <v>1.3338991403579701</v>
      </c>
      <c r="J1986">
        <v>1.8989937305450399</v>
      </c>
      <c r="K1986">
        <v>0.75696811376638196</v>
      </c>
      <c r="L1986">
        <v>1.3580959922240701</v>
      </c>
      <c r="M1986">
        <v>-2.0459998538948398</v>
      </c>
      <c r="N1986">
        <v>7.4876313742263098E-2</v>
      </c>
      <c r="O1986">
        <v>4.4436758026964102E-4</v>
      </c>
      <c r="P1986">
        <v>1.2620501553015699</v>
      </c>
      <c r="Q1986">
        <v>-2.1033601995249902</v>
      </c>
    </row>
    <row r="1987" spans="1:17" x14ac:dyDescent="0.2">
      <c r="A1987" s="1">
        <v>-9.5367431640625E-7</v>
      </c>
      <c r="B1987">
        <v>0.68716812133788996</v>
      </c>
      <c r="C1987">
        <v>-0.71539133787155096</v>
      </c>
      <c r="D1987">
        <v>-0.12655113637447299</v>
      </c>
      <c r="E1987">
        <v>-0.123712718486785</v>
      </c>
      <c r="F1987">
        <v>9.7279191017150796E-2</v>
      </c>
      <c r="G1987">
        <v>9.8598003387451102E-3</v>
      </c>
      <c r="H1987">
        <v>0.477627873420715</v>
      </c>
      <c r="I1987">
        <v>1.4494436979293801</v>
      </c>
      <c r="J1987">
        <v>2.01940488815307</v>
      </c>
      <c r="K1987">
        <v>0.79718398844958704</v>
      </c>
      <c r="L1987">
        <v>1.38867371380009</v>
      </c>
      <c r="M1987">
        <v>-2.0498604732817101</v>
      </c>
      <c r="N1987">
        <v>6.22117947319187E-2</v>
      </c>
      <c r="O1987">
        <v>-1.18659474627112E-4</v>
      </c>
      <c r="P1987">
        <v>1.3980233236077</v>
      </c>
      <c r="Q1987">
        <v>-2.2692538620889802</v>
      </c>
    </row>
    <row r="1988" spans="1:17" x14ac:dyDescent="0.2">
      <c r="A1988" s="1">
        <v>-2.02655792236328E-6</v>
      </c>
      <c r="B1988">
        <v>0.65957748889923096</v>
      </c>
      <c r="C1988">
        <v>-0.744687259197235</v>
      </c>
      <c r="D1988">
        <v>-0.10197255015373199</v>
      </c>
      <c r="E1988">
        <v>-0.12021547555923399</v>
      </c>
      <c r="F1988">
        <v>3.1772553920745801E-2</v>
      </c>
      <c r="G1988">
        <v>4.49885725975036E-2</v>
      </c>
      <c r="H1988">
        <v>0.12885046005249001</v>
      </c>
      <c r="I1988">
        <v>1.53654396533966</v>
      </c>
      <c r="J1988">
        <v>2.25949907302856</v>
      </c>
      <c r="K1988">
        <v>0.84006608976789299</v>
      </c>
      <c r="L1988">
        <v>1.41740789687014</v>
      </c>
      <c r="M1988">
        <v>-2.0480071231514398</v>
      </c>
      <c r="N1988">
        <v>5.0086770361795097E-2</v>
      </c>
      <c r="O1988">
        <v>-1.7183622300330199E-4</v>
      </c>
      <c r="P1988">
        <v>0.44734556109996398</v>
      </c>
      <c r="Q1988">
        <v>-2.4385954835696899</v>
      </c>
    </row>
    <row r="1989" spans="1:17" x14ac:dyDescent="0.2">
      <c r="A1989" s="1">
        <v>-2.02655792236328E-6</v>
      </c>
      <c r="B1989">
        <v>0.62685614824295</v>
      </c>
      <c r="C1989">
        <v>-0.77458465099334695</v>
      </c>
      <c r="D1989">
        <v>-8.4081552922725594E-2</v>
      </c>
      <c r="E1989">
        <v>-9.8159909248351995E-2</v>
      </c>
      <c r="F1989">
        <v>2.95200943946838E-2</v>
      </c>
      <c r="G1989">
        <v>6.2689185142517003E-3</v>
      </c>
      <c r="H1989">
        <v>-0.17953303456306399</v>
      </c>
      <c r="I1989">
        <v>1.4922913312911901</v>
      </c>
      <c r="J1989">
        <v>2.3488512039184499</v>
      </c>
      <c r="K1989">
        <v>0.88605809362067001</v>
      </c>
      <c r="L1989">
        <v>1.4374600329782801</v>
      </c>
      <c r="M1989">
        <v>-2.0345412604213098</v>
      </c>
      <c r="N1989">
        <v>4.08260629466103E-2</v>
      </c>
      <c r="O1989" s="1">
        <v>-1.8165381152934199E-5</v>
      </c>
      <c r="P1989">
        <v>-0.62929385884202305</v>
      </c>
      <c r="Q1989">
        <v>-2.5913404670703</v>
      </c>
    </row>
    <row r="1990" spans="1:17" x14ac:dyDescent="0.2">
      <c r="A1990" s="1">
        <v>-1.9073486328125E-6</v>
      </c>
      <c r="B1990">
        <v>0.59241753816604603</v>
      </c>
      <c r="C1990">
        <v>-0.80296373367309504</v>
      </c>
      <c r="D1990">
        <v>-6.5502263605594593E-2</v>
      </c>
      <c r="E1990">
        <v>-8.1253290176391602E-2</v>
      </c>
      <c r="F1990">
        <v>0.124092102050781</v>
      </c>
      <c r="G1990">
        <v>3.6105573177337598E-2</v>
      </c>
      <c r="H1990">
        <v>0.35588574409484802</v>
      </c>
      <c r="I1990">
        <v>1.3483639955520601</v>
      </c>
      <c r="J1990">
        <v>2.3157038688659601</v>
      </c>
      <c r="K1990">
        <v>0.93225118112272998</v>
      </c>
      <c r="L1990">
        <v>1.46067588366472</v>
      </c>
      <c r="M1990">
        <v>-2.0279976850005101</v>
      </c>
      <c r="N1990">
        <v>3.11587585653085E-2</v>
      </c>
      <c r="O1990">
        <v>-3.6404857965558401E-4</v>
      </c>
      <c r="P1990">
        <v>1.1112218187481999</v>
      </c>
      <c r="Q1990">
        <v>-2.76155855409207</v>
      </c>
    </row>
    <row r="1991" spans="1:17" x14ac:dyDescent="0.2">
      <c r="A1991" s="1">
        <v>-9.5367431640625E-7</v>
      </c>
      <c r="B1991">
        <v>0.55571162700652998</v>
      </c>
      <c r="C1991">
        <v>-0.83033233880996704</v>
      </c>
      <c r="D1991">
        <v>-4.1629809886217103E-2</v>
      </c>
      <c r="E1991">
        <v>-0.100333094596862</v>
      </c>
      <c r="F1991">
        <v>0.14619642496109</v>
      </c>
      <c r="G1991">
        <v>-6.6266655921936E-3</v>
      </c>
      <c r="H1991">
        <v>0.646986603736877</v>
      </c>
      <c r="I1991">
        <v>1.2565488815307599</v>
      </c>
      <c r="J1991">
        <v>2.3688495159149099</v>
      </c>
      <c r="K1991">
        <v>0.97970374599211796</v>
      </c>
      <c r="L1991">
        <v>1.4960233781999299</v>
      </c>
      <c r="M1991">
        <v>-2.0395549286157499</v>
      </c>
      <c r="N1991">
        <v>1.9209048970911601E-2</v>
      </c>
      <c r="O1991" s="1">
        <v>9.7202182218811595E-5</v>
      </c>
      <c r="P1991">
        <v>1.92580428571549</v>
      </c>
      <c r="Q1991">
        <v>-2.9892934805421301</v>
      </c>
    </row>
    <row r="1992" spans="1:17" x14ac:dyDescent="0.2">
      <c r="A1992" s="1">
        <v>-2.02655792236328E-6</v>
      </c>
      <c r="B1992">
        <v>0.51579117774963301</v>
      </c>
      <c r="C1992">
        <v>-0.85651445388793901</v>
      </c>
      <c r="D1992">
        <v>-1.8511610105633701E-2</v>
      </c>
      <c r="E1992">
        <v>-0.108019709587097</v>
      </c>
      <c r="F1992">
        <v>7.3013544082641602E-2</v>
      </c>
      <c r="G1992">
        <v>1.1499524116516099E-2</v>
      </c>
      <c r="H1992">
        <v>0.43736803531646701</v>
      </c>
      <c r="I1992">
        <v>1.23618853092193</v>
      </c>
      <c r="J1992">
        <v>2.4920096397399898</v>
      </c>
      <c r="K1992">
        <v>1.0284780004973499</v>
      </c>
      <c r="L1992">
        <v>1.53492198500361</v>
      </c>
      <c r="M1992">
        <v>-2.0562040553213898</v>
      </c>
      <c r="N1992">
        <v>8.1781072228539493E-3</v>
      </c>
      <c r="O1992" s="1">
        <v>-9.0695617772595203E-5</v>
      </c>
      <c r="P1992">
        <v>1.3473532297447299</v>
      </c>
      <c r="Q1992">
        <v>-3.24599259234403</v>
      </c>
    </row>
    <row r="1993" spans="1:17" x14ac:dyDescent="0.2">
      <c r="A1993" s="1">
        <v>-2.02655792236328E-6</v>
      </c>
      <c r="B1993">
        <v>0.47095504403114302</v>
      </c>
      <c r="C1993">
        <v>-0.88214361667633001</v>
      </c>
      <c r="D1993">
        <v>-4.9092611297964998E-3</v>
      </c>
      <c r="E1993">
        <v>-9.5348834991454995E-2</v>
      </c>
      <c r="F1993">
        <v>-9.4196200370788505E-3</v>
      </c>
      <c r="G1993">
        <v>6.3967347145080497E-2</v>
      </c>
      <c r="H1993">
        <v>-0.22542837262153601</v>
      </c>
      <c r="I1993">
        <v>1.1643707752227701</v>
      </c>
      <c r="J1993">
        <v>2.6389205455779998</v>
      </c>
      <c r="K1993">
        <v>1.0803943464460599</v>
      </c>
      <c r="L1993">
        <v>1.5603726493355601</v>
      </c>
      <c r="M1993">
        <v>-2.0578383842013799</v>
      </c>
      <c r="N1993">
        <v>2.0395524668273598E-3</v>
      </c>
      <c r="O1993" s="1">
        <v>5.7452259827244401E-5</v>
      </c>
      <c r="P1993">
        <v>-0.69266969414329904</v>
      </c>
      <c r="Q1993">
        <v>-3.4691405543382698</v>
      </c>
    </row>
    <row r="1994" spans="1:17" x14ac:dyDescent="0.2">
      <c r="A1994" s="1">
        <v>-9.5367431640625E-7</v>
      </c>
      <c r="B1994">
        <v>0.42358335852622903</v>
      </c>
      <c r="C1994">
        <v>-0.90585696697235096</v>
      </c>
      <c r="D1994">
        <v>-3.7828410859219697E-4</v>
      </c>
      <c r="E1994">
        <v>-9.1784715652465806E-2</v>
      </c>
      <c r="F1994">
        <v>-0.168475866317749</v>
      </c>
      <c r="G1994">
        <v>0.14439725875854401</v>
      </c>
      <c r="H1994">
        <v>-0.42049095034599299</v>
      </c>
      <c r="I1994">
        <v>1.0737991333007799</v>
      </c>
      <c r="J1994">
        <v>2.70078253746032</v>
      </c>
      <c r="K1994">
        <v>1.1333984636892001</v>
      </c>
      <c r="L1994">
        <v>1.5699032699789399</v>
      </c>
      <c r="M1994">
        <v>-2.0435010786519801</v>
      </c>
      <c r="N1994">
        <v>1.4514985811810499E-4</v>
      </c>
      <c r="O1994">
        <v>2.23288838031642E-3</v>
      </c>
      <c r="P1994">
        <v>-1.2194649422336501</v>
      </c>
      <c r="Q1994">
        <v>-3.6360545069566101</v>
      </c>
    </row>
    <row r="1995" spans="1:17" x14ac:dyDescent="0.2">
      <c r="A1995" s="1">
        <v>-2.02655792236328E-6</v>
      </c>
      <c r="B1995">
        <v>0.37335458397865201</v>
      </c>
      <c r="C1995">
        <v>-0.92768633365631104</v>
      </c>
      <c r="D1995">
        <v>-2.1315682679414701E-3</v>
      </c>
      <c r="E1995">
        <v>-8.0328106880187905E-2</v>
      </c>
      <c r="F1995">
        <v>6.4138710498809801E-2</v>
      </c>
      <c r="G1995">
        <v>-2.1360397338867101E-2</v>
      </c>
      <c r="H1995">
        <v>-0.48105162382125799</v>
      </c>
      <c r="I1995">
        <v>0.816597580909729</v>
      </c>
      <c r="J1995">
        <v>2.7507421970367401</v>
      </c>
      <c r="K1995">
        <v>1.18816754887655</v>
      </c>
      <c r="L1995">
        <v>1.56508715609795</v>
      </c>
      <c r="M1995">
        <v>-2.0175880244402</v>
      </c>
      <c r="N1995">
        <v>7.3828134212645003E-4</v>
      </c>
      <c r="O1995">
        <v>1.10051783009325E-4</v>
      </c>
      <c r="P1995">
        <v>-1.08056193282969</v>
      </c>
      <c r="Q1995">
        <v>-3.7518779800502902</v>
      </c>
    </row>
    <row r="1996" spans="1:17" x14ac:dyDescent="0.2">
      <c r="A1996" s="1">
        <v>-9.5367431640625E-7</v>
      </c>
      <c r="B1996">
        <v>0.32171851396560602</v>
      </c>
      <c r="C1996">
        <v>-0.94682842493057195</v>
      </c>
      <c r="D1996">
        <v>-3.5970380995422602E-3</v>
      </c>
      <c r="E1996">
        <v>-5.79122304916381E-2</v>
      </c>
      <c r="F1996">
        <v>0.200666964054107</v>
      </c>
      <c r="G1996">
        <v>2.0774006843566799E-3</v>
      </c>
      <c r="H1996">
        <v>-0.242493361234664</v>
      </c>
      <c r="I1996">
        <v>0.67833316326141302</v>
      </c>
      <c r="J1996">
        <v>2.7975194454193102</v>
      </c>
      <c r="K1996">
        <v>1.2432307511304099</v>
      </c>
      <c r="L1996">
        <v>1.55961609291084</v>
      </c>
      <c r="M1996">
        <v>-1.9960049466805301</v>
      </c>
      <c r="N1996">
        <v>1.0957018107417399E-3</v>
      </c>
      <c r="O1996" s="1">
        <v>-2.41416218337908E-5</v>
      </c>
      <c r="P1996">
        <v>-0.46016757900946098</v>
      </c>
      <c r="Q1996">
        <v>-3.87017911401158</v>
      </c>
    </row>
    <row r="1997" spans="1:17" x14ac:dyDescent="0.2">
      <c r="A1997" s="1">
        <v>-9.5367431640625E-7</v>
      </c>
      <c r="B1997">
        <v>0.266980290412902</v>
      </c>
      <c r="C1997">
        <v>-0.96368074417114202</v>
      </c>
      <c r="D1997">
        <v>-6.3887783326208496E-3</v>
      </c>
      <c r="E1997">
        <v>-5.6625008583068799E-2</v>
      </c>
      <c r="F1997">
        <v>9.4976186752319294E-2</v>
      </c>
      <c r="G1997">
        <v>7.1107685565948403E-2</v>
      </c>
      <c r="H1997">
        <v>-0.46194255352020203</v>
      </c>
      <c r="I1997">
        <v>0.55585861206054599</v>
      </c>
      <c r="J1997">
        <v>2.8844468593597399</v>
      </c>
      <c r="K1997">
        <v>1.3004586058873</v>
      </c>
      <c r="L1997">
        <v>1.5468711193338101</v>
      </c>
      <c r="M1997">
        <v>-1.96965357878859</v>
      </c>
      <c r="N1997">
        <v>1.6437289428102E-3</v>
      </c>
      <c r="O1997">
        <v>-3.8241908061582603E-4</v>
      </c>
      <c r="P1997">
        <v>-0.74065311154165303</v>
      </c>
      <c r="Q1997">
        <v>-3.9622375874824698</v>
      </c>
    </row>
    <row r="1998" spans="1:17" x14ac:dyDescent="0.2">
      <c r="A1998" s="1">
        <v>-1.9073486328125E-6</v>
      </c>
      <c r="B1998">
        <v>0.21062716841697601</v>
      </c>
      <c r="C1998">
        <v>-0.97751575708389205</v>
      </c>
      <c r="D1998">
        <v>-9.9669015035033209E-3</v>
      </c>
      <c r="E1998">
        <v>-5.58591783046722E-2</v>
      </c>
      <c r="F1998">
        <v>-0.16595369577407801</v>
      </c>
      <c r="G1998">
        <v>0.27652907371520902</v>
      </c>
      <c r="H1998">
        <v>-0.25410568714141801</v>
      </c>
      <c r="I1998">
        <v>0.49802017211914001</v>
      </c>
      <c r="J1998">
        <v>3.00502276420593</v>
      </c>
      <c r="K1998">
        <v>1.3583392598466899</v>
      </c>
      <c r="L1998">
        <v>1.5235114855506899</v>
      </c>
      <c r="M1998">
        <v>-1.9347016463340501</v>
      </c>
      <c r="N1998">
        <v>2.05209906498842E-3</v>
      </c>
      <c r="O1998">
        <v>2.5634347677469501E-3</v>
      </c>
      <c r="P1998">
        <v>-0.38028490373485102</v>
      </c>
      <c r="Q1998">
        <v>-4.0037595455238497</v>
      </c>
    </row>
    <row r="1999" spans="1:17" x14ac:dyDescent="0.2">
      <c r="A1999" s="1">
        <v>-9.5367431640625E-7</v>
      </c>
      <c r="B1999">
        <v>0.15130177140235901</v>
      </c>
      <c r="C1999">
        <v>-0.98838472366332997</v>
      </c>
      <c r="D1999">
        <v>-1.4255841262638499E-2</v>
      </c>
      <c r="E1999">
        <v>-5.5477976799011203E-2</v>
      </c>
      <c r="F1999">
        <v>-0.12795430421829199</v>
      </c>
      <c r="G1999">
        <v>0.194117367267608</v>
      </c>
      <c r="H1999">
        <v>-0.300027936697006</v>
      </c>
      <c r="I1999">
        <v>0.35994303226470897</v>
      </c>
      <c r="J1999">
        <v>3.0616507530212398</v>
      </c>
      <c r="K1999">
        <v>1.41823278599963</v>
      </c>
      <c r="L1999">
        <v>1.47685242443759</v>
      </c>
      <c r="M1999">
        <v>-1.8785674565466199</v>
      </c>
      <c r="N1999">
        <v>2.1318806510014802E-3</v>
      </c>
      <c r="O1999">
        <v>1.3779704573021101E-3</v>
      </c>
      <c r="P1999">
        <v>-0.33063674352820399</v>
      </c>
      <c r="Q1999">
        <v>-3.93469810175948</v>
      </c>
    </row>
    <row r="2000" spans="1:17" x14ac:dyDescent="0.2">
      <c r="A2000" s="1">
        <v>-9.5367431640625E-7</v>
      </c>
      <c r="B2000">
        <v>9.0613856911659199E-2</v>
      </c>
      <c r="C2000">
        <v>-0.99568134546279896</v>
      </c>
      <c r="D2000">
        <v>-2.0194903016090299E-2</v>
      </c>
      <c r="E2000">
        <v>-4.2610526084899902E-2</v>
      </c>
      <c r="F2000">
        <v>1.3940095901489201E-2</v>
      </c>
      <c r="G2000">
        <v>6.8571448326110798E-2</v>
      </c>
      <c r="H2000">
        <v>-0.30849424004554699</v>
      </c>
      <c r="I2000">
        <v>0.16550461947917899</v>
      </c>
      <c r="J2000">
        <v>3.0566549301147399</v>
      </c>
      <c r="K2000">
        <v>1.4778258156127899</v>
      </c>
      <c r="L2000">
        <v>1.35151234153601</v>
      </c>
      <c r="M2000">
        <v>-1.7470550542833101</v>
      </c>
      <c r="N2000">
        <v>1.8220351819727199E-3</v>
      </c>
      <c r="O2000" s="1">
        <v>-4.0731085108104402E-5</v>
      </c>
      <c r="P2000">
        <v>-0.15606430876428401</v>
      </c>
      <c r="Q2000">
        <v>-3.4893927601974299</v>
      </c>
    </row>
    <row r="2001" spans="1:17" x14ac:dyDescent="0.2">
      <c r="A2001" s="1">
        <v>-1.9073486328125E-6</v>
      </c>
      <c r="B2001">
        <v>-3.4108951687812798E-2</v>
      </c>
      <c r="C2001">
        <v>-0.99869686365127497</v>
      </c>
      <c r="D2001">
        <v>-3.7962544709443997E-2</v>
      </c>
      <c r="E2001">
        <v>2.7074992656707701E-2</v>
      </c>
      <c r="F2001">
        <v>-1.2752890586853E-2</v>
      </c>
      <c r="G2001">
        <v>0.102894842624664</v>
      </c>
      <c r="H2001">
        <v>-0.67723143100738503</v>
      </c>
      <c r="I2001">
        <v>-0.28126305341720498</v>
      </c>
      <c r="J2001">
        <v>3.1504738330840998</v>
      </c>
      <c r="K2001">
        <v>1.5197391329687699</v>
      </c>
      <c r="L2001">
        <v>-0.73197998653732499</v>
      </c>
      <c r="M2001">
        <v>0.33597462442519799</v>
      </c>
      <c r="N2001">
        <v>-1.2931752209157099E-3</v>
      </c>
      <c r="O2001" s="1">
        <v>-3.5527985952811399E-5</v>
      </c>
      <c r="P2001">
        <v>0.60010282330023301</v>
      </c>
      <c r="Q2001">
        <v>-0.37374443144832797</v>
      </c>
    </row>
    <row r="2002" spans="1:17" x14ac:dyDescent="0.2">
      <c r="A2002" s="1">
        <v>-2.02655792236328E-6</v>
      </c>
      <c r="B2002">
        <v>-9.7886882722377694E-2</v>
      </c>
      <c r="C2002">
        <v>-0.99349451065063399</v>
      </c>
      <c r="D2002">
        <v>-5.8195699006318997E-2</v>
      </c>
      <c r="E2002">
        <v>1.0860860347747801E-3</v>
      </c>
      <c r="F2002">
        <v>-0.161037027835845</v>
      </c>
      <c r="G2002">
        <v>1.9032776355743401E-2</v>
      </c>
      <c r="H2002">
        <v>-1.4506573677062899</v>
      </c>
      <c r="I2002">
        <v>-0.56818902492523105</v>
      </c>
      <c r="J2002">
        <v>3.1814768314361501</v>
      </c>
      <c r="K2002">
        <v>1.4566686028731199</v>
      </c>
      <c r="L2002">
        <v>-1.03441606787847</v>
      </c>
      <c r="M2002">
        <v>0.63057065345254704</v>
      </c>
      <c r="N2002">
        <v>-5.6595364218118404E-3</v>
      </c>
      <c r="O2002" s="1">
        <v>-3.3288338600848399E-6</v>
      </c>
      <c r="P2002">
        <v>2.6223246276791601</v>
      </c>
      <c r="Q2002">
        <v>-0.95014474870920596</v>
      </c>
    </row>
    <row r="2003" spans="1:17" x14ac:dyDescent="0.2">
      <c r="A2003" s="1">
        <v>-2.02655792236328E-6</v>
      </c>
      <c r="B2003">
        <v>-0.231759473681449</v>
      </c>
      <c r="C2003">
        <v>-0.96352738142013505</v>
      </c>
      <c r="D2003">
        <v>-0.133800119161605</v>
      </c>
      <c r="E2003">
        <v>-2.4021387100219699E-2</v>
      </c>
      <c r="F2003">
        <v>-8.9487671852111803E-2</v>
      </c>
      <c r="G2003">
        <v>2.9783248901367101E-3</v>
      </c>
      <c r="H2003">
        <v>-2.3025231361389098</v>
      </c>
      <c r="I2003">
        <v>-1.10127961635589</v>
      </c>
      <c r="J2003">
        <v>3.3895201683044398</v>
      </c>
      <c r="K2003">
        <v>1.2998848356500301</v>
      </c>
      <c r="L2003">
        <v>-1.0472178590512999</v>
      </c>
      <c r="M2003">
        <v>0.60714984387513105</v>
      </c>
      <c r="N2003">
        <v>-2.9878449528423601E-2</v>
      </c>
      <c r="O2003" s="1">
        <v>6.4022608123213298E-6</v>
      </c>
      <c r="P2003">
        <v>8.5948801688109508</v>
      </c>
      <c r="Q2003">
        <v>-0.82649038392907503</v>
      </c>
    </row>
    <row r="2004" spans="1:17" x14ac:dyDescent="0.2">
      <c r="A2004" s="1">
        <v>-1.07288360595703E-6</v>
      </c>
      <c r="B2004">
        <v>-0.29754731059074402</v>
      </c>
      <c r="C2004">
        <v>-0.94005423784255904</v>
      </c>
      <c r="D2004">
        <v>-0.16662438213825201</v>
      </c>
      <c r="E2004">
        <v>2.5104522705078101E-2</v>
      </c>
      <c r="F2004">
        <v>0.183700501918792</v>
      </c>
      <c r="G2004">
        <v>8.1914722919464097E-2</v>
      </c>
      <c r="H2004">
        <v>-1.6851048469543399</v>
      </c>
      <c r="I2004">
        <v>-1.1774533987045199</v>
      </c>
      <c r="J2004">
        <v>3.1748919486999498</v>
      </c>
      <c r="K2004">
        <v>1.22278931024982</v>
      </c>
      <c r="L2004">
        <v>-1.0603134081368</v>
      </c>
      <c r="M2004">
        <v>0.59742189976654603</v>
      </c>
      <c r="N2004">
        <v>-4.6606607615332703E-2</v>
      </c>
      <c r="O2004">
        <v>3.7776722709423398E-4</v>
      </c>
      <c r="P2004">
        <v>6.2994060746846303</v>
      </c>
      <c r="Q2004">
        <v>-0.77458133076913904</v>
      </c>
    </row>
    <row r="2005" spans="1:17" x14ac:dyDescent="0.2">
      <c r="A2005" s="1">
        <v>-2.02655792236328E-6</v>
      </c>
      <c r="B2005">
        <v>-0.36019021272659302</v>
      </c>
      <c r="C2005">
        <v>-0.91479033231735196</v>
      </c>
      <c r="D2005">
        <v>-0.18281580507755199</v>
      </c>
      <c r="E2005">
        <v>2.1708041429519601E-2</v>
      </c>
      <c r="F2005">
        <v>7.3124468326568604E-2</v>
      </c>
      <c r="G2005">
        <v>0.159538328647613</v>
      </c>
      <c r="H2005">
        <v>-0.964175105094909</v>
      </c>
      <c r="I2005">
        <v>-1.2521903514862001</v>
      </c>
      <c r="J2005">
        <v>3.1237306594848602</v>
      </c>
      <c r="K2005">
        <v>1.15498856818781</v>
      </c>
      <c r="L2005">
        <v>-1.10112418141517</v>
      </c>
      <c r="M2005">
        <v>0.61498024428500297</v>
      </c>
      <c r="N2005">
        <v>-6.02375380096161E-2</v>
      </c>
      <c r="O2005">
        <v>2.5324938605033199E-4</v>
      </c>
      <c r="P2005">
        <v>3.7713761228434199</v>
      </c>
      <c r="Q2005">
        <v>-0.78212316760053202</v>
      </c>
    </row>
    <row r="2006" spans="1:17" x14ac:dyDescent="0.2">
      <c r="A2006" s="1">
        <v>-9.5367431640625E-7</v>
      </c>
      <c r="B2006">
        <v>-0.421178579330444</v>
      </c>
      <c r="C2006">
        <v>-0.88789480924606301</v>
      </c>
      <c r="D2006">
        <v>-0.18507131934165899</v>
      </c>
      <c r="E2006">
        <v>-2.1230667829513501E-2</v>
      </c>
      <c r="F2006">
        <v>-7.0546984672546303E-2</v>
      </c>
      <c r="G2006">
        <v>0.18468213081359799</v>
      </c>
      <c r="H2006">
        <v>-0.45633938908576899</v>
      </c>
      <c r="I2006">
        <v>-1.3270668983459399</v>
      </c>
      <c r="J2006">
        <v>3.1322257518768302</v>
      </c>
      <c r="K2006">
        <v>1.09274876658412</v>
      </c>
      <c r="L2006">
        <v>-1.1567813860246099</v>
      </c>
      <c r="M2006">
        <v>0.64821559162838704</v>
      </c>
      <c r="N2006">
        <v>-6.9209691498541906E-2</v>
      </c>
      <c r="O2006">
        <v>2.7660943399714598E-4</v>
      </c>
      <c r="P2006">
        <v>1.8968536692267099</v>
      </c>
      <c r="Q2006">
        <v>-0.81939081166383898</v>
      </c>
    </row>
    <row r="2007" spans="1:17" x14ac:dyDescent="0.2">
      <c r="A2007" s="1">
        <v>-2.02655792236328E-6</v>
      </c>
      <c r="B2007">
        <v>-0.48041912913322399</v>
      </c>
      <c r="C2007">
        <v>-0.85865300893783503</v>
      </c>
      <c r="D2007">
        <v>-0.17864066362380901</v>
      </c>
      <c r="E2007">
        <v>-8.8027179241180406E-2</v>
      </c>
      <c r="F2007">
        <v>-8.7200582027435303E-2</v>
      </c>
      <c r="G2007">
        <v>8.0457806587219197E-2</v>
      </c>
      <c r="H2007">
        <v>-0.21477632224559701</v>
      </c>
      <c r="I2007">
        <v>-1.39404189586639</v>
      </c>
      <c r="J2007">
        <v>3.0275118350982599</v>
      </c>
      <c r="K2007">
        <v>1.0326359338797799</v>
      </c>
      <c r="L2007">
        <v>-1.21479598683691</v>
      </c>
      <c r="M2007">
        <v>0.68333336498070296</v>
      </c>
      <c r="N2007">
        <v>-7.3691655164482006E-2</v>
      </c>
      <c r="O2007">
        <v>6.1759583422346697E-4</v>
      </c>
      <c r="P2007">
        <v>0.90645881562981401</v>
      </c>
      <c r="Q2007">
        <v>-0.85720206506597296</v>
      </c>
    </row>
    <row r="2008" spans="1:17" x14ac:dyDescent="0.2">
      <c r="A2008" s="1">
        <v>-2.02655792236328E-6</v>
      </c>
      <c r="B2008">
        <v>-0.53399878740310602</v>
      </c>
      <c r="C2008">
        <v>-0.82892310619354204</v>
      </c>
      <c r="D2008">
        <v>-0.16652855277061401</v>
      </c>
      <c r="E2008">
        <v>-9.0553581714630099E-2</v>
      </c>
      <c r="F2008">
        <v>-6.6347956657409599E-2</v>
      </c>
      <c r="G2008">
        <v>0.10948336124420099</v>
      </c>
      <c r="H2008">
        <v>6.5038040280342102E-2</v>
      </c>
      <c r="I2008">
        <v>-1.3810685873031601</v>
      </c>
      <c r="J2008">
        <v>2.7611222267150799</v>
      </c>
      <c r="K2008">
        <v>0.97717968228949503</v>
      </c>
      <c r="L2008">
        <v>-1.26850199663851</v>
      </c>
      <c r="M2008">
        <v>0.71431450167938204</v>
      </c>
      <c r="N2008">
        <v>-7.3712853648067206E-2</v>
      </c>
      <c r="O2008">
        <v>6.5778097367242497E-4</v>
      </c>
      <c r="P2008">
        <v>-0.248009505215919</v>
      </c>
      <c r="Q2008">
        <v>-0.88543166786758098</v>
      </c>
    </row>
    <row r="2009" spans="1:17" x14ac:dyDescent="0.2">
      <c r="A2009" s="1">
        <v>-2.02655792236328E-6</v>
      </c>
      <c r="B2009">
        <v>-0.62348395586013705</v>
      </c>
      <c r="C2009">
        <v>-0.77244168519973699</v>
      </c>
      <c r="D2009">
        <v>-0.120837919414043</v>
      </c>
      <c r="E2009">
        <v>-8.5311293601989704E-2</v>
      </c>
      <c r="F2009">
        <v>-0.129803121089935</v>
      </c>
      <c r="G2009">
        <v>5.6254446506500203E-2</v>
      </c>
      <c r="H2009">
        <v>0.53683847188949496</v>
      </c>
      <c r="I2009">
        <v>-1.3528479337692201</v>
      </c>
      <c r="J2009">
        <v>2.40118408203125</v>
      </c>
      <c r="K2009">
        <v>0.88267690070420302</v>
      </c>
      <c r="L2009">
        <v>-1.37935894852073</v>
      </c>
      <c r="M2009">
        <v>0.78418087665358804</v>
      </c>
      <c r="N2009">
        <v>-5.8196145884507902E-2</v>
      </c>
      <c r="O2009">
        <v>6.2294329892919503E-4</v>
      </c>
      <c r="P2009">
        <v>-1.74388591429643</v>
      </c>
      <c r="Q2009">
        <v>-0.95476239524612105</v>
      </c>
    </row>
    <row r="2010" spans="1:17" x14ac:dyDescent="0.2">
      <c r="A2010" s="1">
        <v>-9.5367431640625E-7</v>
      </c>
      <c r="B2010">
        <v>-0.66341924667358398</v>
      </c>
      <c r="C2010">
        <v>-0.74163770675659102</v>
      </c>
      <c r="D2010">
        <v>-9.9240161478519398E-2</v>
      </c>
      <c r="E2010">
        <v>-0.11713773012161199</v>
      </c>
      <c r="F2010">
        <v>-0.27349197864532399</v>
      </c>
      <c r="G2010">
        <v>-8.4865689277648898E-2</v>
      </c>
      <c r="H2010">
        <v>-4.8666819930076599E-2</v>
      </c>
      <c r="I2010">
        <v>-1.4072289466857899</v>
      </c>
      <c r="J2010">
        <v>2.4565846920013401</v>
      </c>
      <c r="K2010">
        <v>0.83550846375367605</v>
      </c>
      <c r="L2010">
        <v>-1.4223084381693001</v>
      </c>
      <c r="M2010">
        <v>0.80432820105491198</v>
      </c>
      <c r="N2010">
        <v>-4.8827819608423001E-2</v>
      </c>
      <c r="O2010">
        <v>-2.7187767055864898E-3</v>
      </c>
      <c r="P2010">
        <v>0.16824008147181099</v>
      </c>
      <c r="Q2010">
        <v>-0.95582401144548501</v>
      </c>
    </row>
    <row r="2011" spans="1:17" x14ac:dyDescent="0.2">
      <c r="A2011" s="1">
        <v>-2.02655792236328E-6</v>
      </c>
      <c r="B2011">
        <v>-0.70137667655944802</v>
      </c>
      <c r="C2011">
        <v>-0.70773833990097001</v>
      </c>
      <c r="D2011">
        <v>-8.4718234837055206E-2</v>
      </c>
      <c r="E2011">
        <v>-0.122942149639129</v>
      </c>
      <c r="F2011">
        <v>-0.29844993352889998</v>
      </c>
      <c r="G2011">
        <v>-6.0828804969787598E-2</v>
      </c>
      <c r="H2011">
        <v>-0.55743843317031805</v>
      </c>
      <c r="I2011">
        <v>-1.3545664548873899</v>
      </c>
      <c r="J2011">
        <v>2.4148898124694802</v>
      </c>
      <c r="K2011">
        <v>0.78629169276236999</v>
      </c>
      <c r="L2011">
        <v>-1.4505901659646601</v>
      </c>
      <c r="M2011">
        <v>0.80495434215448503</v>
      </c>
      <c r="N2011">
        <v>-4.2053383263232803E-2</v>
      </c>
      <c r="O2011">
        <v>-2.2319351585238499E-3</v>
      </c>
      <c r="P2011">
        <v>1.82345287518738</v>
      </c>
      <c r="Q2011">
        <v>-0.91812045592123603</v>
      </c>
    </row>
    <row r="2012" spans="1:17" x14ac:dyDescent="0.2">
      <c r="A2012" s="1">
        <v>-9.5367431640625E-7</v>
      </c>
      <c r="B2012">
        <v>-0.73541033267974798</v>
      </c>
      <c r="C2012">
        <v>-0.67346721887588501</v>
      </c>
      <c r="D2012">
        <v>-7.4922494590282399E-2</v>
      </c>
      <c r="E2012">
        <v>-9.1318845748901298E-2</v>
      </c>
      <c r="F2012">
        <v>-0.185519754886627</v>
      </c>
      <c r="G2012">
        <v>-2.1739006042480399E-3</v>
      </c>
      <c r="H2012">
        <v>-0.62923300266265803</v>
      </c>
      <c r="I2012">
        <v>-1.23111808300018</v>
      </c>
      <c r="J2012">
        <v>2.2159521579742401</v>
      </c>
      <c r="K2012">
        <v>0.73888921323400902</v>
      </c>
      <c r="L2012">
        <v>-1.4692681312329501</v>
      </c>
      <c r="M2012">
        <v>0.79465864197465297</v>
      </c>
      <c r="N2012">
        <v>-3.7107219888645002E-2</v>
      </c>
      <c r="O2012" s="1">
        <v>-3.6829028130678399E-5</v>
      </c>
      <c r="P2012">
        <v>1.71660978233488</v>
      </c>
      <c r="Q2012">
        <v>-0.862702379670504</v>
      </c>
    </row>
    <row r="2013" spans="1:17" x14ac:dyDescent="0.2">
      <c r="A2013" s="1">
        <v>-1.9073486328125E-6</v>
      </c>
      <c r="B2013">
        <v>-0.76507616043090798</v>
      </c>
      <c r="C2013">
        <v>-0.64069569110870295</v>
      </c>
      <c r="D2013">
        <v>-6.4556092023849404E-2</v>
      </c>
      <c r="E2013">
        <v>-6.1881601810455301E-2</v>
      </c>
      <c r="F2013">
        <v>-0.141692459583282</v>
      </c>
      <c r="G2013">
        <v>3.4441351890563902E-2</v>
      </c>
      <c r="H2013">
        <v>-0.46421566605567899</v>
      </c>
      <c r="I2013">
        <v>-1.11362564563751</v>
      </c>
      <c r="J2013">
        <v>2.0494370460510201</v>
      </c>
      <c r="K2013">
        <v>0.69540397743284199</v>
      </c>
      <c r="L2013">
        <v>-1.4866170812301001</v>
      </c>
      <c r="M2013">
        <v>0.78525514822629405</v>
      </c>
      <c r="N2013">
        <v>-3.1644169702902299E-2</v>
      </c>
      <c r="O2013">
        <v>3.0198715874598899E-4</v>
      </c>
      <c r="P2013">
        <v>1.0594820391294899</v>
      </c>
      <c r="Q2013">
        <v>-0.81179632558872294</v>
      </c>
    </row>
    <row r="2014" spans="1:17" x14ac:dyDescent="0.2">
      <c r="A2014" s="1">
        <v>-1.07288360595703E-6</v>
      </c>
      <c r="B2014">
        <v>-0.79085177183151201</v>
      </c>
      <c r="C2014">
        <v>-0.60977703332901001</v>
      </c>
      <c r="D2014">
        <v>-5.2206646651029497E-2</v>
      </c>
      <c r="E2014">
        <v>-5.0601661205291699E-2</v>
      </c>
      <c r="F2014">
        <v>-0.11496371030807399</v>
      </c>
      <c r="G2014">
        <v>5.4242134094238198E-2</v>
      </c>
      <c r="H2014">
        <v>-0.133520722389221</v>
      </c>
      <c r="I2014">
        <v>-0.97601062059402399</v>
      </c>
      <c r="J2014">
        <v>1.8651210069656301</v>
      </c>
      <c r="K2014">
        <v>0.65577926566066302</v>
      </c>
      <c r="L2014">
        <v>-1.5048787813478699</v>
      </c>
      <c r="M2014">
        <v>0.78091095170389202</v>
      </c>
      <c r="N2014">
        <v>-2.51763028080031E-2</v>
      </c>
      <c r="O2014">
        <v>3.1554573479124399E-4</v>
      </c>
      <c r="P2014">
        <v>0.24305817376372399</v>
      </c>
      <c r="Q2014">
        <v>-0.77065626503104001</v>
      </c>
    </row>
    <row r="2015" spans="1:17" x14ac:dyDescent="0.2">
      <c r="A2015" s="1">
        <v>-9.5367431640625E-7</v>
      </c>
      <c r="B2015">
        <v>-0.812286496162414</v>
      </c>
      <c r="C2015">
        <v>-0.58210361003875699</v>
      </c>
      <c r="D2015">
        <v>-3.6685723811388002E-2</v>
      </c>
      <c r="E2015">
        <v>-4.6668291091918897E-2</v>
      </c>
      <c r="F2015">
        <v>-5.86376786231994E-2</v>
      </c>
      <c r="G2015">
        <v>4.2062401771545403E-2</v>
      </c>
      <c r="H2015">
        <v>0.37223428487777699</v>
      </c>
      <c r="I2015">
        <v>-0.82622992992401101</v>
      </c>
      <c r="J2015">
        <v>1.5920541286468499</v>
      </c>
      <c r="K2015">
        <v>0.62131341367012505</v>
      </c>
      <c r="L2015">
        <v>-1.52566346912965</v>
      </c>
      <c r="M2015">
        <v>0.78584306192245201</v>
      </c>
      <c r="N2015">
        <v>-1.7346290615888299E-2</v>
      </c>
      <c r="O2015">
        <v>1.1510461441933599E-4</v>
      </c>
      <c r="P2015">
        <v>-0.48963800984419398</v>
      </c>
      <c r="Q2015">
        <v>-0.744912566014033</v>
      </c>
    </row>
    <row r="2016" spans="1:17" x14ac:dyDescent="0.2">
      <c r="A2016" s="1">
        <v>-9.5367431640625E-7</v>
      </c>
      <c r="B2016">
        <v>-0.82938367128372104</v>
      </c>
      <c r="C2016">
        <v>-0.55839771032333296</v>
      </c>
      <c r="D2016">
        <v>-1.77436918020248E-2</v>
      </c>
      <c r="E2016">
        <v>-5.3328931331634501E-2</v>
      </c>
      <c r="F2016">
        <v>-5.96539974212646E-2</v>
      </c>
      <c r="G2016">
        <v>-2.5603771209716701E-3</v>
      </c>
      <c r="H2016">
        <v>0.65368133783340399</v>
      </c>
      <c r="I2016">
        <v>-0.78081333637237504</v>
      </c>
      <c r="J2016">
        <v>1.3555647134780799</v>
      </c>
      <c r="K2016">
        <v>0.59245310586091104</v>
      </c>
      <c r="L2016">
        <v>-1.5494057603553399</v>
      </c>
      <c r="M2016">
        <v>0.79976007647604397</v>
      </c>
      <c r="N2016">
        <v>-8.2175639985469003E-3</v>
      </c>
      <c r="O2016" s="1">
        <v>-8.14528659515615E-6</v>
      </c>
      <c r="P2016">
        <v>-0.69188444057436504</v>
      </c>
      <c r="Q2016">
        <v>-0.73413996610906196</v>
      </c>
    </row>
    <row r="2017" spans="1:17" x14ac:dyDescent="0.2">
      <c r="A2017" s="1">
        <v>-1.07288360595703E-6</v>
      </c>
      <c r="B2017">
        <v>-0.84385073184966997</v>
      </c>
      <c r="C2017">
        <v>-0.53657150268554599</v>
      </c>
      <c r="D2017">
        <v>2.6699835434555999E-3</v>
      </c>
      <c r="E2017">
        <v>-7.4628293514251695E-2</v>
      </c>
      <c r="F2017">
        <v>-0.16087186336517301</v>
      </c>
      <c r="G2017">
        <v>-2.5400280952453599E-2</v>
      </c>
      <c r="H2017">
        <v>0.68397754430770796</v>
      </c>
      <c r="I2017">
        <v>-0.74896216392517001</v>
      </c>
      <c r="J2017">
        <v>1.25718665122985</v>
      </c>
      <c r="K2017">
        <v>0.56636890994236899</v>
      </c>
      <c r="L2017">
        <v>-1.57396036335156</v>
      </c>
      <c r="M2017">
        <v>0.81672916339253199</v>
      </c>
      <c r="N2017">
        <v>1.20893185016932E-3</v>
      </c>
      <c r="O2017">
        <v>-3.04945425990687E-4</v>
      </c>
      <c r="P2017">
        <v>-0.644023156629562</v>
      </c>
      <c r="Q2017">
        <v>-0.72806685470162402</v>
      </c>
    </row>
    <row r="2018" spans="1:17" x14ac:dyDescent="0.2">
      <c r="A2018" s="1">
        <v>-2.02655792236328E-6</v>
      </c>
      <c r="B2018">
        <v>-0.85615831613540605</v>
      </c>
      <c r="C2018">
        <v>-0.51623153686523404</v>
      </c>
      <c r="D2018">
        <v>2.23122108727693E-2</v>
      </c>
      <c r="E2018">
        <v>-5.4095983505249003E-2</v>
      </c>
      <c r="F2018">
        <v>-0.161421298980712</v>
      </c>
      <c r="G2018">
        <v>-5.2016258239745997E-2</v>
      </c>
      <c r="H2018">
        <v>0.60134106874465898</v>
      </c>
      <c r="I2018">
        <v>-0.78797316551208496</v>
      </c>
      <c r="J2018">
        <v>1.1285055875778101</v>
      </c>
      <c r="K2018">
        <v>0.54244499303371196</v>
      </c>
      <c r="L2018">
        <v>-1.59685127570969</v>
      </c>
      <c r="M2018">
        <v>0.83124703720094395</v>
      </c>
      <c r="N2018">
        <v>9.8614600022162695E-3</v>
      </c>
      <c r="O2018">
        <v>-4.5421865512222599E-4</v>
      </c>
      <c r="P2018">
        <v>-0.53473179348813105</v>
      </c>
      <c r="Q2018">
        <v>-0.720029491262002</v>
      </c>
    </row>
    <row r="2019" spans="1:17" x14ac:dyDescent="0.2">
      <c r="A2019" s="1">
        <v>-2.02655792236328E-6</v>
      </c>
      <c r="B2019">
        <v>-0.86720341444015503</v>
      </c>
      <c r="C2019">
        <v>-0.49629694223403897</v>
      </c>
      <c r="D2019">
        <v>4.0588729083538E-2</v>
      </c>
      <c r="E2019">
        <v>-5.7088851928710903E-2</v>
      </c>
      <c r="F2019">
        <v>-0.18785628676414401</v>
      </c>
      <c r="G2019">
        <v>-3.9775371551513602E-2</v>
      </c>
      <c r="H2019">
        <v>0.39353135228156999</v>
      </c>
      <c r="I2019">
        <v>-0.76957648992538397</v>
      </c>
      <c r="J2019">
        <v>1.1044021844863801</v>
      </c>
      <c r="K2019">
        <v>0.51932809847067696</v>
      </c>
      <c r="L2019">
        <v>-1.6175663579238</v>
      </c>
      <c r="M2019">
        <v>0.84134891417742297</v>
      </c>
      <c r="N2019">
        <v>1.7468999462714699E-2</v>
      </c>
      <c r="O2019">
        <v>-4.2657096182107502E-4</v>
      </c>
      <c r="P2019">
        <v>-0.33447093691576102</v>
      </c>
      <c r="Q2019">
        <v>-0.70677318728037297</v>
      </c>
    </row>
    <row r="2020" spans="1:17" x14ac:dyDescent="0.2">
      <c r="A2020" s="1">
        <v>-2.02655792236328E-6</v>
      </c>
      <c r="B2020">
        <v>-0.87636125087738004</v>
      </c>
      <c r="C2020">
        <v>-0.47818431258201599</v>
      </c>
      <c r="D2020">
        <v>5.77135682106018E-2</v>
      </c>
      <c r="E2020">
        <v>-6.5616011619567802E-2</v>
      </c>
      <c r="F2020">
        <v>-0.13986814022064201</v>
      </c>
      <c r="G2020">
        <v>-6.4361691474914495E-2</v>
      </c>
      <c r="H2020">
        <v>0.44860687851905801</v>
      </c>
      <c r="I2020">
        <v>-0.71980118751525801</v>
      </c>
      <c r="J2020">
        <v>0.93696308135986295</v>
      </c>
      <c r="K2020">
        <v>0.49858617023527602</v>
      </c>
      <c r="L2020">
        <v>-1.63655727801496</v>
      </c>
      <c r="M2020">
        <v>0.84958237308679996</v>
      </c>
      <c r="N2020">
        <v>2.41855749983294E-2</v>
      </c>
      <c r="O2020">
        <v>-5.9068518477865101E-4</v>
      </c>
      <c r="P2020">
        <v>-0.30255265344520998</v>
      </c>
      <c r="Q2020">
        <v>-0.69322933290232402</v>
      </c>
    </row>
    <row r="2021" spans="1:17" x14ac:dyDescent="0.2">
      <c r="A2021" s="1">
        <v>-2.02655792236328E-6</v>
      </c>
      <c r="B2021">
        <v>-0.88310861587524403</v>
      </c>
      <c r="C2021">
        <v>-0.46328154206275901</v>
      </c>
      <c r="D2021">
        <v>7.4091598391532898E-2</v>
      </c>
      <c r="E2021">
        <v>-8.7921082973480197E-2</v>
      </c>
      <c r="F2021">
        <v>-9.0485692024230902E-2</v>
      </c>
      <c r="G2021">
        <v>-9.5403909683227497E-2</v>
      </c>
      <c r="H2021">
        <v>0.59010899066925004</v>
      </c>
      <c r="I2021">
        <v>-0.59973043203353804</v>
      </c>
      <c r="J2021">
        <v>0.68001353740692105</v>
      </c>
      <c r="K2021">
        <v>0.48169450838773098</v>
      </c>
      <c r="L2021">
        <v>-1.6544989307201301</v>
      </c>
      <c r="M2021">
        <v>0.85983102217122198</v>
      </c>
      <c r="N2021">
        <v>3.0312941641026599E-2</v>
      </c>
      <c r="O2021">
        <v>-7.5899534734621998E-4</v>
      </c>
      <c r="P2021">
        <v>-0.24066108852010701</v>
      </c>
      <c r="Q2021">
        <v>-0.68525355310704095</v>
      </c>
    </row>
    <row r="2022" spans="1:17" x14ac:dyDescent="0.2">
      <c r="A2022" s="1">
        <v>-2.98023223876953E-6</v>
      </c>
      <c r="B2022">
        <v>-0.88751345872878995</v>
      </c>
      <c r="C2022">
        <v>-0.45200055837631198</v>
      </c>
      <c r="D2022">
        <v>8.9527718722820199E-2</v>
      </c>
      <c r="E2022">
        <v>-8.0281138420104897E-2</v>
      </c>
      <c r="F2022">
        <v>-0.111425459384918</v>
      </c>
      <c r="G2022">
        <v>-0.11610460281372</v>
      </c>
      <c r="H2022">
        <v>0.72232758998870805</v>
      </c>
      <c r="I2022">
        <v>-0.466010391712188</v>
      </c>
      <c r="J2022">
        <v>0.46497723460197399</v>
      </c>
      <c r="K2022">
        <v>0.469006800775155</v>
      </c>
      <c r="L2022">
        <v>-1.6713310159625301</v>
      </c>
      <c r="M2022">
        <v>0.87324068003510602</v>
      </c>
      <c r="N2022">
        <v>3.5914633360633899E-2</v>
      </c>
      <c r="O2022">
        <v>-1.0385977866060501E-3</v>
      </c>
      <c r="P2022">
        <v>-0.15651699275727399</v>
      </c>
      <c r="Q2022">
        <v>-0.68450334080631703</v>
      </c>
    </row>
    <row r="2023" spans="1:17" x14ac:dyDescent="0.2">
      <c r="A2023" s="1">
        <v>-9.5367431640625E-7</v>
      </c>
      <c r="B2023">
        <v>-0.89005428552627497</v>
      </c>
      <c r="C2023">
        <v>-0.443892002105712</v>
      </c>
      <c r="D2023">
        <v>0.103747263550758</v>
      </c>
      <c r="E2023">
        <v>-9.6294879913329995E-2</v>
      </c>
      <c r="F2023">
        <v>-0.14368879795074399</v>
      </c>
      <c r="G2023">
        <v>-0.14092922210693301</v>
      </c>
      <c r="H2023">
        <v>0.81557822227478005</v>
      </c>
      <c r="I2023">
        <v>-0.34694108366966198</v>
      </c>
      <c r="J2023">
        <v>0.292805105447769</v>
      </c>
      <c r="K2023">
        <v>0.45993738627323399</v>
      </c>
      <c r="L2023">
        <v>-1.6868355347232999</v>
      </c>
      <c r="M2023">
        <v>0.88961000220786002</v>
      </c>
      <c r="N2023">
        <v>4.0989296660746702E-2</v>
      </c>
      <c r="O2023">
        <v>-1.94996655363964E-3</v>
      </c>
      <c r="P2023">
        <v>-8.2851427637000402E-2</v>
      </c>
      <c r="Q2023">
        <v>-0.69019389156241795</v>
      </c>
    </row>
    <row r="2024" spans="1:17" x14ac:dyDescent="0.2">
      <c r="A2024" s="1">
        <v>-2.02655792236328E-6</v>
      </c>
      <c r="B2024">
        <v>-0.890871942043304</v>
      </c>
      <c r="C2024">
        <v>-0.43903383612632702</v>
      </c>
      <c r="D2024">
        <v>0.116602756083011</v>
      </c>
      <c r="E2024">
        <v>-9.6224665641784599E-2</v>
      </c>
      <c r="F2024">
        <v>-0.13043469190597501</v>
      </c>
      <c r="G2024">
        <v>-0.132773756980896</v>
      </c>
      <c r="H2024">
        <v>0.84897941350936801</v>
      </c>
      <c r="I2024">
        <v>-0.24137447774410201</v>
      </c>
      <c r="J2024">
        <v>8.2168228924274403E-2</v>
      </c>
      <c r="K2024">
        <v>0.45452304487945799</v>
      </c>
      <c r="L2024">
        <v>-1.7009425999533001</v>
      </c>
      <c r="M2024">
        <v>0.90794918655658496</v>
      </c>
      <c r="N2024">
        <v>4.5606011163639597E-2</v>
      </c>
      <c r="O2024">
        <v>-1.6664480200620699E-3</v>
      </c>
      <c r="P2024">
        <v>-1.6838074730528299E-2</v>
      </c>
      <c r="Q2024">
        <v>-0.70195150483601698</v>
      </c>
    </row>
    <row r="2025" spans="1:17" x14ac:dyDescent="0.2">
      <c r="A2025" s="1">
        <v>-9.5367431640625E-7</v>
      </c>
      <c r="B2025">
        <v>-0.89060240983963002</v>
      </c>
      <c r="C2025">
        <v>-0.43680828809738098</v>
      </c>
      <c r="D2025">
        <v>0.12659220397472301</v>
      </c>
      <c r="E2025">
        <v>-7.0691704750060994E-2</v>
      </c>
      <c r="F2025">
        <v>-0.13121068477630601</v>
      </c>
      <c r="G2025">
        <v>-0.112489938735961</v>
      </c>
      <c r="H2025">
        <v>0.70345693826675404</v>
      </c>
      <c r="I2025">
        <v>-0.13979288935661299</v>
      </c>
      <c r="J2025">
        <v>-4.3821021914482103E-2</v>
      </c>
      <c r="K2025">
        <v>0.45204749148240903</v>
      </c>
      <c r="L2025">
        <v>-1.7119926822956599</v>
      </c>
      <c r="M2025">
        <v>0.92497128691546704</v>
      </c>
      <c r="N2025">
        <v>4.9247217445257001E-2</v>
      </c>
      <c r="O2025">
        <v>-1.0434012128543401E-3</v>
      </c>
      <c r="P2025">
        <v>4.3092838325651901E-3</v>
      </c>
      <c r="Q2025">
        <v>-0.715837126544424</v>
      </c>
    </row>
    <row r="2026" spans="1:17" x14ac:dyDescent="0.2">
      <c r="A2026" s="1">
        <v>-2.02655792236328E-6</v>
      </c>
      <c r="B2026">
        <v>-0.88955539464950495</v>
      </c>
      <c r="C2026">
        <v>-0.43684139847755399</v>
      </c>
      <c r="D2026">
        <v>0.133643999695777</v>
      </c>
      <c r="E2026">
        <v>-7.1876168251037598E-2</v>
      </c>
      <c r="F2026">
        <v>-0.145490407943725</v>
      </c>
      <c r="G2026">
        <v>-8.1760764122009194E-2</v>
      </c>
      <c r="H2026">
        <v>0.52801406383514404</v>
      </c>
      <c r="I2026">
        <v>-3.1475991010665803E-2</v>
      </c>
      <c r="J2026">
        <v>-0.119345232844352</v>
      </c>
      <c r="K2026">
        <v>0.45208430540029998</v>
      </c>
      <c r="L2026">
        <v>-1.71991790051532</v>
      </c>
      <c r="M2026">
        <v>0.93904554363465598</v>
      </c>
      <c r="N2026">
        <v>5.1933339627467802E-2</v>
      </c>
      <c r="O2026">
        <v>-8.5499626962067898E-4</v>
      </c>
      <c r="P2026">
        <v>1.9834898343502102E-3</v>
      </c>
      <c r="Q2026">
        <v>-0.73015288050361504</v>
      </c>
    </row>
    <row r="2027" spans="1:17" x14ac:dyDescent="0.2">
      <c r="A2027" s="1">
        <v>-2.02655792236328E-6</v>
      </c>
      <c r="B2027">
        <v>-0.88867515325546198</v>
      </c>
      <c r="C2027">
        <v>-0.43760445713996798</v>
      </c>
      <c r="D2027">
        <v>0.136962100863456</v>
      </c>
      <c r="E2027">
        <v>-5.39271235466003E-2</v>
      </c>
      <c r="F2027">
        <v>-0.1288583278656</v>
      </c>
      <c r="G2027">
        <v>-5.2760839462280197E-2</v>
      </c>
      <c r="H2027">
        <v>0.31438964605331399</v>
      </c>
      <c r="I2027">
        <v>4.10141386091709E-2</v>
      </c>
      <c r="J2027">
        <v>-7.0749044418334905E-2</v>
      </c>
      <c r="K2027">
        <v>0.45293274878822898</v>
      </c>
      <c r="L2027">
        <v>-1.7237125907003601</v>
      </c>
      <c r="M2027">
        <v>0.94844798213675596</v>
      </c>
      <c r="N2027">
        <v>5.32629459706409E-2</v>
      </c>
      <c r="O2027">
        <v>-3.6663290847818199E-4</v>
      </c>
      <c r="P2027">
        <v>-9.1226793015487502E-4</v>
      </c>
      <c r="Q2027">
        <v>-0.74047788722056296</v>
      </c>
    </row>
    <row r="2028" spans="1:17" x14ac:dyDescent="0.2">
      <c r="A2028" s="1">
        <v>-1.9073486328125E-6</v>
      </c>
      <c r="B2028">
        <v>-0.88871479034423795</v>
      </c>
      <c r="C2028">
        <v>-0.43700844049453702</v>
      </c>
      <c r="D2028">
        <v>0.13859884440898801</v>
      </c>
      <c r="E2028">
        <v>-2.24238634109497E-2</v>
      </c>
      <c r="F2028">
        <v>-9.31841135025024E-2</v>
      </c>
      <c r="G2028">
        <v>-2.79693603515625E-2</v>
      </c>
      <c r="H2028">
        <v>0.13719402253627699</v>
      </c>
      <c r="I2028">
        <v>1.9037928432226101E-3</v>
      </c>
      <c r="J2028">
        <v>3.6338794976472799E-2</v>
      </c>
      <c r="K2028">
        <v>0.452270004735352</v>
      </c>
      <c r="L2028">
        <v>-1.7255043576093001</v>
      </c>
      <c r="M2028">
        <v>0.95398389292463903</v>
      </c>
      <c r="N2028">
        <v>5.38284460261272E-2</v>
      </c>
      <c r="O2028" s="1">
        <v>-5.8443316320011203E-5</v>
      </c>
      <c r="P2028" s="1">
        <v>9.4912934570624098E-6</v>
      </c>
      <c r="Q2028">
        <v>-0.74448317638065797</v>
      </c>
    </row>
    <row r="2029" spans="1:17" x14ac:dyDescent="0.2">
      <c r="A2029" s="1">
        <v>-2.02655792236328E-6</v>
      </c>
      <c r="B2029">
        <v>-0.88924658298492398</v>
      </c>
      <c r="C2029">
        <v>-0.43541556596755898</v>
      </c>
      <c r="D2029">
        <v>0.14019310474395699</v>
      </c>
      <c r="E2029">
        <v>1.00594162940979E-2</v>
      </c>
      <c r="F2029">
        <v>-6.2901586294174194E-2</v>
      </c>
      <c r="G2029">
        <v>-1.02910995483398E-2</v>
      </c>
      <c r="H2029">
        <v>5.4970011115074102E-2</v>
      </c>
      <c r="I2029">
        <v>-0.114723965525627</v>
      </c>
      <c r="J2029">
        <v>0.145747691392898</v>
      </c>
      <c r="K2029">
        <v>0.45049985629996098</v>
      </c>
      <c r="L2029">
        <v>-1.7271631250866799</v>
      </c>
      <c r="M2029">
        <v>0.95537674811560502</v>
      </c>
      <c r="N2029">
        <v>5.4281621164329302E-2</v>
      </c>
      <c r="O2029" s="1">
        <v>6.5117266039058203E-6</v>
      </c>
      <c r="P2029">
        <v>-9.1913998501265198E-4</v>
      </c>
      <c r="Q2029">
        <v>-0.74336597908647195</v>
      </c>
    </row>
    <row r="2030" spans="1:17" x14ac:dyDescent="0.2">
      <c r="A2030" s="1">
        <v>-2.02655792236328E-6</v>
      </c>
      <c r="B2030">
        <v>-0.89059221744537298</v>
      </c>
      <c r="C2030">
        <v>-0.43177026510238598</v>
      </c>
      <c r="D2030">
        <v>0.14289903640747001</v>
      </c>
      <c r="E2030">
        <v>3.7543296813964802E-2</v>
      </c>
      <c r="F2030">
        <v>-7.0986449718475298E-3</v>
      </c>
      <c r="G2030">
        <v>8.3804130554199201E-3</v>
      </c>
      <c r="H2030">
        <v>-4.9392729997634797E-2</v>
      </c>
      <c r="I2030">
        <v>-0.17073088884353599</v>
      </c>
      <c r="J2030">
        <v>0.25615411996841397</v>
      </c>
      <c r="K2030">
        <v>0.446454482341405</v>
      </c>
      <c r="L2030">
        <v>-1.7298941843803599</v>
      </c>
      <c r="M2030">
        <v>0.95474375383725696</v>
      </c>
      <c r="N2030">
        <v>5.4949143353694503E-2</v>
      </c>
      <c r="O2030" s="1">
        <v>-2.2334348465679501E-6</v>
      </c>
      <c r="P2030">
        <v>2.1601130347360998E-3</v>
      </c>
      <c r="Q2030">
        <v>-0.73736675324286904</v>
      </c>
    </row>
    <row r="2031" spans="1:17" x14ac:dyDescent="0.2">
      <c r="A2031" s="1">
        <v>-2.98023223876953E-6</v>
      </c>
      <c r="B2031">
        <v>-0.89223450422286898</v>
      </c>
      <c r="C2031">
        <v>-0.42739355564117398</v>
      </c>
      <c r="D2031">
        <v>0.14578220248222301</v>
      </c>
      <c r="E2031">
        <v>6.5323948860168402E-2</v>
      </c>
      <c r="F2031">
        <v>-2.07985639572143E-2</v>
      </c>
      <c r="G2031">
        <v>4.3094873428344699E-2</v>
      </c>
      <c r="H2031">
        <v>-0.17212988436221999</v>
      </c>
      <c r="I2031">
        <v>-0.26092919707298201</v>
      </c>
      <c r="J2031">
        <v>0.31819924712181002</v>
      </c>
      <c r="K2031">
        <v>0.44160779402611</v>
      </c>
      <c r="L2031">
        <v>-1.7327552256743699</v>
      </c>
      <c r="M2031">
        <v>0.95083722161652595</v>
      </c>
      <c r="N2031">
        <v>5.5591896598110299E-2</v>
      </c>
      <c r="O2031" s="1">
        <v>-5.8550605362486003E-5</v>
      </c>
      <c r="P2031">
        <v>1.4291509508959299E-2</v>
      </c>
      <c r="Q2031">
        <v>-0.72757894264209499</v>
      </c>
    </row>
    <row r="2032" spans="1:17" x14ac:dyDescent="0.2">
      <c r="A2032" s="1">
        <v>-2.02655792236328E-6</v>
      </c>
      <c r="B2032">
        <v>-0.894675433635711</v>
      </c>
      <c r="C2032">
        <v>-0.42053678631782498</v>
      </c>
      <c r="D2032">
        <v>0.15068024396896301</v>
      </c>
      <c r="E2032">
        <v>1.6968429088592502E-2</v>
      </c>
      <c r="F2032">
        <v>3.9681613445281899E-2</v>
      </c>
      <c r="G2032">
        <v>2.6386499404907199E-2</v>
      </c>
      <c r="H2032">
        <v>0.101490952074527</v>
      </c>
      <c r="I2032">
        <v>-0.19116955995559601</v>
      </c>
      <c r="J2032">
        <v>0.23940935730934099</v>
      </c>
      <c r="K2032">
        <v>0.43403687412622499</v>
      </c>
      <c r="L2032">
        <v>-1.73764938607273</v>
      </c>
      <c r="M2032">
        <v>0.94601174435898605</v>
      </c>
      <c r="N2032">
        <v>5.6692527414170302E-2</v>
      </c>
      <c r="O2032" s="1">
        <v>1.77669441797054E-5</v>
      </c>
      <c r="P2032">
        <v>-4.6450157173610999E-3</v>
      </c>
      <c r="Q2032">
        <v>-0.71348575447545703</v>
      </c>
    </row>
    <row r="2033" spans="1:17" x14ac:dyDescent="0.2">
      <c r="A2033" s="1">
        <v>-1.07288360595703E-6</v>
      </c>
      <c r="B2033">
        <v>-0.895796418190002</v>
      </c>
      <c r="C2033">
        <v>-0.41657868027687001</v>
      </c>
      <c r="D2033">
        <v>0.15495464205741799</v>
      </c>
      <c r="E2033">
        <v>2.36132144927978E-2</v>
      </c>
      <c r="F2033">
        <v>9.4174146652221593E-3</v>
      </c>
      <c r="G2033">
        <v>3.2777667045593199E-2</v>
      </c>
      <c r="H2033">
        <v>0.17933280766010201</v>
      </c>
      <c r="I2033">
        <v>-0.17979744076728801</v>
      </c>
      <c r="J2033">
        <v>0.15895120799541401</v>
      </c>
      <c r="K2033">
        <v>0.42967865978545899</v>
      </c>
      <c r="L2033">
        <v>-1.74208111538941</v>
      </c>
      <c r="M2033">
        <v>0.94833409729073004</v>
      </c>
      <c r="N2033">
        <v>5.7824375692024699E-2</v>
      </c>
      <c r="O2033" s="1">
        <v>7.28894788421211E-6</v>
      </c>
      <c r="P2033">
        <v>-5.1251559693043904E-3</v>
      </c>
      <c r="Q2033">
        <v>-0.70986133833725895</v>
      </c>
    </row>
    <row r="2034" spans="1:17" x14ac:dyDescent="0.2">
      <c r="A2034" s="1">
        <v>-1.07288360595703E-6</v>
      </c>
      <c r="B2034">
        <v>-0.895940542221069</v>
      </c>
      <c r="C2034">
        <v>-0.41442248225211997</v>
      </c>
      <c r="D2034">
        <v>0.15982708334922699</v>
      </c>
      <c r="E2034">
        <v>1.4525830745697001E-2</v>
      </c>
      <c r="F2034">
        <v>1.4018118381500201E-3</v>
      </c>
      <c r="G2034">
        <v>1.8993973731994601E-2</v>
      </c>
      <c r="H2034">
        <v>0.127476215362548</v>
      </c>
      <c r="I2034">
        <v>-0.13006260991096399</v>
      </c>
      <c r="J2034">
        <v>0.101383626461029</v>
      </c>
      <c r="K2034">
        <v>0.42730813886485097</v>
      </c>
      <c r="L2034">
        <v>-1.7473296293003699</v>
      </c>
      <c r="M2034">
        <v>0.951559663538037</v>
      </c>
      <c r="N2034">
        <v>5.9343460963305998E-2</v>
      </c>
      <c r="O2034" s="1">
        <v>3.8676443869658799E-7</v>
      </c>
      <c r="P2034">
        <v>-1.68092930067968E-3</v>
      </c>
      <c r="Q2034">
        <v>-0.71048028321518797</v>
      </c>
    </row>
    <row r="2035" spans="1:17" x14ac:dyDescent="0.2">
      <c r="A2035" s="1">
        <v>-1.07288360595703E-6</v>
      </c>
      <c r="B2035">
        <v>-0.89580965042114202</v>
      </c>
      <c r="C2035">
        <v>-0.41310602426528897</v>
      </c>
      <c r="D2035">
        <v>0.16391600668430301</v>
      </c>
      <c r="E2035">
        <v>1.3540267944335899E-2</v>
      </c>
      <c r="F2035">
        <v>-1.7889618873596101E-2</v>
      </c>
      <c r="G2035">
        <v>1.4020442962646399E-2</v>
      </c>
      <c r="H2035">
        <v>3.1861539930105202E-2</v>
      </c>
      <c r="I2035">
        <v>-9.6456639468669794E-2</v>
      </c>
      <c r="J2035">
        <v>3.6961175501346498E-2</v>
      </c>
      <c r="K2035">
        <v>0.425862090226164</v>
      </c>
      <c r="L2035">
        <v>-1.75177504749757</v>
      </c>
      <c r="M2035">
        <v>0.95380220695664097</v>
      </c>
      <c r="N2035">
        <v>6.0659472629283902E-2</v>
      </c>
      <c r="O2035" s="1">
        <v>-3.3961751651920399E-6</v>
      </c>
      <c r="P2035">
        <v>-1.1359119392335301E-4</v>
      </c>
      <c r="Q2035">
        <v>-0.71155035600519301</v>
      </c>
    </row>
    <row r="2036" spans="1:17" x14ac:dyDescent="0.2">
      <c r="A2036" s="1">
        <v>-2.02655792236328E-6</v>
      </c>
      <c r="B2036">
        <v>-0.895690858364105</v>
      </c>
      <c r="C2036">
        <v>-0.41267213225364602</v>
      </c>
      <c r="D2036">
        <v>0.16564854979515001</v>
      </c>
      <c r="E2036">
        <v>-2.8289556503295898E-3</v>
      </c>
      <c r="F2036">
        <v>-3.4207761287689202E-2</v>
      </c>
      <c r="G2036">
        <v>6.7485570907592704E-3</v>
      </c>
      <c r="H2036">
        <v>-3.9664298295974697E-2</v>
      </c>
      <c r="I2036">
        <v>-3.4337423741817398E-2</v>
      </c>
      <c r="J2036">
        <v>-2.1946297958493202E-2</v>
      </c>
      <c r="K2036">
        <v>0.42538570444701501</v>
      </c>
      <c r="L2036">
        <v>-1.7536695119405501</v>
      </c>
      <c r="M2036">
        <v>0.95382975433367401</v>
      </c>
      <c r="N2036">
        <v>6.12281195918657E-2</v>
      </c>
      <c r="O2036" s="1">
        <v>6.5307298360581997E-7</v>
      </c>
      <c r="P2036" s="1">
        <v>-2.9890195436538301E-5</v>
      </c>
      <c r="Q2036">
        <v>-0.71154358655815397</v>
      </c>
    </row>
    <row r="2037" spans="1:17" x14ac:dyDescent="0.2">
      <c r="A2037" s="1">
        <v>-2.02655792236328E-6</v>
      </c>
      <c r="B2037">
        <v>-0.89522308111190796</v>
      </c>
      <c r="C2037">
        <v>-0.41348928213119501</v>
      </c>
      <c r="D2037">
        <v>0.166139692068099</v>
      </c>
      <c r="E2037">
        <v>-1.58852338790893E-2</v>
      </c>
      <c r="F2037">
        <v>-1.1356949806213301E-2</v>
      </c>
      <c r="G2037">
        <v>2.6715993881225499E-3</v>
      </c>
      <c r="H2037">
        <v>-1.9832629710435801E-2</v>
      </c>
      <c r="I2037">
        <v>-5.8278115466236999E-3</v>
      </c>
      <c r="J2037">
        <v>-4.4259965419769197E-2</v>
      </c>
      <c r="K2037">
        <v>0.42628296534742199</v>
      </c>
      <c r="L2037">
        <v>-1.7542933798545901</v>
      </c>
      <c r="M2037">
        <v>0.95339544266355103</v>
      </c>
      <c r="N2037">
        <v>6.14991238951599E-2</v>
      </c>
      <c r="O2037" s="1">
        <v>4.8197737831081101E-7</v>
      </c>
      <c r="P2037" s="1">
        <v>-5.1156034693403298E-6</v>
      </c>
      <c r="Q2037">
        <v>-0.71297331306498302</v>
      </c>
    </row>
    <row r="2038" spans="1:17" x14ac:dyDescent="0.2">
      <c r="A2038" s="1">
        <v>-2.02655792236328E-6</v>
      </c>
      <c r="B2038">
        <v>-0.89496850967407204</v>
      </c>
      <c r="C2038">
        <v>-0.414011090993881</v>
      </c>
      <c r="D2038">
        <v>0.16621144115924799</v>
      </c>
      <c r="E2038">
        <v>-2.9231548309326099E-2</v>
      </c>
      <c r="F2038">
        <v>-2.6383817195892299E-2</v>
      </c>
      <c r="G2038">
        <v>-1.23035907745361E-3</v>
      </c>
      <c r="H2038">
        <v>3.64868831820786E-3</v>
      </c>
      <c r="I2038">
        <v>1.8364962190389598E-2</v>
      </c>
      <c r="J2038">
        <v>1.0735341347753999E-3</v>
      </c>
      <c r="K2038">
        <v>0.42685613017215701</v>
      </c>
      <c r="L2038">
        <v>-1.7544218846954001</v>
      </c>
      <c r="M2038">
        <v>0.95350024519327004</v>
      </c>
      <c r="N2038">
        <v>6.1585808224787798E-2</v>
      </c>
      <c r="O2038" s="1">
        <v>-9.4890192197695797E-7</v>
      </c>
      <c r="P2038" s="1">
        <v>7.1935400003336698E-8</v>
      </c>
      <c r="Q2038">
        <v>-0.71406273327000902</v>
      </c>
    </row>
    <row r="2039" spans="1:17" x14ac:dyDescent="0.2">
      <c r="A2039" s="1">
        <v>-2.02655792236328E-6</v>
      </c>
      <c r="B2039">
        <v>-0.89490264654159501</v>
      </c>
      <c r="C2039">
        <v>-0.41407066583633401</v>
      </c>
      <c r="D2039">
        <v>0.16641676425933799</v>
      </c>
      <c r="E2039">
        <v>-1.33823752403259E-2</v>
      </c>
      <c r="F2039">
        <v>-1.56428813934326E-2</v>
      </c>
      <c r="G2039">
        <v>1.18851661682128E-3</v>
      </c>
      <c r="H2039">
        <v>8.8610807433724403E-3</v>
      </c>
      <c r="I2039">
        <v>1.0233521461486799E-3</v>
      </c>
      <c r="J2039">
        <v>1.23732723295688E-2</v>
      </c>
      <c r="K2039">
        <v>0.42692158409144099</v>
      </c>
      <c r="L2039">
        <v>-1.7546568954631601</v>
      </c>
      <c r="M2039">
        <v>0.95366111691256805</v>
      </c>
      <c r="N2039">
        <v>6.1666220381602202E-2</v>
      </c>
      <c r="O2039" s="1">
        <v>2.4880277147398799E-7</v>
      </c>
      <c r="P2039" s="1">
        <v>1.12200907673767E-7</v>
      </c>
      <c r="Q2039">
        <v>-0.71438840225984501</v>
      </c>
    </row>
    <row r="2040" spans="1:17" x14ac:dyDescent="0.2">
      <c r="A2040" s="1">
        <v>-2.02655792236328E-6</v>
      </c>
      <c r="B2040">
        <v>-0.89465403556823697</v>
      </c>
      <c r="C2040">
        <v>-0.41446498036384499</v>
      </c>
      <c r="D2040">
        <v>0.16677138209342901</v>
      </c>
      <c r="E2040">
        <v>-1.03959441184997E-2</v>
      </c>
      <c r="F2040">
        <v>7.9296231269836408E-3</v>
      </c>
      <c r="G2040">
        <v>1.35242938995361E-3</v>
      </c>
      <c r="H2040">
        <v>2.14362330734729E-2</v>
      </c>
      <c r="I2040">
        <v>1.51838548481464E-3</v>
      </c>
      <c r="J2040">
        <v>-1.6300022602081299E-2</v>
      </c>
      <c r="K2040">
        <v>0.427354833438162</v>
      </c>
      <c r="L2040">
        <v>-1.75508993709742</v>
      </c>
      <c r="M2040">
        <v>0.95414267368425898</v>
      </c>
      <c r="N2040">
        <v>6.18392899840585E-2</v>
      </c>
      <c r="O2040" s="1">
        <v>-1.11488759520209E-7</v>
      </c>
      <c r="P2040" s="1">
        <v>-5.3054071757325405E-7</v>
      </c>
      <c r="Q2040">
        <v>-0.71565105587146804</v>
      </c>
    </row>
    <row r="2041" spans="1:17" x14ac:dyDescent="0.2">
      <c r="A2041" s="1">
        <v>-1.9073486328125E-6</v>
      </c>
      <c r="B2041">
        <v>-0.89435482025146396</v>
      </c>
      <c r="C2041">
        <v>-0.41511219739913902</v>
      </c>
      <c r="D2041">
        <v>0.16676789522171001</v>
      </c>
      <c r="E2041">
        <v>3.1291246414184501E-3</v>
      </c>
      <c r="F2041">
        <v>-1.22514963150024E-2</v>
      </c>
      <c r="G2041">
        <v>1.37616395950317E-2</v>
      </c>
      <c r="H2041">
        <v>8.3916308358311601E-3</v>
      </c>
      <c r="I2041">
        <v>1.11505668610334E-2</v>
      </c>
      <c r="J2041">
        <v>-3.3981174230575499E-2</v>
      </c>
      <c r="K2041">
        <v>0.42806610868023898</v>
      </c>
      <c r="L2041">
        <v>-1.75514642866479</v>
      </c>
      <c r="M2041">
        <v>0.95446001523935198</v>
      </c>
      <c r="N2041">
        <v>6.19138476513756E-2</v>
      </c>
      <c r="O2041" s="1">
        <v>-5.2757253229378896E-7</v>
      </c>
      <c r="P2041" s="1">
        <v>-3.17966742970605E-6</v>
      </c>
      <c r="Q2041">
        <v>-0.71710365964843603</v>
      </c>
    </row>
    <row r="2042" spans="1:17" x14ac:dyDescent="0.2">
      <c r="A2042" s="1">
        <v>-2.98023223876953E-6</v>
      </c>
      <c r="B2042">
        <v>-0.89413160085678101</v>
      </c>
      <c r="C2042">
        <v>-0.41567873954772899</v>
      </c>
      <c r="D2042">
        <v>0.16655354201793601</v>
      </c>
      <c r="E2042">
        <v>1.5479207038879301E-2</v>
      </c>
      <c r="F2042">
        <v>-1.28445923328399E-2</v>
      </c>
      <c r="G2042">
        <v>8.1928968429565395E-3</v>
      </c>
      <c r="H2042">
        <v>-4.4174008071422499E-3</v>
      </c>
      <c r="I2042">
        <v>-5.9374375268816896E-3</v>
      </c>
      <c r="J2042">
        <v>-1.9535496830940201E-2</v>
      </c>
      <c r="K2042">
        <v>0.42868895415825498</v>
      </c>
      <c r="L2042">
        <v>-1.75495974023069</v>
      </c>
      <c r="M2042">
        <v>0.95451110791879001</v>
      </c>
      <c r="N2042">
        <v>6.1903204264801101E-2</v>
      </c>
      <c r="O2042" s="1">
        <v>-1.62894537437517E-6</v>
      </c>
      <c r="P2042" s="1">
        <v>-5.1237781815903399E-7</v>
      </c>
      <c r="Q2042">
        <v>-0.71810911303935898</v>
      </c>
    </row>
    <row r="2043" spans="1:17" x14ac:dyDescent="0.2">
      <c r="A2043" s="1">
        <v>-2.02655792236328E-6</v>
      </c>
      <c r="B2043">
        <v>-0.89404809474945002</v>
      </c>
      <c r="C2043">
        <v>-0.41586786508560097</v>
      </c>
      <c r="D2043">
        <v>0.16652977466583199</v>
      </c>
      <c r="E2043">
        <v>1.00247859954833E-2</v>
      </c>
      <c r="F2043">
        <v>-1.8209576606750402E-2</v>
      </c>
      <c r="G2043">
        <v>8.9335441589355399E-3</v>
      </c>
      <c r="H2043">
        <v>-6.05134293437004E-3</v>
      </c>
      <c r="I2043">
        <v>-9.7593516111373901E-3</v>
      </c>
      <c r="J2043">
        <v>1.77656952291727E-2</v>
      </c>
      <c r="K2043">
        <v>0.42889689307723</v>
      </c>
      <c r="L2043">
        <v>-1.75495084974744</v>
      </c>
      <c r="M2043">
        <v>0.95438585680590304</v>
      </c>
      <c r="N2043">
        <v>6.19167481580827E-2</v>
      </c>
      <c r="O2043" s="1">
        <v>-1.63079265532666E-6</v>
      </c>
      <c r="P2043" s="1">
        <v>1.04919192166359E-6</v>
      </c>
      <c r="Q2043">
        <v>-0.71835952218382604</v>
      </c>
    </row>
    <row r="2044" spans="1:17" x14ac:dyDescent="0.2">
      <c r="A2044" s="1">
        <v>-2.02655792236328E-6</v>
      </c>
      <c r="B2044">
        <v>-0.894262194633483</v>
      </c>
      <c r="C2044">
        <v>-0.41535556316375699</v>
      </c>
      <c r="D2044">
        <v>0.16665880382060999</v>
      </c>
      <c r="E2044">
        <v>1.39621496200561E-2</v>
      </c>
      <c r="F2044">
        <v>-2.6030719280242899E-2</v>
      </c>
      <c r="G2044">
        <v>9.8724365234375E-3</v>
      </c>
      <c r="H2044">
        <v>-4.5142393559217397E-2</v>
      </c>
      <c r="I2044">
        <v>-2.5257593020796699E-2</v>
      </c>
      <c r="J2044">
        <v>2.9681583866476999E-2</v>
      </c>
      <c r="K2044">
        <v>0.42833365599909601</v>
      </c>
      <c r="L2044">
        <v>-1.7550472063351401</v>
      </c>
      <c r="M2044">
        <v>0.953855004221701</v>
      </c>
      <c r="N2044">
        <v>6.1903209027807E-2</v>
      </c>
      <c r="O2044" s="1">
        <v>-3.5880856912010999E-6</v>
      </c>
      <c r="P2044" s="1">
        <v>3.3842591815534003E-5</v>
      </c>
      <c r="Q2044">
        <v>-0.71705648020349499</v>
      </c>
    </row>
    <row r="2045" spans="1:17" x14ac:dyDescent="0.2">
      <c r="A2045" s="1">
        <v>-2.02655792236328E-6</v>
      </c>
      <c r="B2045">
        <v>-0.894398212432861</v>
      </c>
      <c r="C2045">
        <v>-0.41485667228698703</v>
      </c>
      <c r="D2045">
        <v>0.167169675230979</v>
      </c>
      <c r="E2045">
        <v>-4.8987865447998004E-3</v>
      </c>
      <c r="F2045">
        <v>-2.9535591602325401E-2</v>
      </c>
      <c r="G2045">
        <v>3.1813383102416901E-3</v>
      </c>
      <c r="H2045">
        <v>-6.7959107458591406E-2</v>
      </c>
      <c r="I2045">
        <v>-3.7121854722499799E-2</v>
      </c>
      <c r="J2045">
        <v>3.6716539412736802E-2</v>
      </c>
      <c r="K2045">
        <v>0.42778528521370401</v>
      </c>
      <c r="L2045">
        <v>-1.7555717774511299</v>
      </c>
      <c r="M2045">
        <v>0.95287186350281705</v>
      </c>
      <c r="N2045">
        <v>6.2027817536904097E-2</v>
      </c>
      <c r="O2045" s="1">
        <v>4.6030325495468301E-7</v>
      </c>
      <c r="P2045" s="1">
        <v>9.2627314892332498E-5</v>
      </c>
      <c r="Q2045">
        <v>-0.71561417666869498</v>
      </c>
    </row>
    <row r="2046" spans="1:17" x14ac:dyDescent="0.2">
      <c r="A2046" s="1">
        <v>-1.07288360595703E-6</v>
      </c>
      <c r="B2046">
        <v>-0.89438796043395996</v>
      </c>
      <c r="C2046">
        <v>-0.41486138105392401</v>
      </c>
      <c r="D2046">
        <v>0.16721445322036699</v>
      </c>
      <c r="E2046">
        <v>-1.2309551239013601E-2</v>
      </c>
      <c r="F2046">
        <v>-1.28682851791381E-2</v>
      </c>
      <c r="G2046">
        <v>5.1355361938476502E-3</v>
      </c>
      <c r="H2046">
        <v>-8.8299795985221793E-2</v>
      </c>
      <c r="I2046" s="1">
        <v>-2.21561640501022E-5</v>
      </c>
      <c r="J2046">
        <v>2.68817506730556E-2</v>
      </c>
      <c r="K2046">
        <v>0.42779043371943898</v>
      </c>
      <c r="L2046">
        <v>-1.7556222285272101</v>
      </c>
      <c r="M2046">
        <v>0.95122404423933204</v>
      </c>
      <c r="N2046">
        <v>6.2044425314731103E-2</v>
      </c>
      <c r="O2046" s="1">
        <v>8.1348339359853903E-7</v>
      </c>
      <c r="P2046" s="1">
        <v>5.2591047485099199E-8</v>
      </c>
      <c r="Q2046">
        <v>-0.71440577908010205</v>
      </c>
    </row>
    <row r="2047" spans="1:17" x14ac:dyDescent="0.2">
      <c r="A2047" s="1">
        <v>-2.98023223876953E-6</v>
      </c>
      <c r="B2047">
        <v>-0.89445799589157104</v>
      </c>
      <c r="C2047">
        <v>-0.41487205028533902</v>
      </c>
      <c r="D2047">
        <v>0.16681149601936299</v>
      </c>
      <c r="E2047">
        <v>-1.98513269424438E-3</v>
      </c>
      <c r="F2047">
        <v>-3.5952925682067802E-3</v>
      </c>
      <c r="G2047">
        <v>2.2573471069335898E-3</v>
      </c>
      <c r="H2047">
        <v>-8.1694155931472695E-2</v>
      </c>
      <c r="I2047">
        <v>-1.0669486597180301E-2</v>
      </c>
      <c r="J2047">
        <v>4.1607432067394201E-2</v>
      </c>
      <c r="K2047">
        <v>0.42780216845708302</v>
      </c>
      <c r="L2047">
        <v>-1.7551727443544201</v>
      </c>
      <c r="M2047">
        <v>0.94936892074428103</v>
      </c>
      <c r="N2047">
        <v>6.1901347865465299E-2</v>
      </c>
      <c r="O2047" s="1">
        <v>1.6110986128718899E-8</v>
      </c>
      <c r="P2047" s="1">
        <v>3.6266481641845298E-5</v>
      </c>
      <c r="Q2047">
        <v>-0.71284951434701405</v>
      </c>
    </row>
    <row r="2048" spans="1:17" x14ac:dyDescent="0.2">
      <c r="A2048" s="1">
        <v>-2.02655792236328E-6</v>
      </c>
      <c r="B2048">
        <v>-0.894592404365539</v>
      </c>
      <c r="C2048">
        <v>-0.41465327143669101</v>
      </c>
      <c r="D2048">
        <v>0.166635081171989</v>
      </c>
      <c r="E2048">
        <v>-4.0172934532165501E-3</v>
      </c>
      <c r="F2048">
        <v>-1.6710162162780699E-4</v>
      </c>
      <c r="G2048">
        <v>2.5249719619750898E-3</v>
      </c>
      <c r="H2048">
        <v>-8.2110181450843797E-2</v>
      </c>
      <c r="I2048">
        <v>-4.5222947373986201E-3</v>
      </c>
      <c r="J2048">
        <v>4.6532254666089998E-2</v>
      </c>
      <c r="K2048">
        <v>0.42756173886028698</v>
      </c>
      <c r="L2048">
        <v>-1.7549550961295599</v>
      </c>
      <c r="M2048">
        <v>0.94763285015873999</v>
      </c>
      <c r="N2048">
        <v>6.1812561343038197E-2</v>
      </c>
      <c r="O2048" s="1">
        <v>1.69500421091184E-9</v>
      </c>
      <c r="P2048" s="1">
        <v>1.7278656538362599E-5</v>
      </c>
      <c r="Q2048">
        <v>-0.71105787510157603</v>
      </c>
    </row>
    <row r="2049" spans="1:17" x14ac:dyDescent="0.2">
      <c r="A2049" s="1">
        <v>-2.02655792236328E-6</v>
      </c>
      <c r="B2049">
        <v>-0.89471226930618197</v>
      </c>
      <c r="C2049">
        <v>-0.41456705331802302</v>
      </c>
      <c r="D2049">
        <v>0.16620449721813199</v>
      </c>
      <c r="E2049">
        <v>1.42818689346313E-3</v>
      </c>
      <c r="F2049">
        <v>4.47696447372436E-3</v>
      </c>
      <c r="G2049">
        <v>1.04167461395263E-2</v>
      </c>
      <c r="H2049">
        <v>-6.9252260029315907E-2</v>
      </c>
      <c r="I2049">
        <v>-6.1270422302186402E-3</v>
      </c>
      <c r="J2049">
        <v>4.3497793376445701E-2</v>
      </c>
      <c r="K2049">
        <v>0.42746699817544098</v>
      </c>
      <c r="L2049">
        <v>-1.7544658027840101</v>
      </c>
      <c r="M2049">
        <v>0.94588051709189802</v>
      </c>
      <c r="N2049">
        <v>6.1648277768917799E-2</v>
      </c>
      <c r="O2049" s="1">
        <v>6.6604070476866905E-8</v>
      </c>
      <c r="P2049" s="1">
        <v>1.8456614899791801E-5</v>
      </c>
      <c r="Q2049">
        <v>-0.70938790435022003</v>
      </c>
    </row>
    <row r="2050" spans="1:17" x14ac:dyDescent="0.2">
      <c r="A2050" s="1">
        <v>-9.5367431640625E-7</v>
      </c>
      <c r="B2050">
        <v>-0.89496433734893799</v>
      </c>
      <c r="C2050">
        <v>-0.41412717103958102</v>
      </c>
      <c r="D2050">
        <v>0.16594396531581801</v>
      </c>
      <c r="E2050">
        <v>-2.36332416534423E-3</v>
      </c>
      <c r="F2050">
        <v>3.9912760257720904E-3</v>
      </c>
      <c r="G2050">
        <v>1.42784118652343E-2</v>
      </c>
      <c r="H2050">
        <v>-3.3437855541706002E-2</v>
      </c>
      <c r="I2050">
        <v>-5.8591766282916E-3</v>
      </c>
      <c r="J2050">
        <v>4.0429886430501903E-2</v>
      </c>
      <c r="K2050">
        <v>0.42698367637370999</v>
      </c>
      <c r="L2050">
        <v>-1.7541338240223701</v>
      </c>
      <c r="M2050">
        <v>0.94460788971562504</v>
      </c>
      <c r="N2050">
        <v>6.1503654086745699E-2</v>
      </c>
      <c r="O2050" s="1">
        <v>-1.34683676929179E-7</v>
      </c>
      <c r="P2050" s="1">
        <v>7.9209546869897904E-6</v>
      </c>
      <c r="Q2050">
        <v>-0.70749856572270997</v>
      </c>
    </row>
    <row r="2051" spans="1:17" x14ac:dyDescent="0.2">
      <c r="A2051" s="1">
        <v>-2.02655792236328E-6</v>
      </c>
      <c r="B2051">
        <v>-0.89524871110916104</v>
      </c>
      <c r="C2051">
        <v>-0.41358226537704401</v>
      </c>
      <c r="D2051">
        <v>0.16576837003230999</v>
      </c>
      <c r="E2051">
        <v>-1.0074555873870799E-2</v>
      </c>
      <c r="F2051">
        <v>-6.7312419414520203E-3</v>
      </c>
      <c r="G2051">
        <v>9.0829133987426706E-3</v>
      </c>
      <c r="H2051">
        <v>-3.1798876821994698E-2</v>
      </c>
      <c r="I2051">
        <v>1.08025399968028E-2</v>
      </c>
      <c r="J2051">
        <v>3.2951466739177697E-2</v>
      </c>
      <c r="K2051">
        <v>0.426385101480239</v>
      </c>
      <c r="L2051">
        <v>-1.7538872349230099</v>
      </c>
      <c r="M2051">
        <v>0.94385573899033604</v>
      </c>
      <c r="N2051">
        <v>6.1377229264829199E-2</v>
      </c>
      <c r="O2051" s="1">
        <v>6.1595116921829703E-7</v>
      </c>
      <c r="P2051" s="1">
        <v>-1.1319113483501199E-5</v>
      </c>
      <c r="Q2051">
        <v>-0.70584494608438897</v>
      </c>
    </row>
    <row r="2052" spans="1:17" x14ac:dyDescent="0.2">
      <c r="A2052" s="1">
        <v>-2.02655792236328E-6</v>
      </c>
      <c r="B2052">
        <v>-0.89548081159591597</v>
      </c>
      <c r="C2052">
        <v>-0.41328489780425998</v>
      </c>
      <c r="D2052">
        <v>0.16525709629058799</v>
      </c>
      <c r="E2052">
        <v>1.6469955444335901E-3</v>
      </c>
      <c r="F2052">
        <v>-5.91486692428588E-3</v>
      </c>
      <c r="G2052">
        <v>8.5572004318237305E-3</v>
      </c>
      <c r="H2052">
        <v>-3.3492621034383697E-2</v>
      </c>
      <c r="I2052">
        <v>1.29352947697043E-2</v>
      </c>
      <c r="J2052">
        <v>2.09609568119049E-2</v>
      </c>
      <c r="K2052">
        <v>0.42605851835257402</v>
      </c>
      <c r="L2052">
        <v>-1.7532887460136399</v>
      </c>
      <c r="M2052">
        <v>0.94313038303110597</v>
      </c>
      <c r="N2052">
        <v>6.1159783222360299E-2</v>
      </c>
      <c r="O2052" s="1">
        <v>-8.33621883452594E-8</v>
      </c>
      <c r="P2052" s="1">
        <v>-9.0810604887053904E-6</v>
      </c>
      <c r="Q2052">
        <v>-0.70452179645899404</v>
      </c>
    </row>
    <row r="2053" spans="1:17" x14ac:dyDescent="0.2">
      <c r="A2053" s="1">
        <v>-2.02655792236328E-6</v>
      </c>
      <c r="B2053">
        <v>-0.895671546459198</v>
      </c>
      <c r="C2053">
        <v>-0.41293144226074202</v>
      </c>
      <c r="D2053">
        <v>0.16510587930679299</v>
      </c>
      <c r="E2053">
        <v>6.7054629325866699E-3</v>
      </c>
      <c r="F2053">
        <v>-1.3396739959716699E-3</v>
      </c>
      <c r="G2053">
        <v>6.6328048706054601E-3</v>
      </c>
      <c r="H2053">
        <v>-4.0493845939636203E-2</v>
      </c>
      <c r="I2053">
        <v>-1.4132470823824399E-3</v>
      </c>
      <c r="J2053">
        <v>2.81313564628362E-2</v>
      </c>
      <c r="K2053">
        <v>0.42567040198699302</v>
      </c>
      <c r="L2053">
        <v>-1.7530874705560699</v>
      </c>
      <c r="M2053">
        <v>0.942345861080642</v>
      </c>
      <c r="N2053">
        <v>6.1064565234277002E-2</v>
      </c>
      <c r="O2053" s="1">
        <v>-5.9583377082529301E-8</v>
      </c>
      <c r="P2053" s="1">
        <v>1.60989591225046E-6</v>
      </c>
      <c r="Q2053">
        <v>-0.70321377079827496</v>
      </c>
    </row>
    <row r="2054" spans="1:17" x14ac:dyDescent="0.2">
      <c r="A2054" s="1">
        <v>-1.07288360595703E-6</v>
      </c>
      <c r="B2054">
        <v>-0.895818591117858</v>
      </c>
      <c r="C2054">
        <v>-0.41256892681121798</v>
      </c>
      <c r="D2054">
        <v>0.165214508771896</v>
      </c>
      <c r="E2054">
        <v>8.4054470062255805E-4</v>
      </c>
      <c r="F2054">
        <v>-7.0275366306304897E-3</v>
      </c>
      <c r="G2054">
        <v>8.2027912139892491E-3</v>
      </c>
      <c r="H2054">
        <v>-3.4526634961366598E-2</v>
      </c>
      <c r="I2054">
        <v>-1.23567320406436E-2</v>
      </c>
      <c r="J2054">
        <v>1.8355159088969199E-2</v>
      </c>
      <c r="K2054">
        <v>0.42527238549747098</v>
      </c>
      <c r="L2054">
        <v>-1.7531754773522701</v>
      </c>
      <c r="M2054">
        <v>0.94155915304214599</v>
      </c>
      <c r="N2054">
        <v>6.1061120569773399E-2</v>
      </c>
      <c r="O2054" s="1">
        <v>-4.8453548706803301E-8</v>
      </c>
      <c r="P2054" s="1">
        <v>7.8309785634818393E-6</v>
      </c>
      <c r="Q2054">
        <v>-0.70200495923313899</v>
      </c>
    </row>
    <row r="2055" spans="1:17" x14ac:dyDescent="0.2">
      <c r="A2055" s="1">
        <v>-9.5367431640625E-7</v>
      </c>
      <c r="B2055">
        <v>-0.89589679241180398</v>
      </c>
      <c r="C2055">
        <v>-0.41240271925926197</v>
      </c>
      <c r="D2055">
        <v>0.165205538272857</v>
      </c>
      <c r="E2055">
        <v>-3.6283731460571198E-3</v>
      </c>
      <c r="F2055">
        <v>-2.8907656669616699E-3</v>
      </c>
      <c r="G2055">
        <v>2.95130014419555E-2</v>
      </c>
      <c r="H2055">
        <v>-1.52819398790597E-2</v>
      </c>
      <c r="I2055">
        <v>1.15643860772252E-2</v>
      </c>
      <c r="J2055">
        <v>8.2219392061233503E-3</v>
      </c>
      <c r="K2055">
        <v>0.42508992654530098</v>
      </c>
      <c r="L2055">
        <v>-1.7531502323297501</v>
      </c>
      <c r="M2055">
        <v>0.94109170887787197</v>
      </c>
      <c r="N2055">
        <v>6.1038535387295902E-2</v>
      </c>
      <c r="O2055" s="1">
        <v>3.0955527648673302E-7</v>
      </c>
      <c r="P2055" s="1">
        <v>-1.45303250640414E-6</v>
      </c>
      <c r="Q2055">
        <v>-0.70134530549895502</v>
      </c>
    </row>
    <row r="2056" spans="1:17" x14ac:dyDescent="0.2">
      <c r="A2056" s="1">
        <v>-2.02655792236328E-6</v>
      </c>
      <c r="B2056">
        <v>-0.89591687917709295</v>
      </c>
      <c r="C2056">
        <v>-0.41238167881965598</v>
      </c>
      <c r="D2056">
        <v>0.165148675441741</v>
      </c>
      <c r="E2056">
        <v>8.6750984191894497E-3</v>
      </c>
      <c r="F2056">
        <v>-5.7346820831298802E-3</v>
      </c>
      <c r="G2056">
        <v>3.1492471694946199E-2</v>
      </c>
      <c r="H2056">
        <v>-6.6063199192285503E-3</v>
      </c>
      <c r="I2056">
        <v>6.5768416970968203E-3</v>
      </c>
      <c r="J2056">
        <v>3.9599756710231304E-3</v>
      </c>
      <c r="K2056">
        <v>0.42506683755087599</v>
      </c>
      <c r="L2056">
        <v>-1.7530848510132</v>
      </c>
      <c r="M2056">
        <v>0.94100522294821998</v>
      </c>
      <c r="N2056">
        <v>6.1015781193558397E-2</v>
      </c>
      <c r="O2056" s="1">
        <v>-1.56671681629606E-6</v>
      </c>
      <c r="P2056" s="1">
        <v>-1.7205587536129699E-7</v>
      </c>
      <c r="Q2056">
        <v>-0.701216609824727</v>
      </c>
    </row>
    <row r="2057" spans="1:17" x14ac:dyDescent="0.2">
      <c r="A2057" s="1">
        <v>-1.9073486328125E-6</v>
      </c>
      <c r="B2057">
        <v>-0.89587426185607899</v>
      </c>
      <c r="C2057">
        <v>-0.412374287843704</v>
      </c>
      <c r="D2057">
        <v>0.16539937257766699</v>
      </c>
      <c r="E2057">
        <v>1.1470317840576101E-2</v>
      </c>
      <c r="F2057">
        <v>-3.68222594261169E-3</v>
      </c>
      <c r="G2057">
        <v>1.87909603118896E-2</v>
      </c>
      <c r="H2057">
        <v>1.02431802079081E-2</v>
      </c>
      <c r="I2057">
        <v>-9.6502592787146499E-3</v>
      </c>
      <c r="J2057">
        <v>-5.7453298941254598E-3</v>
      </c>
      <c r="K2057">
        <v>0.42505873950994799</v>
      </c>
      <c r="L2057">
        <v>-1.75336395726348</v>
      </c>
      <c r="M2057">
        <v>0.94121107895118605</v>
      </c>
      <c r="N2057">
        <v>6.1104401682719002E-2</v>
      </c>
      <c r="O2057" s="1">
        <v>-7.9366067314802598E-7</v>
      </c>
      <c r="P2057" s="1">
        <v>5.6792209595218901E-7</v>
      </c>
      <c r="Q2057">
        <v>-0.70146830932064697</v>
      </c>
    </row>
    <row r="2058" spans="1:17" x14ac:dyDescent="0.2">
      <c r="A2058" s="1">
        <v>-9.5367431640625E-7</v>
      </c>
      <c r="B2058">
        <v>-0.89570784568786599</v>
      </c>
      <c r="C2058">
        <v>-0.41254341602325401</v>
      </c>
      <c r="D2058">
        <v>0.16587740182876501</v>
      </c>
      <c r="E2058">
        <v>1.14178657531738E-3</v>
      </c>
      <c r="F2058">
        <v>1.6292035579681301E-3</v>
      </c>
      <c r="G2058">
        <v>8.2569122314453108E-3</v>
      </c>
      <c r="H2058">
        <v>2.0818794146180101E-2</v>
      </c>
      <c r="I2058">
        <v>-6.9345966912805999E-3</v>
      </c>
      <c r="J2058">
        <v>-1.5185703523457E-2</v>
      </c>
      <c r="K2058">
        <v>0.42524439500784</v>
      </c>
      <c r="L2058">
        <v>-1.7539131711149401</v>
      </c>
      <c r="M2058">
        <v>0.94176346397548905</v>
      </c>
      <c r="N2058">
        <v>6.1294747876596598E-2</v>
      </c>
      <c r="O2058" s="1">
        <v>1.5359530847265199E-8</v>
      </c>
      <c r="P2058" s="1">
        <v>2.1923591217637499E-6</v>
      </c>
      <c r="Q2058">
        <v>-0.70240650567556995</v>
      </c>
    </row>
    <row r="2059" spans="1:17" x14ac:dyDescent="0.2">
      <c r="A2059" s="1">
        <v>-1.9073486328125E-6</v>
      </c>
      <c r="B2059">
        <v>-0.89502918720245295</v>
      </c>
      <c r="C2059">
        <v>-0.41337794065475397</v>
      </c>
      <c r="D2059">
        <v>0.167456164956092</v>
      </c>
      <c r="E2059">
        <v>-5.73176145553588E-3</v>
      </c>
      <c r="F2059">
        <v>4.8747658729553197E-3</v>
      </c>
      <c r="G2059">
        <v>8.6920261383056606E-3</v>
      </c>
      <c r="H2059">
        <v>4.9861844629049301E-2</v>
      </c>
      <c r="I2059">
        <v>1.0492716915905399E-2</v>
      </c>
      <c r="J2059">
        <v>-3.0123585835099199E-2</v>
      </c>
      <c r="K2059">
        <v>0.42616070397469502</v>
      </c>
      <c r="L2059">
        <v>-1.7557537456071799</v>
      </c>
      <c r="M2059">
        <v>0.94393414845298096</v>
      </c>
      <c r="N2059">
        <v>6.19563231509562E-2</v>
      </c>
      <c r="O2059" s="1">
        <v>-2.4286386004688202E-7</v>
      </c>
      <c r="P2059" s="1">
        <v>-1.5760245023909201E-5</v>
      </c>
      <c r="Q2059">
        <v>-0.70628291779186303</v>
      </c>
    </row>
    <row r="2060" spans="1:17" x14ac:dyDescent="0.2">
      <c r="A2060" s="1">
        <v>-1.07288360595703E-6</v>
      </c>
      <c r="B2060">
        <v>-0.89473778009414595</v>
      </c>
      <c r="C2060">
        <v>-0.413718491792678</v>
      </c>
      <c r="D2060">
        <v>0.16817133128643</v>
      </c>
      <c r="E2060">
        <v>-1.23190879821777E-3</v>
      </c>
      <c r="F2060">
        <v>3.7046670913696198E-3</v>
      </c>
      <c r="G2060">
        <v>8.8315010070800695E-3</v>
      </c>
      <c r="H2060">
        <v>5.81015944480896E-2</v>
      </c>
      <c r="I2060">
        <v>7.5446339324116698E-3</v>
      </c>
      <c r="J2060">
        <v>-3.2993141561746597E-2</v>
      </c>
      <c r="K2060">
        <v>0.42653472198075099</v>
      </c>
      <c r="L2060">
        <v>-1.7565847483067101</v>
      </c>
      <c r="M2060">
        <v>0.94545903864773895</v>
      </c>
      <c r="N2060">
        <v>6.2251908536077503E-2</v>
      </c>
      <c r="O2060" s="1">
        <v>-4.0305310135700001E-8</v>
      </c>
      <c r="P2060" s="1">
        <v>-1.4462717180518501E-5</v>
      </c>
      <c r="Q2060">
        <v>-0.70837987808597902</v>
      </c>
    </row>
    <row r="2061" spans="1:17" x14ac:dyDescent="0.2">
      <c r="A2061" s="1">
        <v>-1.9073486328125E-6</v>
      </c>
      <c r="B2061">
        <v>-0.89455956220626798</v>
      </c>
      <c r="C2061">
        <v>-0.41395413875579801</v>
      </c>
      <c r="D2061">
        <v>0.16853828728199</v>
      </c>
      <c r="E2061">
        <v>2.2217631340026799E-3</v>
      </c>
      <c r="F2061">
        <v>-6.2219500541687003E-3</v>
      </c>
      <c r="G2061">
        <v>5.5497884750366202E-3</v>
      </c>
      <c r="H2061">
        <v>5.1142893731594002E-2</v>
      </c>
      <c r="I2061">
        <v>1.6168724745512002E-2</v>
      </c>
      <c r="J2061">
        <v>-2.2134102880954701E-2</v>
      </c>
      <c r="K2061">
        <v>0.42679358253155703</v>
      </c>
      <c r="L2061">
        <v>-1.7570170821684901</v>
      </c>
      <c r="M2061">
        <v>0.94689295588848998</v>
      </c>
      <c r="N2061">
        <v>6.2410845718383602E-2</v>
      </c>
      <c r="O2061" s="1">
        <v>-7.6718606790888997E-8</v>
      </c>
      <c r="P2061" s="1">
        <v>-1.8303029905187699E-5</v>
      </c>
      <c r="Q2061">
        <v>-0.71005951284393098</v>
      </c>
    </row>
    <row r="2062" spans="1:17" x14ac:dyDescent="0.2">
      <c r="A2062" s="1">
        <v>-2.02655792236328E-6</v>
      </c>
      <c r="B2062">
        <v>-0.89449357986450195</v>
      </c>
      <c r="C2062">
        <v>-0.41399660706519997</v>
      </c>
      <c r="D2062">
        <v>0.16878342628479001</v>
      </c>
      <c r="E2062">
        <v>6.84040784835815E-3</v>
      </c>
      <c r="F2062">
        <v>-1.55329704284667E-2</v>
      </c>
      <c r="G2062">
        <v>-5.5599212646484297E-3</v>
      </c>
      <c r="H2062">
        <v>2.8324142098426802E-2</v>
      </c>
      <c r="I2062">
        <v>4.61877603083848E-3</v>
      </c>
      <c r="J2062">
        <v>-1.8285250291228201E-2</v>
      </c>
      <c r="K2062">
        <v>0.42684021824678597</v>
      </c>
      <c r="L2062">
        <v>-1.7572951587021099</v>
      </c>
      <c r="M2062">
        <v>0.94793659708717304</v>
      </c>
      <c r="N2062">
        <v>6.2503423905824598E-2</v>
      </c>
      <c r="O2062" s="1">
        <v>5.9075193594224204E-7</v>
      </c>
      <c r="P2062" s="1">
        <v>-2.3921288965016698E-6</v>
      </c>
      <c r="Q2062">
        <v>-0.71103231058682703</v>
      </c>
    </row>
    <row r="2063" spans="1:17" x14ac:dyDescent="0.2">
      <c r="A2063" s="1">
        <v>-2.02655792236328E-6</v>
      </c>
      <c r="B2063">
        <v>-0.89437329769134499</v>
      </c>
      <c r="C2063">
        <v>-0.41416966915130599</v>
      </c>
      <c r="D2063">
        <v>0.16899628937244399</v>
      </c>
      <c r="E2063">
        <v>-7.2110295295715297E-3</v>
      </c>
      <c r="F2063">
        <v>-1.62906050682067E-2</v>
      </c>
      <c r="G2063">
        <v>-4.41503524780273E-3</v>
      </c>
      <c r="H2063">
        <v>1.3399106450378799E-2</v>
      </c>
      <c r="I2063">
        <v>1.8156532198190599E-2</v>
      </c>
      <c r="J2063">
        <v>-2.1391879767179399E-2</v>
      </c>
      <c r="K2063">
        <v>0.42703035795398903</v>
      </c>
      <c r="L2063">
        <v>-1.75754948151351</v>
      </c>
      <c r="M2063">
        <v>0.94845065574800203</v>
      </c>
      <c r="N2063">
        <v>6.2599992984470207E-2</v>
      </c>
      <c r="O2063" s="1">
        <v>-5.1864317163038702E-7</v>
      </c>
      <c r="P2063" s="1">
        <v>-5.2042444837770297E-6</v>
      </c>
      <c r="Q2063">
        <v>-0.71183781033297699</v>
      </c>
    </row>
    <row r="2064" spans="1:17" x14ac:dyDescent="0.2">
      <c r="A2064" s="1">
        <v>-2.98023223876953E-6</v>
      </c>
      <c r="B2064">
        <v>-0.89431160688400202</v>
      </c>
      <c r="C2064">
        <v>-0.41441121697425798</v>
      </c>
      <c r="D2064">
        <v>0.16873149573802901</v>
      </c>
      <c r="E2064">
        <v>-6.1435699462890599E-3</v>
      </c>
      <c r="F2064">
        <v>-5.2458643913269E-3</v>
      </c>
      <c r="G2064">
        <v>7.9500675201415998E-3</v>
      </c>
      <c r="H2064">
        <v>2.1162559278309299E-4</v>
      </c>
      <c r="I2064">
        <v>2.9161283746361701E-2</v>
      </c>
      <c r="J2064">
        <v>-7.8250980004668201E-3</v>
      </c>
      <c r="K2064">
        <v>0.42729575293392102</v>
      </c>
      <c r="L2064">
        <v>-1.7572761668843799</v>
      </c>
      <c r="M2064">
        <v>0.94870292404634504</v>
      </c>
      <c r="N2064">
        <v>6.2534045564380997E-2</v>
      </c>
      <c r="O2064" s="1">
        <v>2.5621743785579801E-7</v>
      </c>
      <c r="P2064" s="1">
        <v>-4.8290823517997697E-8</v>
      </c>
      <c r="Q2064">
        <v>-0.71235886666202097</v>
      </c>
    </row>
    <row r="2065" spans="1:17" x14ac:dyDescent="0.2">
      <c r="A2065" s="1">
        <v>-2.02655792236328E-6</v>
      </c>
      <c r="B2065">
        <v>-0.89431834220886197</v>
      </c>
      <c r="C2065">
        <v>-0.41447344422340299</v>
      </c>
      <c r="D2065">
        <v>0.16854181885719299</v>
      </c>
      <c r="E2065">
        <v>3.9647817611694301E-3</v>
      </c>
      <c r="F2065">
        <v>-1.5061497688293401E-3</v>
      </c>
      <c r="G2065">
        <v>1.3540983200073201E-2</v>
      </c>
      <c r="H2065">
        <v>3.1629009172320301E-3</v>
      </c>
      <c r="I2065">
        <v>8.9932475239038398E-3</v>
      </c>
      <c r="J2065">
        <v>2.8910348191857299E-3</v>
      </c>
      <c r="K2065">
        <v>0.42736412100340798</v>
      </c>
      <c r="L2065">
        <v>-1.7570699860727701</v>
      </c>
      <c r="M2065">
        <v>0.94877997866144104</v>
      </c>
      <c r="N2065">
        <v>6.2473598840504803E-2</v>
      </c>
      <c r="O2065" s="1">
        <v>-8.0860727734861897E-8</v>
      </c>
      <c r="P2065" s="1">
        <v>8.2234765108008099E-8</v>
      </c>
      <c r="Q2065">
        <v>-0.71244711203161104</v>
      </c>
    </row>
    <row r="2066" spans="1:17" x14ac:dyDescent="0.2">
      <c r="A2066" s="1">
        <v>-2.02655792236328E-6</v>
      </c>
      <c r="B2066">
        <v>-0.89431011676788297</v>
      </c>
      <c r="C2066">
        <v>-0.41459402441978399</v>
      </c>
      <c r="D2066">
        <v>0.16828878223895999</v>
      </c>
      <c r="E2066">
        <v>2.4306774139404201E-3</v>
      </c>
      <c r="F2066">
        <v>1.02531909942626E-3</v>
      </c>
      <c r="G2066">
        <v>9.9029541015625E-3</v>
      </c>
      <c r="H2066">
        <v>-1.7941825091838799E-2</v>
      </c>
      <c r="I2066">
        <v>3.6080703139305102E-3</v>
      </c>
      <c r="J2066">
        <v>5.6022400967776697E-3</v>
      </c>
      <c r="K2066">
        <v>0.42749662290176599</v>
      </c>
      <c r="L2066">
        <v>-1.7567984090709501</v>
      </c>
      <c r="M2066">
        <v>0.94863889517453004</v>
      </c>
      <c r="N2066">
        <v>6.2397379322236803E-2</v>
      </c>
      <c r="O2066" s="1">
        <v>2.4680340043794299E-8</v>
      </c>
      <c r="P2066" s="1">
        <v>-3.6266306583882397E-7</v>
      </c>
      <c r="Q2066">
        <v>-0.71245189336888404</v>
      </c>
    </row>
    <row r="2067" spans="1:17" x14ac:dyDescent="0.2">
      <c r="A2067" s="1">
        <v>-2.02655792236328E-6</v>
      </c>
      <c r="B2067">
        <v>-0.89429748058319003</v>
      </c>
      <c r="C2067">
        <v>-0.41492968797683699</v>
      </c>
      <c r="D2067">
        <v>0.16752651333808899</v>
      </c>
      <c r="E2067">
        <v>-3.2887458801269501E-3</v>
      </c>
      <c r="F2067">
        <v>-3.8510262966155999E-2</v>
      </c>
      <c r="G2067">
        <v>1.3961195945739699E-2</v>
      </c>
      <c r="H2067">
        <v>-0.119181133806705</v>
      </c>
      <c r="I2067">
        <v>1.00186988711357E-2</v>
      </c>
      <c r="J2067">
        <v>-2.5711613707244301E-3</v>
      </c>
      <c r="K2067">
        <v>0.42786553391633902</v>
      </c>
      <c r="L2067">
        <v>-1.7559776309534401</v>
      </c>
      <c r="M2067">
        <v>0.94722432399670897</v>
      </c>
      <c r="N2067">
        <v>6.2164159561221802E-2</v>
      </c>
      <c r="O2067" s="1">
        <v>1.76819200975725E-6</v>
      </c>
      <c r="P2067" s="1">
        <v>3.0700692421487801E-6</v>
      </c>
      <c r="Q2067">
        <v>-0.71167076398518803</v>
      </c>
    </row>
    <row r="2068" spans="1:17" x14ac:dyDescent="0.2">
      <c r="A2068" s="1">
        <v>-2.02655792236328E-6</v>
      </c>
      <c r="B2068">
        <v>-0.89418339729309004</v>
      </c>
      <c r="C2068">
        <v>-0.41580858826637201</v>
      </c>
      <c r="D2068">
        <v>0.165949031710624</v>
      </c>
      <c r="E2068">
        <v>-4.1352510452270499E-3</v>
      </c>
      <c r="F2068">
        <v>-6.6851913928985596E-2</v>
      </c>
      <c r="G2068">
        <v>9.9387168884277292E-3</v>
      </c>
      <c r="H2068">
        <v>-0.26645541191101002</v>
      </c>
      <c r="I2068">
        <v>1.7975820228457401E-3</v>
      </c>
      <c r="J2068">
        <v>-2.9026523232460001E-2</v>
      </c>
      <c r="K2068">
        <v>0.42883170589455799</v>
      </c>
      <c r="L2068">
        <v>-1.7542958374234401</v>
      </c>
      <c r="M2068">
        <v>0.94324628463591798</v>
      </c>
      <c r="N2068">
        <v>6.1701366113584899E-2</v>
      </c>
      <c r="O2068" s="1">
        <v>2.74755278720112E-6</v>
      </c>
      <c r="P2068" s="1">
        <v>1.39029922693187E-5</v>
      </c>
      <c r="Q2068">
        <v>-0.70960198839885802</v>
      </c>
    </row>
    <row r="2069" spans="1:17" x14ac:dyDescent="0.2">
      <c r="A2069" s="1">
        <v>-1.9073486328125E-6</v>
      </c>
      <c r="B2069">
        <v>-0.89381629228591897</v>
      </c>
      <c r="C2069">
        <v>-0.417667835950851</v>
      </c>
      <c r="D2069">
        <v>0.16323590278625399</v>
      </c>
      <c r="E2069">
        <v>-2.1070241928100499E-3</v>
      </c>
      <c r="F2069">
        <v>-5.1534473896026597E-2</v>
      </c>
      <c r="G2069">
        <v>2.4287700653076098E-3</v>
      </c>
      <c r="H2069">
        <v>-0.422629684209823</v>
      </c>
      <c r="I2069">
        <v>2.0945116877555799E-2</v>
      </c>
      <c r="J2069">
        <v>-6.13009445369243E-2</v>
      </c>
      <c r="K2069">
        <v>0.43087703851956699</v>
      </c>
      <c r="L2069">
        <v>-1.75143363433071</v>
      </c>
      <c r="M2069">
        <v>0.93605373835599404</v>
      </c>
      <c r="N2069">
        <v>6.0938952426508701E-2</v>
      </c>
      <c r="O2069" s="1">
        <v>2.6372649962825302E-7</v>
      </c>
      <c r="P2069">
        <v>5.4263768554059098E-4</v>
      </c>
      <c r="Q2069">
        <v>-0.70639532890915802</v>
      </c>
    </row>
    <row r="2070" spans="1:17" x14ac:dyDescent="0.2">
      <c r="A2070" s="1">
        <v>-9.5367431640625E-7</v>
      </c>
      <c r="B2070">
        <v>-0.893535256385803</v>
      </c>
      <c r="C2070">
        <v>-0.42003163695335299</v>
      </c>
      <c r="D2070">
        <v>0.15864412486553101</v>
      </c>
      <c r="E2070">
        <v>-2.43299007415771E-2</v>
      </c>
      <c r="F2070">
        <v>-8.1030905246734605E-2</v>
      </c>
      <c r="G2070">
        <v>-4.1090726852416902E-2</v>
      </c>
      <c r="H2070">
        <v>-0.64882659912109297</v>
      </c>
      <c r="I2070">
        <v>6.6661387681961004E-2</v>
      </c>
      <c r="J2070">
        <v>9.8447613418102195E-3</v>
      </c>
      <c r="K2070">
        <v>0.43348018295333901</v>
      </c>
      <c r="L2070">
        <v>-1.7465118229696099</v>
      </c>
      <c r="M2070">
        <v>0.92497040397265695</v>
      </c>
      <c r="N2070">
        <v>5.9541214558489999E-2</v>
      </c>
      <c r="O2070" s="1">
        <v>-8.1009294767685693E-5</v>
      </c>
      <c r="P2070">
        <v>-4.2580248162912398E-4</v>
      </c>
      <c r="Q2070">
        <v>-0.70027498820069201</v>
      </c>
    </row>
    <row r="2071" spans="1:17" x14ac:dyDescent="0.2">
      <c r="A2071" s="1">
        <v>-3.09944152832031E-6</v>
      </c>
      <c r="B2071">
        <v>-0.89368748664855902</v>
      </c>
      <c r="C2071">
        <v>-0.42259511351585299</v>
      </c>
      <c r="D2071">
        <v>0.150783777236938</v>
      </c>
      <c r="E2071">
        <v>-7.3143124580383301E-2</v>
      </c>
      <c r="F2071">
        <v>-0.20564937591552701</v>
      </c>
      <c r="G2071">
        <v>-0.108761191368103</v>
      </c>
      <c r="H2071">
        <v>-0.98329687118530196</v>
      </c>
      <c r="I2071">
        <v>0.13453005254268599</v>
      </c>
      <c r="J2071">
        <v>2.8586972504854199E-2</v>
      </c>
      <c r="K2071">
        <v>0.43630677893604702</v>
      </c>
      <c r="L2071">
        <v>-1.7379430621999501</v>
      </c>
      <c r="M2071">
        <v>0.90763739316716796</v>
      </c>
      <c r="N2071">
        <v>5.6946202284176302E-2</v>
      </c>
      <c r="O2071">
        <v>-1.63596821281347E-3</v>
      </c>
      <c r="P2071">
        <v>-3.7815699048481602E-3</v>
      </c>
      <c r="Q2071">
        <v>-0.68823996003212695</v>
      </c>
    </row>
    <row r="2072" spans="1:17" x14ac:dyDescent="0.2">
      <c r="A2072" s="1">
        <v>-1.07288360595703E-6</v>
      </c>
      <c r="B2072">
        <v>-0.89478260278701705</v>
      </c>
      <c r="C2072">
        <v>-0.42531037330627403</v>
      </c>
      <c r="D2072">
        <v>0.13592375814914701</v>
      </c>
      <c r="E2072">
        <v>-0.11143094301223699</v>
      </c>
      <c r="F2072">
        <v>-0.26132947206497098</v>
      </c>
      <c r="G2072">
        <v>-9.5884680747985798E-2</v>
      </c>
      <c r="H2072">
        <v>-1.4235193729400599</v>
      </c>
      <c r="I2072">
        <v>0.36162886023521401</v>
      </c>
      <c r="J2072">
        <v>3.6512590944766998E-2</v>
      </c>
      <c r="K2072">
        <v>0.43930480228945001</v>
      </c>
      <c r="L2072">
        <v>-1.7215508016822201</v>
      </c>
      <c r="M2072">
        <v>0.88059454762422995</v>
      </c>
      <c r="N2072">
        <v>5.1727189280052703E-2</v>
      </c>
      <c r="O2072">
        <v>-2.7921800743999402E-3</v>
      </c>
      <c r="P2072">
        <v>-1.87961592632747E-2</v>
      </c>
      <c r="Q2072">
        <v>-0.66598091818435701</v>
      </c>
    </row>
    <row r="2073" spans="1:17" x14ac:dyDescent="0.2">
      <c r="A2073" s="1">
        <v>-1.07288360595703E-6</v>
      </c>
      <c r="B2073">
        <v>-0.895627081394195</v>
      </c>
      <c r="C2073">
        <v>-0.42981946468353199</v>
      </c>
      <c r="D2073">
        <v>0.114486664533615</v>
      </c>
      <c r="E2073">
        <v>-0.12254905700683499</v>
      </c>
      <c r="F2073">
        <v>-0.23408460617065399</v>
      </c>
      <c r="G2073">
        <v>-4.2983889579772901E-2</v>
      </c>
      <c r="H2073">
        <v>-1.63404524326324</v>
      </c>
      <c r="I2073">
        <v>0.59448850154876698</v>
      </c>
      <c r="J2073">
        <v>-0.13734453916549599</v>
      </c>
      <c r="K2073">
        <v>0.44429281306379398</v>
      </c>
      <c r="L2073">
        <v>-1.6979353257316601</v>
      </c>
      <c r="M2073">
        <v>0.84709049870754305</v>
      </c>
      <c r="N2073">
        <v>4.4072551988128601E-2</v>
      </c>
      <c r="O2073">
        <v>-1.23307229590712E-3</v>
      </c>
      <c r="P2073">
        <v>0.133419384431813</v>
      </c>
      <c r="Q2073">
        <v>-0.63902852199927795</v>
      </c>
    </row>
    <row r="2074" spans="1:17" x14ac:dyDescent="0.2">
      <c r="A2074" s="1">
        <v>-9.5367431640625E-7</v>
      </c>
      <c r="B2074">
        <v>-0.893815398216247</v>
      </c>
      <c r="C2074">
        <v>-0.43994092941284102</v>
      </c>
      <c r="D2074">
        <v>8.6867794394493103E-2</v>
      </c>
      <c r="E2074">
        <v>-0.13505733013153001</v>
      </c>
      <c r="F2074">
        <v>-0.210977792739868</v>
      </c>
      <c r="G2074">
        <v>-5.6751966476440404E-3</v>
      </c>
      <c r="H2074">
        <v>-1.6814949512481601</v>
      </c>
      <c r="I2074">
        <v>0.92388468980789096</v>
      </c>
      <c r="J2074">
        <v>-0.624289751052856</v>
      </c>
      <c r="K2074">
        <v>0.45553289589475798</v>
      </c>
      <c r="L2074">
        <v>-1.6676796810546299</v>
      </c>
      <c r="M2074">
        <v>0.81120785926816497</v>
      </c>
      <c r="N2074">
        <v>3.4158673321892298E-2</v>
      </c>
      <c r="O2074">
        <v>-1.6170960606760399E-4</v>
      </c>
      <c r="P2074">
        <v>0.96983877387998896</v>
      </c>
      <c r="Q2074">
        <v>-0.616260783271392</v>
      </c>
    </row>
    <row r="2075" spans="1:17" x14ac:dyDescent="0.2">
      <c r="A2075" s="1">
        <v>-2.02655792236328E-6</v>
      </c>
      <c r="B2075">
        <v>-0.88814711570739702</v>
      </c>
      <c r="C2075">
        <v>-0.456412583589553</v>
      </c>
      <c r="D2075">
        <v>5.3684864193201003E-2</v>
      </c>
      <c r="E2075">
        <v>-0.175927698612213</v>
      </c>
      <c r="F2075">
        <v>-0.27678129076957703</v>
      </c>
      <c r="G2075">
        <v>-4.8328042030334403E-2</v>
      </c>
      <c r="H2075">
        <v>-1.6154812574386499</v>
      </c>
      <c r="I2075">
        <v>1.0693178176879801</v>
      </c>
      <c r="J2075">
        <v>-0.95705360174178999</v>
      </c>
      <c r="K2075">
        <v>0.47395916792537202</v>
      </c>
      <c r="L2075">
        <v>-1.6311687881414201</v>
      </c>
      <c r="M2075">
        <v>0.77535117928951902</v>
      </c>
      <c r="N2075">
        <v>2.1761778133579601E-2</v>
      </c>
      <c r="O2075">
        <v>-2.35326129732167E-3</v>
      </c>
      <c r="P2075">
        <v>1.6532745833531099</v>
      </c>
      <c r="Q2075">
        <v>-0.59942973552735102</v>
      </c>
    </row>
    <row r="2076" spans="1:17" x14ac:dyDescent="0.2">
      <c r="A2076" s="1">
        <v>-2.02655792236328E-6</v>
      </c>
      <c r="B2076">
        <v>-0.86299687623977595</v>
      </c>
      <c r="C2076">
        <v>-0.50479710102081299</v>
      </c>
      <c r="D2076">
        <v>-2.0406570285558701E-2</v>
      </c>
      <c r="E2076">
        <v>-0.21223217248916601</v>
      </c>
      <c r="F2076">
        <v>-0.22481018304824801</v>
      </c>
      <c r="G2076">
        <v>-6.2645375728607094E-2</v>
      </c>
      <c r="H2076">
        <v>-1.5238913297653101</v>
      </c>
      <c r="I2076">
        <v>1.31578969955444</v>
      </c>
      <c r="J2076">
        <v>-1.7796119451522801</v>
      </c>
      <c r="K2076">
        <v>0.52914693538374402</v>
      </c>
      <c r="L2076">
        <v>-1.54715456335763</v>
      </c>
      <c r="M2076">
        <v>0.70174429035644503</v>
      </c>
      <c r="N2076">
        <v>-8.8898840230148303E-3</v>
      </c>
      <c r="O2076">
        <v>-2.9889332566360701E-3</v>
      </c>
      <c r="P2076">
        <v>3.5683364198669598</v>
      </c>
      <c r="Q2076">
        <v>-0.57449846887770095</v>
      </c>
    </row>
    <row r="2077" spans="1:17" x14ac:dyDescent="0.2">
      <c r="A2077" s="1">
        <v>-2.02655792236328E-6</v>
      </c>
      <c r="B2077">
        <v>-0.84122925996780396</v>
      </c>
      <c r="C2077">
        <v>-0.53792876005172696</v>
      </c>
      <c r="D2077">
        <v>-5.4458364844322198E-2</v>
      </c>
      <c r="E2077">
        <v>-0.224005341529846</v>
      </c>
      <c r="F2077">
        <v>-0.14550489187240601</v>
      </c>
      <c r="G2077">
        <v>-7.1958780288696206E-2</v>
      </c>
      <c r="H2077">
        <v>-0.69358038902282704</v>
      </c>
      <c r="I2077">
        <v>1.3241114616394001</v>
      </c>
      <c r="J2077">
        <v>-2.1999015808105402</v>
      </c>
      <c r="K2077">
        <v>0.56797819190593102</v>
      </c>
      <c r="L2077">
        <v>-1.5061498854923101</v>
      </c>
      <c r="M2077">
        <v>0.67345128176144997</v>
      </c>
      <c r="N2077">
        <v>-2.4643576194520601E-2</v>
      </c>
      <c r="O2077">
        <v>-2.3454153458309398E-3</v>
      </c>
      <c r="P2077">
        <v>2.0203406478885202</v>
      </c>
      <c r="Q2077">
        <v>-0.57611082792187696</v>
      </c>
    </row>
    <row r="2078" spans="1:17" x14ac:dyDescent="0.2">
      <c r="A2078" s="1">
        <v>-9.5367431640625E-7</v>
      </c>
      <c r="B2078">
        <v>-0.81287163496017401</v>
      </c>
      <c r="C2078">
        <v>-0.57678484916687001</v>
      </c>
      <c r="D2078">
        <v>-8.0987319350242601E-2</v>
      </c>
      <c r="E2078">
        <v>-0.21587985754013</v>
      </c>
      <c r="F2078">
        <v>-0.20561689138412401</v>
      </c>
      <c r="G2078">
        <v>-7.7518343925476005E-2</v>
      </c>
      <c r="H2078">
        <v>-0.18027593195438299</v>
      </c>
      <c r="I2078">
        <v>1.3208969831466599</v>
      </c>
      <c r="J2078">
        <v>-2.5543866157531698</v>
      </c>
      <c r="K2078">
        <v>0.614787363566626</v>
      </c>
      <c r="L2078">
        <v>-1.4714929077972001</v>
      </c>
      <c r="M2078">
        <v>0.65859538952692098</v>
      </c>
      <c r="N2078">
        <v>-3.7971070163815103E-2</v>
      </c>
      <c r="O2078">
        <v>-3.4409265147038299E-3</v>
      </c>
      <c r="P2078">
        <v>0.608265700340059</v>
      </c>
      <c r="Q2078">
        <v>-0.59580177366041398</v>
      </c>
    </row>
    <row r="2079" spans="1:17" x14ac:dyDescent="0.2">
      <c r="A2079" s="1">
        <v>-2.02655792236328E-6</v>
      </c>
      <c r="B2079">
        <v>-0.77839583158492998</v>
      </c>
      <c r="C2079">
        <v>-0.61926019191741899</v>
      </c>
      <c r="D2079">
        <v>-0.103036753833293</v>
      </c>
      <c r="E2079">
        <v>-0.19206738471984799</v>
      </c>
      <c r="F2079">
        <v>-0.25599050521850503</v>
      </c>
      <c r="G2079">
        <v>-5.7803452014922999E-2</v>
      </c>
      <c r="H2079">
        <v>-4.3715324252843801E-2</v>
      </c>
      <c r="I2079">
        <v>1.3368176221847501</v>
      </c>
      <c r="J2079">
        <v>-2.7983303070068302</v>
      </c>
      <c r="K2079">
        <v>0.66780016305065804</v>
      </c>
      <c r="L2079">
        <v>-1.4391907873282901</v>
      </c>
      <c r="M2079">
        <v>0.648938451719833</v>
      </c>
      <c r="N2079">
        <v>-4.9666760295464303E-2</v>
      </c>
      <c r="O2079">
        <v>-2.8420469986461402E-3</v>
      </c>
      <c r="P2079">
        <v>0.16353278841490099</v>
      </c>
      <c r="Q2079">
        <v>-0.62368945219282301</v>
      </c>
    </row>
    <row r="2080" spans="1:17" x14ac:dyDescent="0.2">
      <c r="A2080" s="1">
        <v>-9.5367431640625E-7</v>
      </c>
      <c r="B2080">
        <v>-0.73823368549346902</v>
      </c>
      <c r="C2080">
        <v>-0.66279166936874301</v>
      </c>
      <c r="D2080">
        <v>-0.125371187925338</v>
      </c>
      <c r="E2080">
        <v>-0.16087996959686199</v>
      </c>
      <c r="F2080">
        <v>-0.221918880939483</v>
      </c>
      <c r="G2080">
        <v>-8.6284875869750907E-3</v>
      </c>
      <c r="H2080">
        <v>-0.21767194569110801</v>
      </c>
      <c r="I2080">
        <v>1.3975583314895601</v>
      </c>
      <c r="J2080">
        <v>-2.9672181606292698</v>
      </c>
      <c r="K2080">
        <v>0.72454082123233199</v>
      </c>
      <c r="L2080">
        <v>-1.4025753957183</v>
      </c>
      <c r="M2080">
        <v>0.63451165307563995</v>
      </c>
      <c r="N2080">
        <v>-6.1343512545761397E-2</v>
      </c>
      <c r="O2080">
        <v>-3.08056876695973E-4</v>
      </c>
      <c r="P2080">
        <v>0.90265518521529398</v>
      </c>
      <c r="Q2080">
        <v>-0.64480541750975395</v>
      </c>
    </row>
    <row r="2081" spans="1:17" x14ac:dyDescent="0.2">
      <c r="A2081" s="1">
        <v>-9.5367431640625E-7</v>
      </c>
      <c r="B2081">
        <v>-0.69356173276901201</v>
      </c>
      <c r="C2081">
        <v>-0.70467656850814797</v>
      </c>
      <c r="D2081">
        <v>-0.149676278233528</v>
      </c>
      <c r="E2081">
        <v>-0.148789882659912</v>
      </c>
      <c r="F2081">
        <v>-0.26769518852233798</v>
      </c>
      <c r="G2081">
        <v>8.0169439315795898E-3</v>
      </c>
      <c r="H2081">
        <v>-0.41659656167030301</v>
      </c>
      <c r="I2081">
        <v>1.40334212779998</v>
      </c>
      <c r="J2081">
        <v>-2.9917750358581499</v>
      </c>
      <c r="K2081">
        <v>0.781967161719472</v>
      </c>
      <c r="L2081">
        <v>-1.3582478487513601</v>
      </c>
      <c r="M2081">
        <v>0.61064334580929902</v>
      </c>
      <c r="N2081">
        <v>-7.3152290575957402E-2</v>
      </c>
      <c r="O2081">
        <v>3.1931756799359899E-4</v>
      </c>
      <c r="P2081">
        <v>1.74907397559835</v>
      </c>
      <c r="Q2081">
        <v>-0.64856748221103899</v>
      </c>
    </row>
    <row r="2082" spans="1:17" x14ac:dyDescent="0.2">
      <c r="A2082" s="1">
        <v>-2.02655792236328E-6</v>
      </c>
      <c r="B2082">
        <v>-0.64547228813171298</v>
      </c>
      <c r="C2082">
        <v>-0.74347430467605502</v>
      </c>
      <c r="D2082">
        <v>-0.17496159672737099</v>
      </c>
      <c r="E2082">
        <v>-0.144679725170135</v>
      </c>
      <c r="F2082">
        <v>-0.20600873231887801</v>
      </c>
      <c r="G2082">
        <v>2.7885854244232101E-2</v>
      </c>
      <c r="H2082">
        <v>-0.47549736499786299</v>
      </c>
      <c r="I2082">
        <v>1.39477598667144</v>
      </c>
      <c r="J2082">
        <v>-3.0341691970825102</v>
      </c>
      <c r="K2082">
        <v>0.83825056545693</v>
      </c>
      <c r="L2082">
        <v>-1.30609694957345</v>
      </c>
      <c r="M2082">
        <v>0.57710542024296196</v>
      </c>
      <c r="N2082">
        <v>-8.3962681180482099E-2</v>
      </c>
      <c r="O2082">
        <v>8.3114588270245501E-4</v>
      </c>
      <c r="P2082">
        <v>2.0122983512794801</v>
      </c>
      <c r="Q2082">
        <v>-0.63183608219344001</v>
      </c>
    </row>
    <row r="2083" spans="1:17" x14ac:dyDescent="0.2">
      <c r="A2083" s="1">
        <v>-1.07288360595703E-6</v>
      </c>
      <c r="B2083">
        <v>-0.59325510263442904</v>
      </c>
      <c r="C2083">
        <v>-0.78024965524673395</v>
      </c>
      <c r="D2083">
        <v>-0.19813841581344599</v>
      </c>
      <c r="E2083">
        <v>-0.13041496276855399</v>
      </c>
      <c r="F2083">
        <v>-0.11750531196594199</v>
      </c>
      <c r="G2083">
        <v>4.9582719802856397E-2</v>
      </c>
      <c r="H2083">
        <v>-0.228038534522056</v>
      </c>
      <c r="I2083">
        <v>1.3637455701828001</v>
      </c>
      <c r="J2083">
        <v>-3.1667966842651301</v>
      </c>
      <c r="K2083">
        <v>0.89506483527286196</v>
      </c>
      <c r="L2083">
        <v>-1.24845922188597</v>
      </c>
      <c r="M2083">
        <v>0.53793038302794305</v>
      </c>
      <c r="N2083">
        <v>-9.1715714575167903E-2</v>
      </c>
      <c r="O2083">
        <v>7.5982795437081797E-4</v>
      </c>
      <c r="P2083">
        <v>0.984831147793789</v>
      </c>
      <c r="Q2083">
        <v>-0.60111135428583196</v>
      </c>
    </row>
    <row r="2084" spans="1:17" x14ac:dyDescent="0.2">
      <c r="A2084" s="1">
        <v>-2.02655792236328E-6</v>
      </c>
      <c r="B2084">
        <v>-0.53564244508743197</v>
      </c>
      <c r="C2084">
        <v>-0.81688535213470403</v>
      </c>
      <c r="D2084">
        <v>-0.213975995779037</v>
      </c>
      <c r="E2084">
        <v>-0.126184582710266</v>
      </c>
      <c r="F2084">
        <v>-4.9939572811126702E-2</v>
      </c>
      <c r="G2084">
        <v>5.80352544784545E-2</v>
      </c>
      <c r="H2084">
        <v>6.0050629079341798E-2</v>
      </c>
      <c r="I2084">
        <v>1.2527320384979199</v>
      </c>
      <c r="J2084">
        <v>-3.3370902538299498</v>
      </c>
      <c r="K2084">
        <v>0.95599026535194997</v>
      </c>
      <c r="L2084">
        <v>-1.1907422556676599</v>
      </c>
      <c r="M2084">
        <v>0.49860520131311098</v>
      </c>
      <c r="N2084">
        <v>-9.3627008767802999E-2</v>
      </c>
      <c r="O2084">
        <v>3.6571520081019998E-4</v>
      </c>
      <c r="P2084">
        <v>-0.25104044642726298</v>
      </c>
      <c r="Q2084">
        <v>-0.56758125012619798</v>
      </c>
    </row>
    <row r="2085" spans="1:17" x14ac:dyDescent="0.2">
      <c r="A2085" s="1">
        <v>-2.02655792236328E-6</v>
      </c>
      <c r="B2085">
        <v>-0.47389999032020502</v>
      </c>
      <c r="C2085">
        <v>-0.85168582201003995</v>
      </c>
      <c r="D2085">
        <v>-0.22371841967105799</v>
      </c>
      <c r="E2085">
        <v>-0.12918147444725001</v>
      </c>
      <c r="F2085">
        <v>-9.3049705028533894E-2</v>
      </c>
      <c r="G2085">
        <v>7.0768356323242104E-2</v>
      </c>
      <c r="H2085">
        <v>0.10403723269701</v>
      </c>
      <c r="I2085">
        <v>1.06040394306182</v>
      </c>
      <c r="J2085">
        <v>-3.4423508644103999</v>
      </c>
      <c r="K2085">
        <v>1.0191938753349501</v>
      </c>
      <c r="L2085">
        <v>-1.1297336515190399</v>
      </c>
      <c r="M2085">
        <v>0.45338125087557601</v>
      </c>
      <c r="N2085">
        <v>-9.0295864493119299E-2</v>
      </c>
      <c r="O2085">
        <v>8.5065673851934505E-4</v>
      </c>
      <c r="P2085">
        <v>-0.379765282582118</v>
      </c>
      <c r="Q2085">
        <v>-0.522031160104932</v>
      </c>
    </row>
    <row r="2086" spans="1:17" x14ac:dyDescent="0.2">
      <c r="A2086" s="1">
        <v>-2.02655792236328E-6</v>
      </c>
      <c r="B2086">
        <v>-0.409624844789505</v>
      </c>
      <c r="C2086">
        <v>-0.88213044404983498</v>
      </c>
      <c r="D2086">
        <v>-0.232494056224823</v>
      </c>
      <c r="E2086">
        <v>-0.13431456685066201</v>
      </c>
      <c r="F2086">
        <v>-6.7365586757659898E-2</v>
      </c>
      <c r="G2086">
        <v>7.1640193462371798E-2</v>
      </c>
      <c r="H2086">
        <v>-3.8299866020679398E-2</v>
      </c>
      <c r="I2086">
        <v>0.94797283411026001</v>
      </c>
      <c r="J2086">
        <v>-3.4416816234588601</v>
      </c>
      <c r="K2086">
        <v>1.0803664340030601</v>
      </c>
      <c r="L2086">
        <v>-1.05455776814697</v>
      </c>
      <c r="M2086">
        <v>0.38988310782536501</v>
      </c>
      <c r="N2086">
        <v>-8.4009994259155799E-2</v>
      </c>
      <c r="O2086">
        <v>6.48213337455826E-4</v>
      </c>
      <c r="P2086">
        <v>0.124957935023535</v>
      </c>
      <c r="Q2086">
        <v>-0.444197261730023</v>
      </c>
    </row>
    <row r="2087" spans="1:17" x14ac:dyDescent="0.2">
      <c r="A2087" s="1">
        <v>-9.5367431640625E-7</v>
      </c>
      <c r="B2087">
        <v>-0.34397467970848</v>
      </c>
      <c r="C2087">
        <v>-0.90784263610839799</v>
      </c>
      <c r="D2087">
        <v>-0.239798203110694</v>
      </c>
      <c r="E2087">
        <v>-0.129622638225555</v>
      </c>
      <c r="F2087">
        <v>3.4396708011627197E-2</v>
      </c>
      <c r="G2087">
        <v>6.2434494495391797E-2</v>
      </c>
      <c r="H2087">
        <v>6.8626023828983307E-2</v>
      </c>
      <c r="I2087">
        <v>0.82615971565246504</v>
      </c>
      <c r="J2087">
        <v>-3.4417843818664502</v>
      </c>
      <c r="K2087">
        <v>1.1381100371945201</v>
      </c>
      <c r="L2087">
        <v>-0.96199301121368896</v>
      </c>
      <c r="M2087">
        <v>0.306444444175824</v>
      </c>
      <c r="N2087">
        <v>-7.4882955096073095E-2</v>
      </c>
      <c r="O2087">
        <v>-2.7836994009998602E-4</v>
      </c>
      <c r="P2087">
        <v>-0.19513560120003701</v>
      </c>
      <c r="Q2087">
        <v>-0.33551189538264697</v>
      </c>
    </row>
    <row r="2088" spans="1:17" x14ac:dyDescent="0.2">
      <c r="A2088" s="1">
        <v>-9.5367431640625E-7</v>
      </c>
      <c r="B2088">
        <v>-0.27677384018897999</v>
      </c>
      <c r="C2088">
        <v>-0.92989957332610995</v>
      </c>
      <c r="D2088">
        <v>-0.242245659232139</v>
      </c>
      <c r="E2088">
        <v>-0.140138030052185</v>
      </c>
      <c r="F2088">
        <v>5.99483251571655E-2</v>
      </c>
      <c r="G2088">
        <v>6.1952233314514098E-2</v>
      </c>
      <c r="H2088">
        <v>9.7075961530208504E-2</v>
      </c>
      <c r="I2088">
        <v>0.62961810827255205</v>
      </c>
      <c r="J2088">
        <v>-3.4669008255004798</v>
      </c>
      <c r="K2088">
        <v>1.19413965871266</v>
      </c>
      <c r="L2088">
        <v>-0.85182609601668602</v>
      </c>
      <c r="M2088">
        <v>0.202212480041675</v>
      </c>
      <c r="N2088">
        <v>-6.2347219745101698E-2</v>
      </c>
      <c r="O2088">
        <v>-5.2046320208746003E-4</v>
      </c>
      <c r="P2088">
        <v>-0.21189969393027799</v>
      </c>
      <c r="Q2088">
        <v>-0.20569039791780799</v>
      </c>
    </row>
    <row r="2089" spans="1:17" x14ac:dyDescent="0.2">
      <c r="A2089" s="1">
        <v>-2.02655792236328E-6</v>
      </c>
      <c r="B2089">
        <v>-0.209739789366722</v>
      </c>
      <c r="C2089">
        <v>-0.94690293073654097</v>
      </c>
      <c r="D2089">
        <v>-0.24368867278098999</v>
      </c>
      <c r="E2089">
        <v>-0.12796473503112701</v>
      </c>
      <c r="F2089">
        <v>1.7793536186218199E-2</v>
      </c>
      <c r="G2089">
        <v>0.123637020587921</v>
      </c>
      <c r="H2089">
        <v>3.5093095153570099E-2</v>
      </c>
      <c r="I2089">
        <v>0.48076960444450301</v>
      </c>
      <c r="J2089">
        <v>-3.42592048645019</v>
      </c>
      <c r="K2089">
        <v>1.2434624413145501</v>
      </c>
      <c r="L2089">
        <v>-0.71066606470510096</v>
      </c>
      <c r="M2089">
        <v>6.3743477473517496E-2</v>
      </c>
      <c r="N2089">
        <v>-4.8397355394836999E-2</v>
      </c>
      <c r="O2089">
        <v>-2.8151471356422498E-4</v>
      </c>
      <c r="P2089">
        <v>-5.7801080319561E-2</v>
      </c>
      <c r="Q2089">
        <v>-5.6329254316834498E-2</v>
      </c>
    </row>
    <row r="2090" spans="1:17" x14ac:dyDescent="0.2">
      <c r="A2090" s="1">
        <v>-1.07288360595703E-6</v>
      </c>
      <c r="B2090">
        <v>-0.142435923218727</v>
      </c>
      <c r="C2090">
        <v>-0.95926839113235396</v>
      </c>
      <c r="D2090">
        <v>-0.24395902454853</v>
      </c>
      <c r="E2090">
        <v>-0.137774348258972</v>
      </c>
      <c r="F2090">
        <v>3.7544727325439398E-2</v>
      </c>
      <c r="G2090">
        <v>0.14922153949737499</v>
      </c>
      <c r="H2090">
        <v>4.79696914553642E-2</v>
      </c>
      <c r="I2090">
        <v>0.40338900685310303</v>
      </c>
      <c r="J2090">
        <v>-3.4159355163574201</v>
      </c>
      <c r="K2090">
        <v>1.2844009931134801</v>
      </c>
      <c r="L2090">
        <v>-0.52846124434744901</v>
      </c>
      <c r="M2090">
        <v>-0.11808559902825699</v>
      </c>
      <c r="N2090">
        <v>-3.33331654016727E-2</v>
      </c>
      <c r="O2090">
        <v>-7.7187830776857802E-4</v>
      </c>
      <c r="P2090">
        <v>-6.6099876415646699E-2</v>
      </c>
      <c r="Q2090">
        <v>8.0151326219911098E-2</v>
      </c>
    </row>
    <row r="2091" spans="1:17" x14ac:dyDescent="0.2">
      <c r="A2091" s="1">
        <v>-1.07288360595703E-6</v>
      </c>
      <c r="B2091">
        <v>-7.6067611575126606E-2</v>
      </c>
      <c r="C2091">
        <v>-0.96658921241760198</v>
      </c>
      <c r="D2091">
        <v>-0.24478323757648399</v>
      </c>
      <c r="E2091">
        <v>-0.14663326740264801</v>
      </c>
      <c r="F2091">
        <v>7.3948919773101807E-2</v>
      </c>
      <c r="G2091">
        <v>0.11794126033782899</v>
      </c>
      <c r="H2091">
        <v>-6.8944714963436099E-2</v>
      </c>
      <c r="I2091">
        <v>0.32065758109092701</v>
      </c>
      <c r="J2091">
        <v>-3.3028609752654998</v>
      </c>
      <c r="K2091">
        <v>1.31157252154361</v>
      </c>
      <c r="L2091">
        <v>-0.30129433358100599</v>
      </c>
      <c r="M2091">
        <v>-0.34630689127554298</v>
      </c>
      <c r="N2091">
        <v>-1.7997964824178599E-2</v>
      </c>
      <c r="O2091">
        <v>-1.27888092782065E-3</v>
      </c>
      <c r="P2091">
        <v>7.3018479673327696E-2</v>
      </c>
      <c r="Q2091">
        <v>0.13684987564394199</v>
      </c>
    </row>
    <row r="2092" spans="1:17" x14ac:dyDescent="0.2">
      <c r="A2092" s="1">
        <v>-1.07288360595703E-6</v>
      </c>
      <c r="B2092">
        <v>-1.1258645914494899E-2</v>
      </c>
      <c r="C2092">
        <v>-0.96959298849105802</v>
      </c>
      <c r="D2092">
        <v>-0.24446423351764601</v>
      </c>
      <c r="E2092">
        <v>-0.144563883543014</v>
      </c>
      <c r="F2092">
        <v>8.4093868732452295E-2</v>
      </c>
      <c r="G2092">
        <v>0.10092914104461601</v>
      </c>
      <c r="H2092">
        <v>0.19597955048084201</v>
      </c>
      <c r="I2092">
        <v>0.16025361418723999</v>
      </c>
      <c r="J2092">
        <v>-3.2797100543975799</v>
      </c>
      <c r="K2092">
        <v>1.32356210153043</v>
      </c>
      <c r="L2092">
        <v>-4.6021850524751703E-2</v>
      </c>
      <c r="M2092">
        <v>-0.60467803913276796</v>
      </c>
      <c r="N2092">
        <v>-2.66864592408783E-3</v>
      </c>
      <c r="O2092">
        <v>-1.22698913305503E-3</v>
      </c>
      <c r="P2092">
        <v>-0.103003988413379</v>
      </c>
      <c r="Q2092">
        <v>3.68326186735283E-2</v>
      </c>
    </row>
    <row r="2093" spans="1:17" x14ac:dyDescent="0.2">
      <c r="A2093" s="1">
        <v>-9.5367431640625E-7</v>
      </c>
      <c r="B2093">
        <v>5.1698949187994003E-2</v>
      </c>
      <c r="C2093">
        <v>-0.97004091739654497</v>
      </c>
      <c r="D2093">
        <v>-0.237376928329467</v>
      </c>
      <c r="E2093">
        <v>-0.143847465515136</v>
      </c>
      <c r="F2093">
        <v>0.108681380748748</v>
      </c>
      <c r="G2093">
        <v>0.121231079101562</v>
      </c>
      <c r="H2093">
        <v>0.50362980365753096</v>
      </c>
      <c r="I2093">
        <v>-4.4134624302387203E-2</v>
      </c>
      <c r="J2093">
        <v>-3.2062995433807302</v>
      </c>
      <c r="K2093">
        <v>1.32539919075052</v>
      </c>
      <c r="L2093">
        <v>0.21444387773221199</v>
      </c>
      <c r="M2093">
        <v>-0.87196619976550205</v>
      </c>
      <c r="N2093">
        <v>1.1904475767351E-2</v>
      </c>
      <c r="O2093">
        <v>-1.8952710661442199E-3</v>
      </c>
      <c r="P2093">
        <v>7.1268062127285495E-2</v>
      </c>
      <c r="Q2093">
        <v>-0.247833496201566</v>
      </c>
    </row>
    <row r="2094" spans="1:17" x14ac:dyDescent="0.2">
      <c r="A2094" s="1">
        <v>-2.02655792236328E-6</v>
      </c>
      <c r="B2094">
        <v>0.113084726035594</v>
      </c>
      <c r="C2094">
        <v>-0.96779406070709195</v>
      </c>
      <c r="D2094">
        <v>-0.224914565682411</v>
      </c>
      <c r="E2094">
        <v>-0.14660994708538</v>
      </c>
      <c r="F2094">
        <v>0.1213880777359</v>
      </c>
      <c r="G2094">
        <v>0.110675811767578</v>
      </c>
      <c r="H2094">
        <v>0.74933850765228205</v>
      </c>
      <c r="I2094">
        <v>-0.18485085666179599</v>
      </c>
      <c r="J2094">
        <v>-3.18759560585021</v>
      </c>
      <c r="K2094">
        <v>1.31631516685802</v>
      </c>
      <c r="L2094">
        <v>0.46587686203867101</v>
      </c>
      <c r="M2094">
        <v>-1.1340151617765399</v>
      </c>
      <c r="N2094">
        <v>2.4615263233506698E-2</v>
      </c>
      <c r="O2094">
        <v>-1.9696641809522001E-3</v>
      </c>
      <c r="P2094">
        <v>0.441532562835113</v>
      </c>
      <c r="Q2094">
        <v>-0.69542434164761902</v>
      </c>
    </row>
    <row r="2095" spans="1:17" x14ac:dyDescent="0.2">
      <c r="A2095" s="1">
        <v>-9.5367431640625E-7</v>
      </c>
      <c r="B2095">
        <v>0.17364412546157801</v>
      </c>
      <c r="C2095">
        <v>-0.96197062730789096</v>
      </c>
      <c r="D2095">
        <v>-0.210856303572654</v>
      </c>
      <c r="E2095">
        <v>-9.3736395239830003E-2</v>
      </c>
      <c r="F2095">
        <v>0.1531623005867</v>
      </c>
      <c r="G2095">
        <v>7.99547433853149E-2</v>
      </c>
      <c r="H2095">
        <v>0.82392162084579401</v>
      </c>
      <c r="I2095">
        <v>-0.39088508486747697</v>
      </c>
      <c r="J2095">
        <v>-3.1795768737792902</v>
      </c>
      <c r="K2095">
        <v>1.2941273662185</v>
      </c>
      <c r="L2095">
        <v>0.68891804332817597</v>
      </c>
      <c r="M2095">
        <v>-1.3704273470635799</v>
      </c>
      <c r="N2095">
        <v>3.5221552560993297E-2</v>
      </c>
      <c r="O2095">
        <v>-1.1479008116167201E-3</v>
      </c>
      <c r="P2095">
        <v>1.02401030768027</v>
      </c>
      <c r="Q2095">
        <v>-1.2218013396338201</v>
      </c>
    </row>
    <row r="2096" spans="1:17" x14ac:dyDescent="0.2">
      <c r="A2096" s="1">
        <v>-1.9073486328125E-6</v>
      </c>
      <c r="B2096">
        <v>0.23240888118743799</v>
      </c>
      <c r="C2096">
        <v>-0.95271062850952104</v>
      </c>
      <c r="D2096">
        <v>-0.19577670097350999</v>
      </c>
      <c r="E2096">
        <v>-6.8380355834960896E-2</v>
      </c>
      <c r="F2096">
        <v>0.14158302545547399</v>
      </c>
      <c r="G2096">
        <v>6.3455760478973305E-2</v>
      </c>
      <c r="H2096">
        <v>0.90861129760742099</v>
      </c>
      <c r="I2096">
        <v>-0.685821652412414</v>
      </c>
      <c r="J2096">
        <v>-3.2175369262695299</v>
      </c>
      <c r="K2096">
        <v>1.2620347007938699</v>
      </c>
      <c r="L2096">
        <v>0.87074248969282897</v>
      </c>
      <c r="M2096">
        <v>-1.57154447831155</v>
      </c>
      <c r="N2096">
        <v>4.3348566092704002E-2</v>
      </c>
      <c r="O2096">
        <v>-6.1434679664373101E-4</v>
      </c>
      <c r="P2096">
        <v>2.0049930180903299</v>
      </c>
      <c r="Q2096">
        <v>-1.7269816011880099</v>
      </c>
    </row>
    <row r="2097" spans="1:17" x14ac:dyDescent="0.2">
      <c r="A2097" s="1">
        <v>-1.9073486328125E-6</v>
      </c>
      <c r="B2097">
        <v>0.34154480695724398</v>
      </c>
      <c r="C2097">
        <v>-0.92483013868331898</v>
      </c>
      <c r="D2097">
        <v>-0.16744090616703</v>
      </c>
      <c r="E2097">
        <v>-0.133465856313705</v>
      </c>
      <c r="F2097">
        <v>1.6875267028808501E-3</v>
      </c>
      <c r="G2097">
        <v>0.14890408515930101</v>
      </c>
      <c r="H2097">
        <v>1.1154379844665501</v>
      </c>
      <c r="I2097">
        <v>-0.89791107177734297</v>
      </c>
      <c r="J2097">
        <v>-2.8354632854461599</v>
      </c>
      <c r="K2097">
        <v>1.18058875571953</v>
      </c>
      <c r="L2097">
        <v>1.11498247968706</v>
      </c>
      <c r="M2097">
        <v>-1.8657608054407</v>
      </c>
      <c r="N2097">
        <v>5.2889714949412601E-2</v>
      </c>
      <c r="O2097" s="1">
        <v>-3.3537249640714799E-5</v>
      </c>
      <c r="P2097">
        <v>2.8398982793169401</v>
      </c>
      <c r="Q2097">
        <v>-2.4559677020313302</v>
      </c>
    </row>
    <row r="2098" spans="1:17" x14ac:dyDescent="0.2">
      <c r="A2098" s="1">
        <v>-3.09944152832031E-6</v>
      </c>
      <c r="B2098">
        <v>0.38966327905654902</v>
      </c>
      <c r="C2098">
        <v>-0.90794134140014604</v>
      </c>
      <c r="D2098">
        <v>-0.15428900718688901</v>
      </c>
      <c r="E2098">
        <v>-9.3145132064819294E-2</v>
      </c>
      <c r="F2098">
        <v>9.2887878417968698E-3</v>
      </c>
      <c r="G2098">
        <v>0.15172791481018</v>
      </c>
      <c r="H2098">
        <v>1.08618235588073</v>
      </c>
      <c r="I2098">
        <v>-0.96219569444656305</v>
      </c>
      <c r="J2098">
        <v>-2.7182815074920601</v>
      </c>
      <c r="K2098">
        <v>1.1383454827152499</v>
      </c>
      <c r="L2098">
        <v>1.1937821410388301</v>
      </c>
      <c r="M2098">
        <v>-1.9715869000019299</v>
      </c>
      <c r="N2098">
        <v>5.45861239006123E-2</v>
      </c>
      <c r="O2098">
        <v>-1.3127580671003499E-4</v>
      </c>
      <c r="P2098">
        <v>2.8409303316311698</v>
      </c>
      <c r="Q2098">
        <v>-2.67926141631402</v>
      </c>
    </row>
    <row r="2099" spans="1:17" x14ac:dyDescent="0.2">
      <c r="A2099" s="1">
        <v>-2.02655792236328E-6</v>
      </c>
      <c r="B2099">
        <v>0.47118651866912797</v>
      </c>
      <c r="C2099">
        <v>-0.87068378925323398</v>
      </c>
      <c r="D2099">
        <v>-0.141042590141296</v>
      </c>
      <c r="E2099">
        <v>-0.12881696224212599</v>
      </c>
      <c r="F2099">
        <v>0.109878659248352</v>
      </c>
      <c r="G2099">
        <v>4.7838091850280701E-3</v>
      </c>
      <c r="H2099">
        <v>0.67261183261871305</v>
      </c>
      <c r="I2099">
        <v>-1.14701271057128</v>
      </c>
      <c r="J2099">
        <v>-2.3039982318878098</v>
      </c>
      <c r="K2099">
        <v>1.0565909017798001</v>
      </c>
      <c r="L2099">
        <v>1.2799497790241099</v>
      </c>
      <c r="M2099">
        <v>-2.1156191743286299</v>
      </c>
      <c r="N2099">
        <v>5.7863352151871397E-2</v>
      </c>
      <c r="O2099" s="1">
        <v>-6.7711159876563204E-5</v>
      </c>
      <c r="P2099">
        <v>1.7775215521735801</v>
      </c>
      <c r="Q2099">
        <v>-2.8611280220143098</v>
      </c>
    </row>
    <row r="2100" spans="1:17" x14ac:dyDescent="0.2">
      <c r="A2100" s="1">
        <v>-2.02655792236328E-6</v>
      </c>
      <c r="B2100">
        <v>0.50717061758041304</v>
      </c>
      <c r="C2100">
        <v>-0.85034817457199097</v>
      </c>
      <c r="D2100">
        <v>-0.140306040644645</v>
      </c>
      <c r="E2100">
        <v>-0.14383602142333901</v>
      </c>
      <c r="F2100">
        <v>4.4697165489196701E-2</v>
      </c>
      <c r="G2100">
        <v>7.8876316547393799E-2</v>
      </c>
      <c r="H2100">
        <v>0.71946728229522705</v>
      </c>
      <c r="I2100">
        <v>-1.04554986953735</v>
      </c>
      <c r="J2100">
        <v>-2.21001052856445</v>
      </c>
      <c r="K2100">
        <v>1.0166466167414201</v>
      </c>
      <c r="L2100">
        <v>1.30090173294931</v>
      </c>
      <c r="M2100">
        <v>-2.1651896411731801</v>
      </c>
      <c r="N2100">
        <v>6.0510011881039202E-2</v>
      </c>
      <c r="O2100">
        <v>-5.0710076513527504E-4</v>
      </c>
      <c r="P2100">
        <v>1.6624559401357499</v>
      </c>
      <c r="Q2100">
        <v>-2.8635874643686998</v>
      </c>
    </row>
    <row r="2101" spans="1:17" x14ac:dyDescent="0.2">
      <c r="A2101" s="1">
        <v>-9.5367431640625E-7</v>
      </c>
      <c r="B2101">
        <v>0.54021978378295898</v>
      </c>
      <c r="C2101">
        <v>-0.82993024587631203</v>
      </c>
      <c r="D2101">
        <v>-0.13920606672763799</v>
      </c>
      <c r="E2101">
        <v>-0.120184004306793</v>
      </c>
      <c r="F2101">
        <v>6.44400119781494E-2</v>
      </c>
      <c r="G2101">
        <v>3.3541142940521199E-2</v>
      </c>
      <c r="H2101">
        <v>0.69276374578475897</v>
      </c>
      <c r="I2101">
        <v>-1.06600046157836</v>
      </c>
      <c r="J2101">
        <v>-2.08706474304199</v>
      </c>
      <c r="K2101">
        <v>0.97898264551861802</v>
      </c>
      <c r="L2101">
        <v>1.3185987034336699</v>
      </c>
      <c r="M2101">
        <v>-2.21114532118394</v>
      </c>
      <c r="N2101">
        <v>6.24123075125411E-2</v>
      </c>
      <c r="O2101">
        <v>-2.5976470371455202E-4</v>
      </c>
      <c r="P2101">
        <v>1.54126908053444</v>
      </c>
      <c r="Q2101">
        <v>-2.8543348742329702</v>
      </c>
    </row>
    <row r="2102" spans="1:17" x14ac:dyDescent="0.2">
      <c r="A2102" s="1">
        <v>-9.5367431640625E-7</v>
      </c>
      <c r="B2102">
        <v>0.570245862007141</v>
      </c>
      <c r="C2102">
        <v>-0.80978929996490401</v>
      </c>
      <c r="D2102">
        <v>-0.13806170225143399</v>
      </c>
      <c r="E2102">
        <v>-0.111621141433715</v>
      </c>
      <c r="F2102">
        <v>0.111437439918518</v>
      </c>
      <c r="G2102">
        <v>5.5956363677978502E-2</v>
      </c>
      <c r="H2102">
        <v>0.96331256628036499</v>
      </c>
      <c r="I2102">
        <v>-1.0544695854187001</v>
      </c>
      <c r="J2102">
        <v>-1.9919121265411299</v>
      </c>
      <c r="K2102">
        <v>0.94379287928236699</v>
      </c>
      <c r="L2102">
        <v>1.3332580903967099</v>
      </c>
      <c r="M2102">
        <v>-2.2550838915459299</v>
      </c>
      <c r="N2102">
        <v>6.3753994445369999E-2</v>
      </c>
      <c r="O2102">
        <v>-6.9602857520235895E-4</v>
      </c>
      <c r="P2102">
        <v>2.0233520739332298</v>
      </c>
      <c r="Q2102">
        <v>-2.8376160167418298</v>
      </c>
    </row>
    <row r="2103" spans="1:17" x14ac:dyDescent="0.2">
      <c r="A2103" s="1">
        <v>-2.02655792236328E-6</v>
      </c>
      <c r="B2103">
        <v>0.59724730253219604</v>
      </c>
      <c r="C2103">
        <v>-0.79063153266906705</v>
      </c>
      <c r="D2103">
        <v>-0.13489764928817699</v>
      </c>
      <c r="E2103">
        <v>-0.124005019664764</v>
      </c>
      <c r="F2103">
        <v>6.6293656826019204E-2</v>
      </c>
      <c r="G2103">
        <v>-3.16184759140014E-3</v>
      </c>
      <c r="H2103">
        <v>0.87552976608276301</v>
      </c>
      <c r="I2103">
        <v>-1.09392702579498</v>
      </c>
      <c r="J2103">
        <v>-1.7300491333007799</v>
      </c>
      <c r="K2103">
        <v>0.911839727219242</v>
      </c>
      <c r="L2103">
        <v>1.34865809733826</v>
      </c>
      <c r="M2103">
        <v>-2.3012487734665101</v>
      </c>
      <c r="N2103">
        <v>6.3699014007636307E-2</v>
      </c>
      <c r="O2103" s="1">
        <v>2.59927466300323E-5</v>
      </c>
      <c r="P2103">
        <v>1.65698167248908</v>
      </c>
      <c r="Q2103">
        <v>-2.8299837643522001</v>
      </c>
    </row>
    <row r="2104" spans="1:17" x14ac:dyDescent="0.2">
      <c r="A2104" s="1">
        <v>-1.9073486328125E-6</v>
      </c>
      <c r="B2104">
        <v>0.62018352746963501</v>
      </c>
      <c r="C2104">
        <v>-0.77246987819671598</v>
      </c>
      <c r="D2104">
        <v>-0.136610567569732</v>
      </c>
      <c r="E2104">
        <v>-9.6312999725341797E-2</v>
      </c>
      <c r="F2104">
        <v>-1.8106579780578599E-2</v>
      </c>
      <c r="G2104">
        <v>3.6286056041717502E-2</v>
      </c>
      <c r="H2104">
        <v>0.49219617247581399</v>
      </c>
      <c r="I2104">
        <v>-1.0724295377731301</v>
      </c>
      <c r="J2104">
        <v>-1.54607141017913</v>
      </c>
      <c r="K2104">
        <v>0.88272127071328998</v>
      </c>
      <c r="L2104">
        <v>1.3539843000851799</v>
      </c>
      <c r="M2104">
        <v>-2.3354854204978999</v>
      </c>
      <c r="N2104">
        <v>6.5446447268356203E-2</v>
      </c>
      <c r="O2104" s="1">
        <v>6.3279217332552794E-5</v>
      </c>
      <c r="P2104">
        <v>0.816087167002019</v>
      </c>
      <c r="Q2104">
        <v>-2.7913505524146101</v>
      </c>
    </row>
    <row r="2105" spans="1:17" x14ac:dyDescent="0.2">
      <c r="A2105" s="1">
        <v>-2.02655792236328E-6</v>
      </c>
      <c r="B2105">
        <v>0.63946777582168501</v>
      </c>
      <c r="C2105">
        <v>-0.75468802452087402</v>
      </c>
      <c r="D2105">
        <v>-0.146720260381698</v>
      </c>
      <c r="E2105">
        <v>-7.64740109443664E-2</v>
      </c>
      <c r="F2105">
        <v>-9.8724961280822702E-3</v>
      </c>
      <c r="G2105">
        <v>2.2439718246459898E-2</v>
      </c>
      <c r="H2105">
        <v>0.11061215400695799</v>
      </c>
      <c r="I2105">
        <v>-1.1116528511047301</v>
      </c>
      <c r="J2105">
        <v>-1.44039547443389</v>
      </c>
      <c r="K2105">
        <v>0.85517850860723499</v>
      </c>
      <c r="L2105">
        <v>1.3452587214243901</v>
      </c>
      <c r="M2105">
        <v>-2.3525589575585699</v>
      </c>
      <c r="N2105">
        <v>7.0807002886072695E-2</v>
      </c>
      <c r="O2105" s="1">
        <v>1.6941748897764998E-5</v>
      </c>
      <c r="P2105">
        <v>0.17711436402334299</v>
      </c>
      <c r="Q2105">
        <v>-2.70646933342069</v>
      </c>
    </row>
    <row r="2106" spans="1:17" x14ac:dyDescent="0.2">
      <c r="A2106" s="1">
        <v>-1.9073486328125E-6</v>
      </c>
      <c r="B2106">
        <v>0.65724271535873402</v>
      </c>
      <c r="C2106">
        <v>-0.736835718154907</v>
      </c>
      <c r="D2106">
        <v>-0.15844634175300501</v>
      </c>
      <c r="E2106">
        <v>-8.0699205398559501E-2</v>
      </c>
      <c r="F2106">
        <v>9.9380433559417697E-2</v>
      </c>
      <c r="G2106">
        <v>2.42174267768859E-2</v>
      </c>
      <c r="H2106">
        <v>0.34003749489784202</v>
      </c>
      <c r="I2106">
        <v>-1.1845276355743399</v>
      </c>
      <c r="J2106">
        <v>-1.40557825565338</v>
      </c>
      <c r="K2106">
        <v>0.82837796022809795</v>
      </c>
      <c r="L2106">
        <v>1.33423292302702</v>
      </c>
      <c r="M2106">
        <v>-2.3689745914038798</v>
      </c>
      <c r="N2106">
        <v>7.6732379834562298E-2</v>
      </c>
      <c r="O2106">
        <v>-1.9422187428559901E-4</v>
      </c>
      <c r="P2106">
        <v>0.56614416483746699</v>
      </c>
      <c r="Q2106">
        <v>-2.6183071469972998</v>
      </c>
    </row>
    <row r="2107" spans="1:17" x14ac:dyDescent="0.2">
      <c r="A2107" s="1">
        <v>-9.5367431640625E-7</v>
      </c>
      <c r="B2107">
        <v>0.67537605762481601</v>
      </c>
      <c r="C2107">
        <v>-0.71871817111968905</v>
      </c>
      <c r="D2107">
        <v>-0.165261670947074</v>
      </c>
      <c r="E2107">
        <v>-0.118669390678405</v>
      </c>
      <c r="F2107">
        <v>0.105997264385223</v>
      </c>
      <c r="G2107">
        <v>7.9967617988586398E-2</v>
      </c>
      <c r="H2107">
        <v>0.83162021636962802</v>
      </c>
      <c r="I2107">
        <v>-1.09282839298248</v>
      </c>
      <c r="J2107">
        <v>-1.50791800022125</v>
      </c>
      <c r="K2107">
        <v>0.80195703805986696</v>
      </c>
      <c r="L2107">
        <v>1.3308160531779201</v>
      </c>
      <c r="M2107">
        <v>-2.3953805343219901</v>
      </c>
      <c r="N2107">
        <v>8.0218848815260299E-2</v>
      </c>
      <c r="O2107">
        <v>-1.00588314088836E-3</v>
      </c>
      <c r="P2107">
        <v>1.3704232995273999</v>
      </c>
      <c r="Q2107">
        <v>-2.5564873620338999</v>
      </c>
    </row>
    <row r="2108" spans="1:17" x14ac:dyDescent="0.2">
      <c r="A2108" s="1">
        <v>-2.02655792236328E-6</v>
      </c>
      <c r="B2108">
        <v>0.69147175550460804</v>
      </c>
      <c r="C2108">
        <v>-0.702561736106872</v>
      </c>
      <c r="D2108">
        <v>-0.16814865171909299</v>
      </c>
      <c r="E2108">
        <v>-0.13064539432525599</v>
      </c>
      <c r="F2108">
        <v>3.3825457096099798E-2</v>
      </c>
      <c r="G2108">
        <v>-3.68046164512634E-2</v>
      </c>
      <c r="H2108">
        <v>0.68260431289672796</v>
      </c>
      <c r="I2108">
        <v>-1.01789355278015</v>
      </c>
      <c r="J2108">
        <v>-1.25634849071502</v>
      </c>
      <c r="K2108">
        <v>0.77899102163281797</v>
      </c>
      <c r="L2108">
        <v>1.3322514301456601</v>
      </c>
      <c r="M2108">
        <v>-2.4269403059694699</v>
      </c>
      <c r="N2108">
        <v>8.1686883541253696E-2</v>
      </c>
      <c r="O2108">
        <v>1.6264475938958299E-4</v>
      </c>
      <c r="P2108">
        <v>0.87293421047812003</v>
      </c>
      <c r="Q2108">
        <v>-2.5187075365342002</v>
      </c>
    </row>
    <row r="2109" spans="1:17" x14ac:dyDescent="0.2">
      <c r="A2109" s="1">
        <v>-1.9073486328125E-6</v>
      </c>
      <c r="B2109">
        <v>0.70474886894225997</v>
      </c>
      <c r="C2109">
        <v>-0.68760102987289395</v>
      </c>
      <c r="D2109">
        <v>-0.17473898828029599</v>
      </c>
      <c r="E2109">
        <v>-8.4474623203277505E-2</v>
      </c>
      <c r="F2109">
        <v>7.2680115699767997E-3</v>
      </c>
      <c r="G2109">
        <v>-3.3983349800109801E-2</v>
      </c>
      <c r="H2109">
        <v>0.38046038150787298</v>
      </c>
      <c r="I2109">
        <v>-1.0332100391387899</v>
      </c>
      <c r="J2109">
        <v>-1.11736476421356</v>
      </c>
      <c r="K2109">
        <v>0.75817992797210798</v>
      </c>
      <c r="L2109">
        <v>1.32775268077252</v>
      </c>
      <c r="M2109">
        <v>-2.4494529233111701</v>
      </c>
      <c r="N2109">
        <v>8.4676075777374293E-2</v>
      </c>
      <c r="O2109" s="1">
        <v>2.0864503720572702E-5</v>
      </c>
      <c r="P2109">
        <v>0.43923104465740997</v>
      </c>
      <c r="Q2109">
        <v>-2.4658040794265799</v>
      </c>
    </row>
    <row r="2110" spans="1:17" x14ac:dyDescent="0.2">
      <c r="A2110" s="1">
        <v>-2.02655792236328E-6</v>
      </c>
      <c r="B2110">
        <v>0.715989649295806</v>
      </c>
      <c r="C2110">
        <v>-0.67250782251357999</v>
      </c>
      <c r="D2110">
        <v>-0.18732917308807301</v>
      </c>
      <c r="E2110">
        <v>-8.2592964172363198E-2</v>
      </c>
      <c r="F2110">
        <v>-4.97108697891235E-2</v>
      </c>
      <c r="G2110">
        <v>1.7761111259460401E-2</v>
      </c>
      <c r="H2110">
        <v>8.5128761827945695E-2</v>
      </c>
      <c r="I2110">
        <v>-1.1142841577529901</v>
      </c>
      <c r="J2110">
        <v>-1.06364333629608</v>
      </c>
      <c r="K2110">
        <v>0.737592096358756</v>
      </c>
      <c r="L2110">
        <v>1.3148958125541099</v>
      </c>
      <c r="M2110">
        <v>-2.46245027323276</v>
      </c>
      <c r="N2110">
        <v>9.0200615364124298E-2</v>
      </c>
      <c r="O2110" s="1">
        <v>7.2923003807098496E-5</v>
      </c>
      <c r="P2110">
        <v>0.10089468676324199</v>
      </c>
      <c r="Q2110">
        <v>-2.3882240408887299</v>
      </c>
    </row>
    <row r="2111" spans="1:17" x14ac:dyDescent="0.2">
      <c r="A2111" s="1">
        <v>-1.07288360595703E-6</v>
      </c>
      <c r="B2111">
        <v>0.72539359331130904</v>
      </c>
      <c r="C2111">
        <v>-0.65775525569915705</v>
      </c>
      <c r="D2111">
        <v>-0.20288485288619901</v>
      </c>
      <c r="E2111">
        <v>-0.124345660209655</v>
      </c>
      <c r="F2111">
        <v>2.91032791137695E-2</v>
      </c>
      <c r="G2111">
        <v>-1.4976978302001899E-2</v>
      </c>
      <c r="H2111">
        <v>2.0364033058285699E-2</v>
      </c>
      <c r="I2111">
        <v>-1.0620201826095499</v>
      </c>
      <c r="J2111">
        <v>-0.99681150913238503</v>
      </c>
      <c r="K2111">
        <v>0.71783473742759496</v>
      </c>
      <c r="L2111">
        <v>1.29807571945127</v>
      </c>
      <c r="M2111">
        <v>-2.4700156426572302</v>
      </c>
      <c r="N2111">
        <v>9.6802743726362897E-2</v>
      </c>
      <c r="O2111" s="1">
        <v>5.4199684384375703E-5</v>
      </c>
      <c r="P2111">
        <v>2.1558056570253E-2</v>
      </c>
      <c r="Q2111">
        <v>-2.3015700686747298</v>
      </c>
    </row>
    <row r="2112" spans="1:17" x14ac:dyDescent="0.2">
      <c r="A2112" s="1">
        <v>-9.5367431640625E-7</v>
      </c>
      <c r="B2112">
        <v>0.73370254039764404</v>
      </c>
      <c r="C2112">
        <v>-0.64466583728790205</v>
      </c>
      <c r="D2112">
        <v>-0.21467779576778401</v>
      </c>
      <c r="E2112">
        <v>-0.119593203067779</v>
      </c>
      <c r="F2112">
        <v>0.10065412521362301</v>
      </c>
      <c r="G2112">
        <v>-2.0868897438049299E-2</v>
      </c>
      <c r="H2112">
        <v>0.38006231188774098</v>
      </c>
      <c r="I2112">
        <v>-0.94047790765762296</v>
      </c>
      <c r="J2112">
        <v>-0.92790102958679199</v>
      </c>
      <c r="K2112">
        <v>0.700586085328046</v>
      </c>
      <c r="L2112">
        <v>1.2861467434556599</v>
      </c>
      <c r="M2112">
        <v>-2.4820818237614799</v>
      </c>
      <c r="N2112">
        <v>0.101541086608693</v>
      </c>
      <c r="O2112">
        <v>2.5121038041744898E-4</v>
      </c>
      <c r="P2112">
        <v>0.33166913689244498</v>
      </c>
      <c r="Q2112">
        <v>-2.23649599100189</v>
      </c>
    </row>
    <row r="2113" spans="1:17" x14ac:dyDescent="0.2">
      <c r="A2113" s="1">
        <v>-1.9073486328125E-6</v>
      </c>
      <c r="B2113">
        <v>0.74130624532699496</v>
      </c>
      <c r="C2113">
        <v>-0.63319116830825795</v>
      </c>
      <c r="D2113">
        <v>-0.222562029957771</v>
      </c>
      <c r="E2113">
        <v>-8.8043153285980197E-2</v>
      </c>
      <c r="F2113">
        <v>7.6163709163665702E-2</v>
      </c>
      <c r="G2113">
        <v>-2.1575391292572001E-2</v>
      </c>
      <c r="H2113">
        <v>0.42518588900566101</v>
      </c>
      <c r="I2113">
        <v>-0.86999827623367298</v>
      </c>
      <c r="J2113">
        <v>-0.85595214366912797</v>
      </c>
      <c r="K2113">
        <v>0.68566929503758001</v>
      </c>
      <c r="L2113">
        <v>1.2791289476407599</v>
      </c>
      <c r="M2113">
        <v>-2.4993107084769601</v>
      </c>
      <c r="N2113">
        <v>0.104468072433523</v>
      </c>
      <c r="O2113">
        <v>1.4467795296755899E-4</v>
      </c>
      <c r="P2113">
        <v>0.31662610529706298</v>
      </c>
      <c r="Q2113">
        <v>-2.1920440598376998</v>
      </c>
    </row>
    <row r="2114" spans="1:17" x14ac:dyDescent="0.2">
      <c r="A2114" s="1">
        <v>-1.9073486328125E-6</v>
      </c>
      <c r="B2114">
        <v>0.74705839157104403</v>
      </c>
      <c r="C2114">
        <v>-0.62281179428100497</v>
      </c>
      <c r="D2114">
        <v>-0.232398405671119</v>
      </c>
      <c r="E2114">
        <v>-7.7392280101776095E-2</v>
      </c>
      <c r="F2114">
        <v>-2.99342274665832E-2</v>
      </c>
      <c r="G2114">
        <v>-1.47753357887268E-2</v>
      </c>
      <c r="H2114">
        <v>5.0629030913114499E-2</v>
      </c>
      <c r="I2114">
        <v>-0.85746020078659002</v>
      </c>
      <c r="J2114">
        <v>-0.71336024999618497</v>
      </c>
      <c r="K2114">
        <v>0.67233148678177701</v>
      </c>
      <c r="L2114">
        <v>1.26920139408086</v>
      </c>
      <c r="M2114">
        <v>-2.5108699374796499</v>
      </c>
      <c r="N2114">
        <v>0.108129581237305</v>
      </c>
      <c r="O2114" s="1">
        <v>-3.4229697088993598E-5</v>
      </c>
      <c r="P2114">
        <v>3.0968665545207399E-2</v>
      </c>
      <c r="Q2114">
        <v>-2.1425857299551501</v>
      </c>
    </row>
    <row r="2115" spans="1:17" x14ac:dyDescent="0.2">
      <c r="A2115" s="1">
        <v>-1.9073486328125E-6</v>
      </c>
      <c r="B2115">
        <v>0.75109153985977095</v>
      </c>
      <c r="C2115">
        <v>-0.61252707242965698</v>
      </c>
      <c r="D2115">
        <v>-0.24631676077842701</v>
      </c>
      <c r="E2115">
        <v>-6.0658156871795599E-2</v>
      </c>
      <c r="F2115">
        <v>1.3446092605590799E-2</v>
      </c>
      <c r="G2115">
        <v>-1.0210394859313901E-2</v>
      </c>
      <c r="H2115">
        <v>-9.4866469502448994E-2</v>
      </c>
      <c r="I2115">
        <v>-0.92466825246810902</v>
      </c>
      <c r="J2115">
        <v>-0.64239907264709395</v>
      </c>
      <c r="K2115">
        <v>0.65925368375535098</v>
      </c>
      <c r="L2115">
        <v>1.25390302286429</v>
      </c>
      <c r="M2115">
        <v>-2.51487432249175</v>
      </c>
      <c r="N2115">
        <v>0.113321450100834</v>
      </c>
      <c r="O2115" s="1">
        <v>8.3277531899447293E-6</v>
      </c>
      <c r="P2115">
        <v>-5.6351254729261002E-2</v>
      </c>
      <c r="Q2115">
        <v>-2.0788961799626602</v>
      </c>
    </row>
    <row r="2116" spans="1:17" x14ac:dyDescent="0.2">
      <c r="A2116" s="1">
        <v>-2.02655792236328E-6</v>
      </c>
      <c r="B2116">
        <v>0.75408625602722101</v>
      </c>
      <c r="C2116">
        <v>-0.60313445329666104</v>
      </c>
      <c r="D2116">
        <v>-0.25996625423431302</v>
      </c>
      <c r="E2116">
        <v>-9.9007666110992404E-2</v>
      </c>
      <c r="F2116">
        <v>9.3927562236785805E-2</v>
      </c>
      <c r="G2116">
        <v>-1.55885219573974E-2</v>
      </c>
      <c r="H2116">
        <v>5.1110919564962297E-2</v>
      </c>
      <c r="I2116">
        <v>-0.83020156621932895</v>
      </c>
      <c r="J2116">
        <v>-0.57788074016571001</v>
      </c>
      <c r="K2116">
        <v>0.64742496356130397</v>
      </c>
      <c r="L2116">
        <v>1.23881212496574</v>
      </c>
      <c r="M2116">
        <v>-2.5193690632114301</v>
      </c>
      <c r="N2116">
        <v>0.118236656365572</v>
      </c>
      <c r="O2116">
        <v>1.4496621942432301E-4</v>
      </c>
      <c r="P2116">
        <v>2.45208467669479E-2</v>
      </c>
      <c r="Q2116">
        <v>-2.0206294598467198</v>
      </c>
    </row>
    <row r="2117" spans="1:17" x14ac:dyDescent="0.2">
      <c r="A2117" s="1">
        <v>-1.07288360595703E-6</v>
      </c>
      <c r="B2117">
        <v>0.75824654102325395</v>
      </c>
      <c r="C2117">
        <v>-0.586811542510986</v>
      </c>
      <c r="D2117">
        <v>-0.28410297632217402</v>
      </c>
      <c r="E2117">
        <v>-4.9823045730590799E-2</v>
      </c>
      <c r="F2117">
        <v>-2.7833938598632799E-2</v>
      </c>
      <c r="G2117">
        <v>4.4101893901824903E-2</v>
      </c>
      <c r="H2117">
        <v>-0.411808431148529</v>
      </c>
      <c r="I2117">
        <v>-0.60925215482711703</v>
      </c>
      <c r="J2117">
        <v>-0.345182955265045</v>
      </c>
      <c r="K2117">
        <v>0.62711545857080897</v>
      </c>
      <c r="L2117">
        <v>1.2123025808971499</v>
      </c>
      <c r="M2117">
        <v>-2.5206696773802202</v>
      </c>
      <c r="N2117">
        <v>0.12641100063528299</v>
      </c>
      <c r="O2117" s="1">
        <v>6.1159253777956103E-5</v>
      </c>
      <c r="P2117">
        <v>-8.6604737641426996E-2</v>
      </c>
      <c r="Q2117">
        <v>-1.91634842084237</v>
      </c>
    </row>
    <row r="2118" spans="1:17" x14ac:dyDescent="0.2">
      <c r="A2118" s="1">
        <v>-2.02655792236328E-6</v>
      </c>
      <c r="B2118">
        <v>0.75783038139343195</v>
      </c>
      <c r="C2118">
        <v>-0.57997781038284302</v>
      </c>
      <c r="D2118">
        <v>-0.298862785100936</v>
      </c>
      <c r="E2118">
        <v>-8.6012721061706501E-2</v>
      </c>
      <c r="F2118">
        <v>5.9738278388977002E-2</v>
      </c>
      <c r="G2118">
        <v>-1.2198269367218E-2</v>
      </c>
      <c r="H2118">
        <v>-0.48100396990776001</v>
      </c>
      <c r="I2118">
        <v>-0.54429852962493896</v>
      </c>
      <c r="J2118">
        <v>-0.23094403743743799</v>
      </c>
      <c r="K2118">
        <v>0.61870144895975598</v>
      </c>
      <c r="L2118">
        <v>1.19515597616272</v>
      </c>
      <c r="M2118">
        <v>-2.5118109020662098</v>
      </c>
      <c r="N2118">
        <v>0.131357607415618</v>
      </c>
      <c r="O2118" s="1">
        <v>6.2677780457349094E-5</v>
      </c>
      <c r="P2118">
        <v>-6.0463401528698599E-2</v>
      </c>
      <c r="Q2118">
        <v>-1.8573453448007999</v>
      </c>
    </row>
    <row r="2119" spans="1:17" x14ac:dyDescent="0.2">
      <c r="A2119" s="1">
        <v>-9.5367431640625E-7</v>
      </c>
      <c r="B2119">
        <v>0.75774854421615601</v>
      </c>
      <c r="C2119">
        <v>-0.57412946224212602</v>
      </c>
      <c r="D2119">
        <v>-0.31014934182166998</v>
      </c>
      <c r="E2119">
        <v>-7.0427834987640298E-2</v>
      </c>
      <c r="F2119">
        <v>0.10241270065307601</v>
      </c>
      <c r="G2119">
        <v>1.4362573623657201E-2</v>
      </c>
      <c r="H2119">
        <v>-0.24427828192710799</v>
      </c>
      <c r="I2119">
        <v>-0.42994946241378701</v>
      </c>
      <c r="J2119">
        <v>-0.23845437169075001</v>
      </c>
      <c r="K2119">
        <v>0.61154048958462004</v>
      </c>
      <c r="L2119">
        <v>1.1822952490841401</v>
      </c>
      <c r="M2119">
        <v>-2.5060981374803499</v>
      </c>
      <c r="N2119">
        <v>0.134929157430665</v>
      </c>
      <c r="O2119">
        <v>-1.03593003460532E-4</v>
      </c>
      <c r="P2119">
        <v>-2.5044222645697001E-2</v>
      </c>
      <c r="Q2119">
        <v>-1.8119626226389201</v>
      </c>
    </row>
    <row r="2120" spans="1:17" x14ac:dyDescent="0.2">
      <c r="A2120" s="1">
        <v>-1.9073486328125E-6</v>
      </c>
      <c r="B2120">
        <v>0.75747978687286299</v>
      </c>
      <c r="C2120">
        <v>-0.56988102197647095</v>
      </c>
      <c r="D2120">
        <v>-0.31852769851684498</v>
      </c>
      <c r="E2120">
        <v>-3.2958209514617899E-2</v>
      </c>
      <c r="F2120">
        <v>6.3450574874877902E-2</v>
      </c>
      <c r="G2120">
        <v>-1.05383992195129E-2</v>
      </c>
      <c r="H2120">
        <v>-0.20008206367492601</v>
      </c>
      <c r="I2120">
        <v>-0.42850023508071899</v>
      </c>
      <c r="J2120">
        <v>-0.13112199306488001</v>
      </c>
      <c r="K2120">
        <v>0.60636102893671495</v>
      </c>
      <c r="L2120">
        <v>1.17273503194645</v>
      </c>
      <c r="M2120">
        <v>-2.5038722641807798</v>
      </c>
      <c r="N2120">
        <v>0.13749992030137301</v>
      </c>
      <c r="O2120" s="1">
        <v>2.2038083189475299E-5</v>
      </c>
      <c r="P2120">
        <v>-1.12417717841356E-2</v>
      </c>
      <c r="Q2120">
        <v>-1.78050562183965</v>
      </c>
    </row>
    <row r="2121" spans="1:17" x14ac:dyDescent="0.2">
      <c r="A2121" s="1">
        <v>-2.98023223876953E-6</v>
      </c>
      <c r="B2121">
        <v>0.75573348999023404</v>
      </c>
      <c r="C2121">
        <v>-0.56705617904662997</v>
      </c>
      <c r="D2121">
        <v>-0.32758852839469899</v>
      </c>
      <c r="E2121">
        <v>-6.0051023960113498E-2</v>
      </c>
      <c r="F2121">
        <v>4.24982905387878E-2</v>
      </c>
      <c r="G2121">
        <v>1.74586772918701E-2</v>
      </c>
      <c r="H2121">
        <v>-0.31357213854789701</v>
      </c>
      <c r="I2121">
        <v>-0.35105770826339699</v>
      </c>
      <c r="J2121">
        <v>-3.5597980022430399E-2</v>
      </c>
      <c r="K2121">
        <v>0.60292743784324798</v>
      </c>
      <c r="L2121">
        <v>1.16177260186035</v>
      </c>
      <c r="M2121">
        <v>-2.4988330096203102</v>
      </c>
      <c r="N2121">
        <v>0.14038588381115599</v>
      </c>
      <c r="O2121" s="1">
        <v>-4.4555694336848802E-5</v>
      </c>
      <c r="P2121">
        <v>-3.9186938584842203E-3</v>
      </c>
      <c r="Q2121">
        <v>-1.7503440100662999</v>
      </c>
    </row>
    <row r="2122" spans="1:17" x14ac:dyDescent="0.2">
      <c r="A2122" s="1">
        <v>-1.9073486328125E-6</v>
      </c>
      <c r="B2122">
        <v>0.75297993421554499</v>
      </c>
      <c r="C2122">
        <v>-0.56369155645370395</v>
      </c>
      <c r="D2122">
        <v>-0.33951911330223</v>
      </c>
      <c r="E2122">
        <v>-6.35689496994018E-2</v>
      </c>
      <c r="F2122">
        <v>8.5962891578674303E-2</v>
      </c>
      <c r="G2122">
        <v>-5.1177144050598103E-2</v>
      </c>
      <c r="H2122">
        <v>-1.7697213217616001E-2</v>
      </c>
      <c r="I2122">
        <v>-0.20673742890357899</v>
      </c>
      <c r="J2122">
        <v>-1.8212812021374699E-2</v>
      </c>
      <c r="K2122">
        <v>0.59884826044594397</v>
      </c>
      <c r="L2122">
        <v>1.14719371194777</v>
      </c>
      <c r="M2122">
        <v>-2.49073321003597</v>
      </c>
      <c r="N2122">
        <v>0.144108354968362</v>
      </c>
      <c r="O2122">
        <v>2.7966112346380402E-4</v>
      </c>
      <c r="P2122" s="1">
        <v>-6.6634784780224095E-5</v>
      </c>
      <c r="Q2122">
        <v>-1.71112115899663</v>
      </c>
    </row>
    <row r="2123" spans="1:17" x14ac:dyDescent="0.2">
      <c r="A2123" s="1">
        <v>-2.02655792236328E-6</v>
      </c>
      <c r="B2123">
        <v>0.75186783075332597</v>
      </c>
      <c r="C2123">
        <v>-0.56370103359222401</v>
      </c>
      <c r="D2123">
        <v>-0.34195870161056502</v>
      </c>
      <c r="E2123">
        <v>-4.15221452713012E-2</v>
      </c>
      <c r="F2123">
        <v>5.1701426506042397E-2</v>
      </c>
      <c r="G2123">
        <v>-3.87890934944152E-2</v>
      </c>
      <c r="H2123">
        <v>0.110201828181743</v>
      </c>
      <c r="I2123">
        <v>-0.17953185737133001</v>
      </c>
      <c r="J2123">
        <v>-1.33597329258918E-2</v>
      </c>
      <c r="K2123">
        <v>0.59885974388430996</v>
      </c>
      <c r="L2123">
        <v>1.14394774468578</v>
      </c>
      <c r="M2123">
        <v>-2.4921065526167201</v>
      </c>
      <c r="N2123">
        <v>0.14493190283397001</v>
      </c>
      <c r="O2123" s="1">
        <v>8.3270647128115099E-5</v>
      </c>
      <c r="P2123">
        <v>2.6431882770160998E-4</v>
      </c>
      <c r="Q2123">
        <v>-1.7072531148605301</v>
      </c>
    </row>
    <row r="2124" spans="1:17" x14ac:dyDescent="0.2">
      <c r="A2124" s="1">
        <v>-9.5367431640625E-7</v>
      </c>
      <c r="B2124">
        <v>0.750582695007324</v>
      </c>
      <c r="C2124">
        <v>-0.56440496444702104</v>
      </c>
      <c r="D2124">
        <v>-0.34361717104911799</v>
      </c>
      <c r="E2124">
        <v>-3.7703990936279297E-2</v>
      </c>
      <c r="F2124">
        <v>-1.1483192443847601E-2</v>
      </c>
      <c r="G2124">
        <v>-5.1428020000457701E-2</v>
      </c>
      <c r="H2124">
        <v>3.8908071815967497E-2</v>
      </c>
      <c r="I2124">
        <v>-0.168568670749664</v>
      </c>
      <c r="J2124">
        <v>3.49180474877357E-2</v>
      </c>
      <c r="K2124">
        <v>0.59971224202959095</v>
      </c>
      <c r="L2124">
        <v>1.1414744298999</v>
      </c>
      <c r="M2124">
        <v>-2.4937457119387898</v>
      </c>
      <c r="N2124">
        <v>0.14556743533226801</v>
      </c>
      <c r="O2124" s="1">
        <v>-2.2266387849059299E-5</v>
      </c>
      <c r="P2124">
        <v>-2.2901636769801799E-4</v>
      </c>
      <c r="Q2124">
        <v>-1.70710906233311</v>
      </c>
    </row>
    <row r="2125" spans="1:17" x14ac:dyDescent="0.2">
      <c r="A2125" s="1">
        <v>-2.02655792236328E-6</v>
      </c>
      <c r="B2125">
        <v>0.74879437685012795</v>
      </c>
      <c r="C2125">
        <v>-0.56529110670089699</v>
      </c>
      <c r="D2125">
        <v>-0.34605333209037697</v>
      </c>
      <c r="E2125">
        <v>-6.08333349227905E-2</v>
      </c>
      <c r="F2125">
        <v>-2.25446224212646E-2</v>
      </c>
      <c r="G2125">
        <v>-2.4928748607635401E-2</v>
      </c>
      <c r="H2125">
        <v>-8.2909956574440002E-2</v>
      </c>
      <c r="I2125">
        <v>-0.122913435101509</v>
      </c>
      <c r="J2125">
        <v>8.8944852352142306E-2</v>
      </c>
      <c r="K2125">
        <v>0.600786142956656</v>
      </c>
      <c r="L2125">
        <v>1.1378867254910101</v>
      </c>
      <c r="M2125">
        <v>-2.4928791796651599</v>
      </c>
      <c r="N2125">
        <v>0.14647980825541099</v>
      </c>
      <c r="O2125" s="1">
        <v>-3.4188895401577202E-5</v>
      </c>
      <c r="P2125">
        <v>9.0641453767642804E-4</v>
      </c>
      <c r="Q2125">
        <v>-1.7041984602928799</v>
      </c>
    </row>
    <row r="2126" spans="1:17" x14ac:dyDescent="0.2">
      <c r="A2126" s="1">
        <v>-2.02655792236328E-6</v>
      </c>
      <c r="B2126">
        <v>0.74492275714874201</v>
      </c>
      <c r="C2126">
        <v>-0.56664121150970403</v>
      </c>
      <c r="D2126">
        <v>-0.35214754939079201</v>
      </c>
      <c r="E2126">
        <v>9.1241598129272392E-3</v>
      </c>
      <c r="F2126">
        <v>-3.9459228515625E-2</v>
      </c>
      <c r="G2126">
        <v>6.1258852481841999E-2</v>
      </c>
      <c r="H2126">
        <v>-0.13926318287849401</v>
      </c>
      <c r="I2126">
        <v>2.14595533907413E-2</v>
      </c>
      <c r="J2126">
        <v>0.135380744934082</v>
      </c>
      <c r="K2126">
        <v>0.60242374316776404</v>
      </c>
      <c r="L2126">
        <v>1.1292015049891999</v>
      </c>
      <c r="M2126">
        <v>-2.4831969452997602</v>
      </c>
      <c r="N2126">
        <v>0.14864286580260599</v>
      </c>
      <c r="O2126" s="1">
        <v>-2.2055165987582801E-5</v>
      </c>
      <c r="P2126">
        <v>-4.04588836650485E-4</v>
      </c>
      <c r="Q2126">
        <v>-1.6892140845852499</v>
      </c>
    </row>
    <row r="2127" spans="1:17" x14ac:dyDescent="0.2">
      <c r="A2127" s="1">
        <v>-9.5367431640625E-7</v>
      </c>
      <c r="B2127">
        <v>0.742581367492675</v>
      </c>
      <c r="C2127">
        <v>-0.56731796264648404</v>
      </c>
      <c r="D2127">
        <v>-0.35598221421241699</v>
      </c>
      <c r="E2127">
        <v>5.7364046573638902E-2</v>
      </c>
      <c r="F2127">
        <v>-8.1385016441345201E-2</v>
      </c>
      <c r="G2127">
        <v>2.9037058353423999E-2</v>
      </c>
      <c r="H2127">
        <v>-0.32413700222969</v>
      </c>
      <c r="I2127">
        <v>-6.9592334330081898E-2</v>
      </c>
      <c r="J2127">
        <v>0.14757443964481301</v>
      </c>
      <c r="K2127">
        <v>0.60324528752156903</v>
      </c>
      <c r="L2127">
        <v>1.12377647201342</v>
      </c>
      <c r="M2127">
        <v>-2.4760709260211802</v>
      </c>
      <c r="N2127">
        <v>0.149968097675726</v>
      </c>
      <c r="O2127">
        <v>-1.35561651993185E-4</v>
      </c>
      <c r="P2127">
        <v>3.3289031362307101E-3</v>
      </c>
      <c r="Q2127">
        <v>-1.67856032542295</v>
      </c>
    </row>
    <row r="2128" spans="1:17" x14ac:dyDescent="0.2">
      <c r="A2128" s="1">
        <v>-9.5367431640625E-7</v>
      </c>
      <c r="B2128">
        <v>0.73892188072204501</v>
      </c>
      <c r="C2128">
        <v>-0.56731688976287797</v>
      </c>
      <c r="D2128">
        <v>-0.36351886391639698</v>
      </c>
      <c r="E2128">
        <v>1.3904333114623999E-2</v>
      </c>
      <c r="F2128">
        <v>-7.4870526790618896E-2</v>
      </c>
      <c r="G2128">
        <v>-2.4598717689514101E-2</v>
      </c>
      <c r="H2128">
        <v>-0.674818456172943</v>
      </c>
      <c r="I2128">
        <v>-0.11012066155672</v>
      </c>
      <c r="J2128">
        <v>0.26978042721748302</v>
      </c>
      <c r="K2128">
        <v>0.60324400448848803</v>
      </c>
      <c r="L2128">
        <v>1.1136026330132101</v>
      </c>
      <c r="M2128">
        <v>-2.4628890145933999</v>
      </c>
      <c r="N2128">
        <v>0.15238814856241301</v>
      </c>
      <c r="O2128" s="1">
        <v>2.5607873809171502E-5</v>
      </c>
      <c r="P2128">
        <v>2.0047776029692699E-2</v>
      </c>
      <c r="Q2128">
        <v>-1.6545050801119401</v>
      </c>
    </row>
    <row r="2129" spans="1:17" x14ac:dyDescent="0.2">
      <c r="A2129" s="1">
        <v>-2.02655792236328E-6</v>
      </c>
      <c r="B2129">
        <v>0.73533964157104403</v>
      </c>
      <c r="C2129">
        <v>-0.56589752435684204</v>
      </c>
      <c r="D2129">
        <v>-0.37287470698356601</v>
      </c>
      <c r="E2129">
        <v>-4.4601321220397901E-2</v>
      </c>
      <c r="F2129">
        <v>-3.52590680122375E-2</v>
      </c>
      <c r="G2129">
        <v>-8.01840424537658E-2</v>
      </c>
      <c r="H2129">
        <v>-0.84717601537704401</v>
      </c>
      <c r="I2129">
        <v>-4.9881227314472198E-2</v>
      </c>
      <c r="J2129">
        <v>0.25235357880592302</v>
      </c>
      <c r="K2129">
        <v>0.60152145160769299</v>
      </c>
      <c r="L2129">
        <v>1.10150220964757</v>
      </c>
      <c r="M2129">
        <v>-2.4428973468217299</v>
      </c>
      <c r="N2129">
        <v>0.15516318946462901</v>
      </c>
      <c r="O2129">
        <v>-1.26097506817864E-4</v>
      </c>
      <c r="P2129">
        <v>1.0664002805006701E-2</v>
      </c>
      <c r="Q2129">
        <v>-1.61860810372298</v>
      </c>
    </row>
    <row r="2130" spans="1:17" x14ac:dyDescent="0.2">
      <c r="A2130" s="1">
        <v>-2.02655792236328E-6</v>
      </c>
      <c r="B2130">
        <v>0.73274612426757801</v>
      </c>
      <c r="C2130">
        <v>-0.56487858295440596</v>
      </c>
      <c r="D2130">
        <v>-0.37946698069572399</v>
      </c>
      <c r="E2130">
        <v>-0.106506764888763</v>
      </c>
      <c r="F2130">
        <v>9.4947636127471896E-2</v>
      </c>
      <c r="G2130">
        <v>-4.26011085510253E-2</v>
      </c>
      <c r="H2130">
        <v>-0.424123644828796</v>
      </c>
      <c r="I2130">
        <v>1.6877597197890198E-2</v>
      </c>
      <c r="J2130">
        <v>0.235395222902297</v>
      </c>
      <c r="K2130">
        <v>0.60028613138055797</v>
      </c>
      <c r="L2130">
        <v>1.09295539391928</v>
      </c>
      <c r="M2130">
        <v>-2.4261451119077102</v>
      </c>
      <c r="N2130">
        <v>0.15706616168780799</v>
      </c>
      <c r="O2130">
        <v>4.3080650305602701E-4</v>
      </c>
      <c r="P2130">
        <v>-1.6850032691397201E-3</v>
      </c>
      <c r="Q2130">
        <v>-1.59175975743048</v>
      </c>
    </row>
    <row r="2131" spans="1:17" x14ac:dyDescent="0.2">
      <c r="A2131" s="1">
        <v>-9.5367431640625E-7</v>
      </c>
      <c r="B2131">
        <v>0.73160856962203902</v>
      </c>
      <c r="C2131">
        <v>-0.56703144311904896</v>
      </c>
      <c r="D2131">
        <v>-0.37845003604888899</v>
      </c>
      <c r="E2131">
        <v>-7.5736403465270996E-2</v>
      </c>
      <c r="F2131">
        <v>8.0407261848449693E-2</v>
      </c>
      <c r="G2131">
        <v>6.4688980579376207E-2</v>
      </c>
      <c r="H2131">
        <v>-9.1006912291049902E-2</v>
      </c>
      <c r="I2131">
        <v>0.165938720107078</v>
      </c>
      <c r="J2131">
        <v>0.222646668553352</v>
      </c>
      <c r="K2131">
        <v>0.60289741426851895</v>
      </c>
      <c r="L2131">
        <v>1.09341662618896</v>
      </c>
      <c r="M2131">
        <v>-2.4207921201433198</v>
      </c>
      <c r="N2131">
        <v>0.156998129058804</v>
      </c>
      <c r="O2131">
        <v>-3.9394016097855401E-4</v>
      </c>
      <c r="P2131">
        <v>-3.3623143720958601E-3</v>
      </c>
      <c r="Q2131">
        <v>-1.5958298769885499</v>
      </c>
    </row>
    <row r="2132" spans="1:17" x14ac:dyDescent="0.2">
      <c r="A2132" s="1">
        <v>-2.98023223876953E-6</v>
      </c>
      <c r="B2132">
        <v>0.73010087013244596</v>
      </c>
      <c r="C2132">
        <v>-0.56979769468307495</v>
      </c>
      <c r="D2132">
        <v>-0.37720444798469499</v>
      </c>
      <c r="E2132">
        <v>5.90718984603881E-2</v>
      </c>
      <c r="F2132">
        <v>-9.1249525547027505E-2</v>
      </c>
      <c r="G2132">
        <v>8.6895942687988198E-2</v>
      </c>
      <c r="H2132">
        <v>-0.19014376401901201</v>
      </c>
      <c r="I2132">
        <v>4.9816831946372903E-2</v>
      </c>
      <c r="J2132">
        <v>0.20016229152679399</v>
      </c>
      <c r="K2132">
        <v>0.606259682216305</v>
      </c>
      <c r="L2132">
        <v>1.09391997412979</v>
      </c>
      <c r="M2132">
        <v>-2.4162147620984999</v>
      </c>
      <c r="N2132">
        <v>0.15692074420694399</v>
      </c>
      <c r="O2132">
        <v>-4.6839369723797298E-4</v>
      </c>
      <c r="P2132">
        <v>-1.8960092713138301E-3</v>
      </c>
      <c r="Q2132">
        <v>-1.6024326054732201</v>
      </c>
    </row>
    <row r="2133" spans="1:17" x14ac:dyDescent="0.2">
      <c r="A2133" s="1">
        <v>-2.98023223876953E-6</v>
      </c>
      <c r="B2133">
        <v>0.72679722309112504</v>
      </c>
      <c r="C2133">
        <v>-0.57052987813949496</v>
      </c>
      <c r="D2133">
        <v>-0.38244163990020702</v>
      </c>
      <c r="E2133">
        <v>6.5488517284393297E-2</v>
      </c>
      <c r="F2133">
        <v>-3.2717227935791002E-2</v>
      </c>
      <c r="G2133">
        <v>3.66524457931518E-2</v>
      </c>
      <c r="H2133">
        <v>-0.41079056262969899</v>
      </c>
      <c r="I2133">
        <v>-9.9546186625957406E-2</v>
      </c>
      <c r="J2133">
        <v>0.15973082184791501</v>
      </c>
      <c r="K2133">
        <v>0.60715088267116102</v>
      </c>
      <c r="L2133">
        <v>1.08640805442538</v>
      </c>
      <c r="M2133">
        <v>-2.40660075681118</v>
      </c>
      <c r="N2133">
        <v>0.15858307108266501</v>
      </c>
      <c r="O2133" s="1">
        <v>-7.8531631046924402E-5</v>
      </c>
      <c r="P2133">
        <v>6.5318140382177696E-3</v>
      </c>
      <c r="Q2133">
        <v>-1.5874266110686199</v>
      </c>
    </row>
    <row r="2134" spans="1:17" x14ac:dyDescent="0.2">
      <c r="A2134" s="1">
        <v>-9.5367431640625E-7</v>
      </c>
      <c r="B2134">
        <v>0.72201097011566095</v>
      </c>
      <c r="C2134">
        <v>-0.56321799755096402</v>
      </c>
      <c r="D2134">
        <v>-0.401852667331695</v>
      </c>
      <c r="E2134">
        <v>-5.6571781635284403E-2</v>
      </c>
      <c r="F2134">
        <v>2.3905634880065901E-3</v>
      </c>
      <c r="G2134">
        <v>-1.23875141143798E-2</v>
      </c>
      <c r="H2134">
        <v>-0.82980883121490401</v>
      </c>
      <c r="I2134">
        <v>9.4690240919589996E-2</v>
      </c>
      <c r="J2134">
        <v>0.161440789699554</v>
      </c>
      <c r="K2134">
        <v>0.59827511357440899</v>
      </c>
      <c r="L2134">
        <v>1.0629197847337699</v>
      </c>
      <c r="M2134">
        <v>-2.3680788616228901</v>
      </c>
      <c r="N2134">
        <v>0.16341321549832</v>
      </c>
      <c r="O2134" s="1">
        <v>1.6752680301583199E-6</v>
      </c>
      <c r="P2134">
        <v>-1.26851774630026E-2</v>
      </c>
      <c r="Q2134">
        <v>-1.50590505084055</v>
      </c>
    </row>
    <row r="2135" spans="1:17" x14ac:dyDescent="0.2">
      <c r="A2135" s="1">
        <v>-1.9073486328125E-6</v>
      </c>
      <c r="B2135">
        <v>0.72209805250167802</v>
      </c>
      <c r="C2135">
        <v>-0.56095629930496205</v>
      </c>
      <c r="D2135">
        <v>-0.40484848618507302</v>
      </c>
      <c r="E2135">
        <v>-6.5890192985534599E-2</v>
      </c>
      <c r="F2135">
        <v>3.5345911979675203E-2</v>
      </c>
      <c r="G2135">
        <v>1.0078728199005099E-2</v>
      </c>
      <c r="H2135">
        <v>-0.537397861480712</v>
      </c>
      <c r="I2135">
        <v>0.181431174278259</v>
      </c>
      <c r="J2135">
        <v>0.19282284379005399</v>
      </c>
      <c r="K2135">
        <v>0.59554050414148596</v>
      </c>
      <c r="L2135">
        <v>1.0598088564808501</v>
      </c>
      <c r="M2135">
        <v>-2.35358488441089</v>
      </c>
      <c r="N2135">
        <v>0.16399013475118099</v>
      </c>
      <c r="O2135" s="1">
        <v>-2.3472843573226099E-5</v>
      </c>
      <c r="P2135">
        <v>-1.8800367078253499E-2</v>
      </c>
      <c r="Q2135">
        <v>-1.4854865190240401</v>
      </c>
    </row>
    <row r="2136" spans="1:17" x14ac:dyDescent="0.2">
      <c r="A2136" s="1">
        <v>-2.98023223876953E-6</v>
      </c>
      <c r="B2136">
        <v>0.72291272878646795</v>
      </c>
      <c r="C2136">
        <v>-0.55911755561828602</v>
      </c>
      <c r="D2136">
        <v>-0.40593677759170499</v>
      </c>
      <c r="E2136">
        <v>-9.5301270484924299E-3</v>
      </c>
      <c r="F2136">
        <v>9.9322795867919905E-3</v>
      </c>
      <c r="G2136">
        <v>3.8526177406311E-2</v>
      </c>
      <c r="H2136">
        <v>-0.47955945134162897</v>
      </c>
      <c r="I2136">
        <v>0.15796276926994299</v>
      </c>
      <c r="J2136">
        <v>0.17856378853321</v>
      </c>
      <c r="K2136">
        <v>0.59332109250823395</v>
      </c>
      <c r="L2136">
        <v>1.0591444508929</v>
      </c>
      <c r="M2136">
        <v>-2.3426293773956801</v>
      </c>
      <c r="N2136">
        <v>0.16407688425745601</v>
      </c>
      <c r="O2136" s="1">
        <v>-3.6467294698126398E-6</v>
      </c>
      <c r="P2136">
        <v>-1.3526660348331899E-2</v>
      </c>
      <c r="Q2136">
        <v>-1.4721381522439601</v>
      </c>
    </row>
    <row r="2137" spans="1:17" x14ac:dyDescent="0.2">
      <c r="A2137" s="1">
        <v>-3.09944152832031E-6</v>
      </c>
      <c r="B2137">
        <v>0.72148156166076605</v>
      </c>
      <c r="C2137">
        <v>-0.55751693248748702</v>
      </c>
      <c r="D2137">
        <v>-0.410657048225402</v>
      </c>
      <c r="E2137">
        <v>3.2809734344482401E-2</v>
      </c>
      <c r="F2137">
        <v>-5.9600353240966797E-2</v>
      </c>
      <c r="G2137">
        <v>8.3800554275512695E-3</v>
      </c>
      <c r="H2137">
        <v>-0.76849341392517001</v>
      </c>
      <c r="I2137">
        <v>7.5516782701015403E-2</v>
      </c>
      <c r="J2137">
        <v>0.150491893291473</v>
      </c>
      <c r="K2137">
        <v>0.591391740143134</v>
      </c>
      <c r="L2137">
        <v>1.0533425444764599</v>
      </c>
      <c r="M2137">
        <v>-2.32745530025332</v>
      </c>
      <c r="N2137">
        <v>0.16518194659941601</v>
      </c>
      <c r="O2137" s="1">
        <v>-1.63869617079344E-5</v>
      </c>
      <c r="P2137">
        <v>-8.7336691311157393E-3</v>
      </c>
      <c r="Q2137">
        <v>-1.44986053682798</v>
      </c>
    </row>
    <row r="2138" spans="1:17" x14ac:dyDescent="0.2">
      <c r="A2138" s="1">
        <v>-1.9073486328125E-6</v>
      </c>
      <c r="B2138">
        <v>0.716696977615356</v>
      </c>
      <c r="C2138">
        <v>-0.54906994104385298</v>
      </c>
      <c r="D2138">
        <v>-0.42996230721473599</v>
      </c>
      <c r="E2138">
        <v>-5.4629921913146903E-2</v>
      </c>
      <c r="F2138">
        <v>2.7442038059234598E-2</v>
      </c>
      <c r="G2138">
        <v>-3.1503379344940102E-2</v>
      </c>
      <c r="H2138">
        <v>-1.0314196348190301</v>
      </c>
      <c r="I2138">
        <v>0.10255641490221</v>
      </c>
      <c r="J2138">
        <v>0.21509788930416099</v>
      </c>
      <c r="K2138">
        <v>0.58125100310048095</v>
      </c>
      <c r="L2138">
        <v>1.0304341620475601</v>
      </c>
      <c r="M2138">
        <v>-2.2830304302452</v>
      </c>
      <c r="N2138">
        <v>0.16919737717259001</v>
      </c>
      <c r="O2138" s="1">
        <v>4.7228492650460597E-5</v>
      </c>
      <c r="P2138">
        <v>-2.2752775104797798E-2</v>
      </c>
      <c r="Q2138">
        <v>-1.36740027851677</v>
      </c>
    </row>
    <row r="2139" spans="1:17" x14ac:dyDescent="0.2">
      <c r="A2139" s="1">
        <v>-1.9073486328125E-6</v>
      </c>
      <c r="B2139">
        <v>0.71571886539459195</v>
      </c>
      <c r="C2139">
        <v>-0.54382163286209095</v>
      </c>
      <c r="D2139">
        <v>-0.43818339705467202</v>
      </c>
      <c r="E2139">
        <v>-6.0243308544158901E-2</v>
      </c>
      <c r="F2139">
        <v>4.2426705360412598E-2</v>
      </c>
      <c r="G2139">
        <v>5.2519440650939898E-3</v>
      </c>
      <c r="H2139">
        <v>-0.99824869632720903</v>
      </c>
      <c r="I2139">
        <v>0.181352913379669</v>
      </c>
      <c r="J2139">
        <v>0.26555308699607799</v>
      </c>
      <c r="K2139">
        <v>0.57498433382147596</v>
      </c>
      <c r="L2139">
        <v>1.0214338593246</v>
      </c>
      <c r="M2139">
        <v>-2.25986119804704</v>
      </c>
      <c r="N2139">
        <v>0.17055123252304599</v>
      </c>
      <c r="O2139" s="1">
        <v>-1.3423575667854901E-5</v>
      </c>
      <c r="P2139">
        <v>-4.8074485254880998E-2</v>
      </c>
      <c r="Q2139">
        <v>-1.32723561618876</v>
      </c>
    </row>
    <row r="2140" spans="1:17" x14ac:dyDescent="0.2">
      <c r="A2140" s="1">
        <v>-2.98023223876953E-6</v>
      </c>
      <c r="B2140">
        <v>0.71490329504012995</v>
      </c>
      <c r="C2140">
        <v>-0.53989261388778598</v>
      </c>
      <c r="D2140">
        <v>-0.444330275058746</v>
      </c>
      <c r="E2140">
        <v>-6.9985985755920401E-3</v>
      </c>
      <c r="F2140">
        <v>1.06045603752136E-2</v>
      </c>
      <c r="G2140">
        <v>4.0054917335510198E-2</v>
      </c>
      <c r="H2140">
        <v>-0.91412830352783203</v>
      </c>
      <c r="I2140">
        <v>0.18625317513942699</v>
      </c>
      <c r="J2140">
        <v>0.28785252571105902</v>
      </c>
      <c r="K2140">
        <v>0.57030950414776105</v>
      </c>
      <c r="L2140">
        <v>1.0146997809846401</v>
      </c>
      <c r="M2140">
        <v>-2.2376979679960001</v>
      </c>
      <c r="N2140">
        <v>0.171498604432027</v>
      </c>
      <c r="O2140" s="1">
        <v>-2.9727582487170201E-6</v>
      </c>
      <c r="P2140">
        <v>-4.9009569247802497E-2</v>
      </c>
      <c r="Q2140">
        <v>-1.2949399912099799</v>
      </c>
    </row>
    <row r="2141" spans="1:17" x14ac:dyDescent="0.2">
      <c r="A2141" s="1">
        <v>-2.02655792236328E-6</v>
      </c>
      <c r="B2141">
        <v>0.71028631925582797</v>
      </c>
      <c r="C2141">
        <v>-0.53268194198608398</v>
      </c>
      <c r="D2141">
        <v>-0.46015572547912598</v>
      </c>
      <c r="E2141">
        <v>5.4794549942016602E-4</v>
      </c>
      <c r="F2141">
        <v>-3.0541658401489199E-2</v>
      </c>
      <c r="G2141">
        <v>1.43155455589294E-2</v>
      </c>
      <c r="H2141">
        <v>-0.81840300559997503</v>
      </c>
      <c r="I2141">
        <v>3.6923743784427601E-2</v>
      </c>
      <c r="J2141">
        <v>0.22650878131389601</v>
      </c>
      <c r="K2141">
        <v>0.56176641184235798</v>
      </c>
      <c r="L2141">
        <v>0.99593723751919405</v>
      </c>
      <c r="M2141">
        <v>-2.1960063518233199</v>
      </c>
      <c r="N2141">
        <v>0.17410299989512801</v>
      </c>
      <c r="O2141" s="1">
        <v>-2.39573006485005E-7</v>
      </c>
      <c r="P2141">
        <v>-6.8447562630113996E-3</v>
      </c>
      <c r="Q2141">
        <v>-1.2286306117416801</v>
      </c>
    </row>
    <row r="2142" spans="1:17" x14ac:dyDescent="0.2">
      <c r="A2142" s="1">
        <v>-2.02655792236328E-6</v>
      </c>
      <c r="B2142">
        <v>0.70754635334014804</v>
      </c>
      <c r="C2142">
        <v>-0.52951419353485096</v>
      </c>
      <c r="D2142">
        <v>-0.46796661615371699</v>
      </c>
      <c r="E2142">
        <v>-2.2438347339630099E-2</v>
      </c>
      <c r="F2142">
        <v>-3.1725823879241902E-2</v>
      </c>
      <c r="G2142">
        <v>-2.7146935462951599E-3</v>
      </c>
      <c r="H2142">
        <v>-0.70338326692581099</v>
      </c>
      <c r="I2142">
        <v>2.5166103616356801E-2</v>
      </c>
      <c r="J2142">
        <v>0.19931344687938601</v>
      </c>
      <c r="K2142">
        <v>0.55802780310256495</v>
      </c>
      <c r="L2142">
        <v>0.98645321593939195</v>
      </c>
      <c r="M2142">
        <v>-2.1776579871403898</v>
      </c>
      <c r="N2142">
        <v>0.175326424112178</v>
      </c>
      <c r="O2142" s="1">
        <v>-1.9325226198529102E-6</v>
      </c>
      <c r="P2142">
        <v>-3.5281302729774002E-3</v>
      </c>
      <c r="Q2142">
        <v>-1.1987317357934999</v>
      </c>
    </row>
    <row r="2143" spans="1:17" x14ac:dyDescent="0.2">
      <c r="A2143" s="1">
        <v>-2.02655792236328E-6</v>
      </c>
      <c r="B2143">
        <v>0.70635068416595403</v>
      </c>
      <c r="C2143">
        <v>-0.52718931436538696</v>
      </c>
      <c r="D2143">
        <v>-0.47237694263458202</v>
      </c>
      <c r="E2143">
        <v>-3.1237185001373201E-2</v>
      </c>
      <c r="F2143">
        <v>-8.2023143768310495E-3</v>
      </c>
      <c r="G2143">
        <v>-1.29069685935974E-2</v>
      </c>
      <c r="H2143">
        <v>-0.53913837671279896</v>
      </c>
      <c r="I2143">
        <v>8.4528900682926095E-2</v>
      </c>
      <c r="J2143">
        <v>0.26483228802680903</v>
      </c>
      <c r="K2143">
        <v>0.55528951255666303</v>
      </c>
      <c r="L2143">
        <v>0.981347991382304</v>
      </c>
      <c r="M2143">
        <v>-2.1631758918923101</v>
      </c>
      <c r="N2143">
        <v>0.175903977621784</v>
      </c>
      <c r="O2143" s="1">
        <v>-3.3069875036280901E-6</v>
      </c>
      <c r="P2143">
        <v>-1.2069142089468601E-2</v>
      </c>
      <c r="Q2143">
        <v>-1.1787843011191701</v>
      </c>
    </row>
    <row r="2144" spans="1:17" x14ac:dyDescent="0.2">
      <c r="A2144" s="1">
        <v>-1.07288360595703E-6</v>
      </c>
      <c r="B2144">
        <v>0.70560324192047097</v>
      </c>
      <c r="C2144">
        <v>-0.52652746438980103</v>
      </c>
      <c r="D2144">
        <v>-0.47422868013381902</v>
      </c>
      <c r="E2144">
        <v>-1.99763178825378E-2</v>
      </c>
      <c r="F2144">
        <v>3.1540989875793402E-2</v>
      </c>
      <c r="G2144">
        <v>-3.9902925491332999E-3</v>
      </c>
      <c r="H2144">
        <v>-0.380928844213485</v>
      </c>
      <c r="I2144">
        <v>8.4826752543449402E-2</v>
      </c>
      <c r="J2144">
        <v>0.231789454817771</v>
      </c>
      <c r="K2144">
        <v>0.55451080668418495</v>
      </c>
      <c r="L2144">
        <v>0.97904869430146102</v>
      </c>
      <c r="M2144">
        <v>-2.1526597504026999</v>
      </c>
      <c r="N2144">
        <v>0.176185195410867</v>
      </c>
      <c r="O2144" s="1">
        <v>2.5141749592174201E-6</v>
      </c>
      <c r="P2144">
        <v>-7.4898026413254201E-3</v>
      </c>
      <c r="Q2144">
        <v>-1.16866408480094</v>
      </c>
    </row>
    <row r="2145" spans="1:17" x14ac:dyDescent="0.2">
      <c r="A2145" s="1">
        <v>-2.02655792236328E-6</v>
      </c>
      <c r="B2145">
        <v>0.70537102222442605</v>
      </c>
      <c r="C2145">
        <v>-0.52674579620361295</v>
      </c>
      <c r="D2145">
        <v>-0.474331885576248</v>
      </c>
      <c r="E2145">
        <v>-1.82638764381408E-2</v>
      </c>
      <c r="F2145">
        <v>3.17286849021911E-2</v>
      </c>
      <c r="G2145">
        <v>2.03285813331604E-2</v>
      </c>
      <c r="H2145">
        <v>-0.20512773096561401</v>
      </c>
      <c r="I2145">
        <v>0.18180936574935899</v>
      </c>
      <c r="J2145">
        <v>0.214380323886871</v>
      </c>
      <c r="K2145">
        <v>0.55476760693841098</v>
      </c>
      <c r="L2145">
        <v>0.9787955384425</v>
      </c>
      <c r="M2145">
        <v>-2.1452319550026702</v>
      </c>
      <c r="N2145">
        <v>0.17623859111254001</v>
      </c>
      <c r="O2145" s="1">
        <v>-1.17801848080469E-5</v>
      </c>
      <c r="P2145">
        <v>-7.9951303834908706E-3</v>
      </c>
      <c r="Q2145">
        <v>-1.16486965808417</v>
      </c>
    </row>
    <row r="2146" spans="1:17" x14ac:dyDescent="0.2">
      <c r="A2146" s="1">
        <v>-2.98023223876953E-6</v>
      </c>
      <c r="B2146">
        <v>0.70410341024398804</v>
      </c>
      <c r="C2146">
        <v>-0.52810233831405595</v>
      </c>
      <c r="D2146">
        <v>-0.474706590175628</v>
      </c>
      <c r="E2146">
        <v>-1.5239715576171799E-3</v>
      </c>
      <c r="F2146">
        <v>-3.37632894515991E-2</v>
      </c>
      <c r="G2146">
        <v>2.85041332244873E-3</v>
      </c>
      <c r="H2146">
        <v>-0.39423236250877303</v>
      </c>
      <c r="I2146">
        <v>0.19226871430873799</v>
      </c>
      <c r="J2146">
        <v>0.19771116971969599</v>
      </c>
      <c r="K2146">
        <v>0.55636432941832303</v>
      </c>
      <c r="L2146">
        <v>0.97759638122892201</v>
      </c>
      <c r="M2146">
        <v>-2.1364331983956202</v>
      </c>
      <c r="N2146">
        <v>0.176514261133105</v>
      </c>
      <c r="O2146" s="1">
        <v>1.4666600173942901E-7</v>
      </c>
      <c r="P2146">
        <v>-1.49862198804422E-2</v>
      </c>
      <c r="Q2146">
        <v>-1.1620054933611501</v>
      </c>
    </row>
    <row r="2147" spans="1:17" x14ac:dyDescent="0.2">
      <c r="A2147" s="1">
        <v>-2.02655792236328E-6</v>
      </c>
      <c r="B2147">
        <v>0.70372891426086404</v>
      </c>
      <c r="C2147">
        <v>-0.52479213476180997</v>
      </c>
      <c r="D2147">
        <v>-0.47891429066657998</v>
      </c>
      <c r="E2147">
        <v>-2.17199325561523E-3</v>
      </c>
      <c r="F2147">
        <v>7.87889957427978E-3</v>
      </c>
      <c r="G2147">
        <v>3.5943984985351502E-3</v>
      </c>
      <c r="H2147">
        <v>-0.39256450533866799</v>
      </c>
      <c r="I2147">
        <v>0.202411219477653</v>
      </c>
      <c r="J2147">
        <v>0.21807216107845301</v>
      </c>
      <c r="K2147">
        <v>0.55247091925643899</v>
      </c>
      <c r="L2147">
        <v>0.97325186306236999</v>
      </c>
      <c r="M2147">
        <v>-2.1136425201853202</v>
      </c>
      <c r="N2147">
        <v>0.17686850678705399</v>
      </c>
      <c r="O2147" s="1">
        <v>-6.15106422250494E-8</v>
      </c>
      <c r="P2147">
        <v>-1.7327896214679499E-2</v>
      </c>
      <c r="Q2147">
        <v>-1.1364915304543499</v>
      </c>
    </row>
    <row r="2148" spans="1:17" x14ac:dyDescent="0.2">
      <c r="A2148" s="1">
        <v>-3.9339065551757804E-6</v>
      </c>
      <c r="B2148">
        <v>0.70442646741866999</v>
      </c>
      <c r="C2148">
        <v>-0.52371186017990101</v>
      </c>
      <c r="D2148">
        <v>-0.47907117009162897</v>
      </c>
      <c r="E2148">
        <v>3.0410289764404199E-4</v>
      </c>
      <c r="F2148">
        <v>7.5860023498535101E-2</v>
      </c>
      <c r="G2148">
        <v>4.6209096908569301E-3</v>
      </c>
      <c r="H2148">
        <v>-0.17173118889331801</v>
      </c>
      <c r="I2148">
        <v>0.20530825853347701</v>
      </c>
      <c r="J2148">
        <v>0.146964430809021</v>
      </c>
      <c r="K2148">
        <v>0.55120233848018996</v>
      </c>
      <c r="L2148">
        <v>0.97356026601988099</v>
      </c>
      <c r="M2148">
        <v>-2.10588855426314</v>
      </c>
      <c r="N2148">
        <v>0.17673725721884201</v>
      </c>
      <c r="O2148" s="1">
        <v>1.0660093456946799E-7</v>
      </c>
      <c r="P2148">
        <v>-5.1816471126169203E-3</v>
      </c>
      <c r="Q2148">
        <v>-1.1300802272825901</v>
      </c>
    </row>
    <row r="2149" spans="1:17" x14ac:dyDescent="0.2">
      <c r="A2149" s="1">
        <v>-1.9073486328125E-6</v>
      </c>
      <c r="B2149">
        <v>0.70441639423370295</v>
      </c>
      <c r="C2149">
        <v>-0.52594709396362305</v>
      </c>
      <c r="D2149">
        <v>-0.47663110494613598</v>
      </c>
      <c r="E2149">
        <v>-6.7200660705566398E-3</v>
      </c>
      <c r="F2149">
        <v>4.7516644001006997E-2</v>
      </c>
      <c r="G2149">
        <v>-3.7395358085632298E-3</v>
      </c>
      <c r="H2149">
        <v>3.2883219420909798E-2</v>
      </c>
      <c r="I2149">
        <v>0.15204250812530501</v>
      </c>
      <c r="J2149">
        <v>0.128976419568061</v>
      </c>
      <c r="K2149">
        <v>0.55382826026711196</v>
      </c>
      <c r="L2149">
        <v>0.97592591288932495</v>
      </c>
      <c r="M2149">
        <v>-2.1032300074611001</v>
      </c>
      <c r="N2149">
        <v>0.17658503500483499</v>
      </c>
      <c r="O2149" s="1">
        <v>1.19408982861303E-6</v>
      </c>
      <c r="P2149">
        <v>6.4483658928321801E-4</v>
      </c>
      <c r="Q2149">
        <v>-1.13678604003344</v>
      </c>
    </row>
    <row r="2150" spans="1:17" x14ac:dyDescent="0.2">
      <c r="A2150" s="1">
        <v>-9.5367431640625E-7</v>
      </c>
      <c r="B2150">
        <v>0.70447951555251997</v>
      </c>
      <c r="C2150">
        <v>-0.52844220399856501</v>
      </c>
      <c r="D2150">
        <v>-0.47376939654350197</v>
      </c>
      <c r="E2150">
        <v>-1.7662823200225799E-2</v>
      </c>
      <c r="F2150">
        <v>-4.7903716564178397E-2</v>
      </c>
      <c r="G2150">
        <v>3.3625960350036599E-3</v>
      </c>
      <c r="H2150">
        <v>2.92818509042263E-2</v>
      </c>
      <c r="I2150">
        <v>0.16432079672813399</v>
      </c>
      <c r="J2150">
        <v>0.116560608148574</v>
      </c>
      <c r="K2150">
        <v>0.55676460390218896</v>
      </c>
      <c r="L2150">
        <v>0.97875938737316703</v>
      </c>
      <c r="M2150">
        <v>-2.1024498641090399</v>
      </c>
      <c r="N2150">
        <v>0.17637331123496799</v>
      </c>
      <c r="O2150" s="1">
        <v>2.8451425282269E-6</v>
      </c>
      <c r="P2150">
        <v>5.6084501188720804E-4</v>
      </c>
      <c r="Q2150">
        <v>-1.1457060489905799</v>
      </c>
    </row>
    <row r="2151" spans="1:17" x14ac:dyDescent="0.2">
      <c r="A2151" s="1">
        <v>-2.02655792236328E-6</v>
      </c>
      <c r="B2151">
        <v>0.70517647266387895</v>
      </c>
      <c r="C2151">
        <v>-0.52943378686904896</v>
      </c>
      <c r="D2151">
        <v>-0.47162061929702698</v>
      </c>
      <c r="E2151">
        <v>-2.8263330459594701E-3</v>
      </c>
      <c r="F2151">
        <v>-4.7598838806152302E-2</v>
      </c>
      <c r="G2151">
        <v>-1.49147510528564E-2</v>
      </c>
      <c r="H2151">
        <v>-9.3741312623023904E-2</v>
      </c>
      <c r="I2151">
        <v>0.19970336556434601</v>
      </c>
      <c r="J2151">
        <v>0.100438468158245</v>
      </c>
      <c r="K2151">
        <v>0.55793302471225703</v>
      </c>
      <c r="L2151">
        <v>0.98131962580098697</v>
      </c>
      <c r="M2151">
        <v>-2.10029680923734</v>
      </c>
      <c r="N2151">
        <v>0.17607684655322001</v>
      </c>
      <c r="O2151" s="1">
        <v>-2.0064840105643802E-6</v>
      </c>
      <c r="P2151">
        <v>-1.88025388602237E-3</v>
      </c>
      <c r="Q2151">
        <v>-1.1499348229802</v>
      </c>
    </row>
    <row r="2152" spans="1:17" x14ac:dyDescent="0.2">
      <c r="A2152" s="1">
        <v>-2.02655792236328E-6</v>
      </c>
      <c r="B2152">
        <v>0.70616710186004605</v>
      </c>
      <c r="C2152">
        <v>-0.528584003448486</v>
      </c>
      <c r="D2152">
        <v>-0.47109124064445401</v>
      </c>
      <c r="E2152">
        <v>5.4453015327453596E-3</v>
      </c>
      <c r="F2152">
        <v>-1.8789768218994099E-3</v>
      </c>
      <c r="G2152">
        <v>-2.09677219390869E-2</v>
      </c>
      <c r="H2152">
        <v>-0.17987790703773399</v>
      </c>
      <c r="I2152">
        <v>0.20158223807811701</v>
      </c>
      <c r="J2152">
        <v>0.114645473659038</v>
      </c>
      <c r="K2152">
        <v>0.55693159400054604</v>
      </c>
      <c r="L2152">
        <v>0.98248676085091202</v>
      </c>
      <c r="M2152">
        <v>-2.0959273369609601</v>
      </c>
      <c r="N2152">
        <v>0.17584358379276299</v>
      </c>
      <c r="O2152" s="1">
        <v>2.14533246675384E-7</v>
      </c>
      <c r="P2152">
        <v>-4.1570667815028399E-3</v>
      </c>
      <c r="Q2152">
        <v>-1.1468451561091499</v>
      </c>
    </row>
    <row r="2153" spans="1:17" x14ac:dyDescent="0.2">
      <c r="A2153" s="1">
        <v>-2.02655792236328E-6</v>
      </c>
      <c r="B2153">
        <v>0.70736283063888505</v>
      </c>
      <c r="C2153">
        <v>-0.52805364131927401</v>
      </c>
      <c r="D2153">
        <v>-0.46989044547080899</v>
      </c>
      <c r="E2153">
        <v>-2.5047361850738501E-2</v>
      </c>
      <c r="F2153">
        <v>1.6404807567596401E-2</v>
      </c>
      <c r="G2153">
        <v>2.2005617618560701E-2</v>
      </c>
      <c r="H2153">
        <v>-0.153440415859222</v>
      </c>
      <c r="I2153">
        <v>0.28750929236411998</v>
      </c>
      <c r="J2153">
        <v>0.14068970084190299</v>
      </c>
      <c r="K2153">
        <v>0.55630698922276201</v>
      </c>
      <c r="L2153">
        <v>0.98444447970634996</v>
      </c>
      <c r="M2153">
        <v>-2.0823586744211098</v>
      </c>
      <c r="N2153">
        <v>0.17551607226048799</v>
      </c>
      <c r="O2153" s="1">
        <v>-9.0420455906844403E-6</v>
      </c>
      <c r="P2153">
        <v>-6.2066028825159998E-3</v>
      </c>
      <c r="Q2153">
        <v>-1.14041069262526</v>
      </c>
    </row>
    <row r="2154" spans="1:17" x14ac:dyDescent="0.2">
      <c r="A2154" s="1">
        <v>-2.02655792236328E-6</v>
      </c>
      <c r="B2154">
        <v>0.70762908458709695</v>
      </c>
      <c r="C2154">
        <v>-0.53048634529113703</v>
      </c>
      <c r="D2154">
        <v>-0.46673905849456698</v>
      </c>
      <c r="E2154">
        <v>-4.3325424194335903E-3</v>
      </c>
      <c r="F2154">
        <v>1.23066306114196E-2</v>
      </c>
      <c r="G2154">
        <v>1.38189196586608E-2</v>
      </c>
      <c r="H2154">
        <v>-2.94220466166734E-2</v>
      </c>
      <c r="I2154">
        <v>0.25166243314742998</v>
      </c>
      <c r="J2154">
        <v>0.16341210901737199</v>
      </c>
      <c r="K2154">
        <v>0.55917417441164097</v>
      </c>
      <c r="L2154">
        <v>0.98771488252912598</v>
      </c>
      <c r="M2154">
        <v>-2.0787618859974901</v>
      </c>
      <c r="N2154">
        <v>0.17520803954749001</v>
      </c>
      <c r="O2154" s="1">
        <v>-7.3681096573133296E-7</v>
      </c>
      <c r="P2154">
        <v>-1.20997251570865E-3</v>
      </c>
      <c r="Q2154">
        <v>-1.1481098641782499</v>
      </c>
    </row>
    <row r="2155" spans="1:17" x14ac:dyDescent="0.2">
      <c r="A2155" s="1">
        <v>-9.5367431640625E-7</v>
      </c>
      <c r="B2155">
        <v>0.70787650346755904</v>
      </c>
      <c r="C2155">
        <v>-0.53184396028518599</v>
      </c>
      <c r="D2155">
        <v>-0.464814722537994</v>
      </c>
      <c r="E2155">
        <v>9.8853111267089792E-3</v>
      </c>
      <c r="F2155">
        <v>-5.4573059082031201E-2</v>
      </c>
      <c r="G2155">
        <v>-9.5592141151428205E-3</v>
      </c>
      <c r="H2155">
        <v>-0.12766079604625699</v>
      </c>
      <c r="I2155">
        <v>0.19393950700759799</v>
      </c>
      <c r="J2155">
        <v>0.122997313737869</v>
      </c>
      <c r="K2155">
        <v>0.56077656399155795</v>
      </c>
      <c r="L2155">
        <v>0.98977264397209697</v>
      </c>
      <c r="M2155">
        <v>-2.0752220432449202</v>
      </c>
      <c r="N2155">
        <v>0.174993373763806</v>
      </c>
      <c r="O2155" s="1">
        <v>5.1569251850152702E-6</v>
      </c>
      <c r="P2155">
        <v>-3.0452255297319201E-3</v>
      </c>
      <c r="Q2155">
        <v>-1.1518339456923401</v>
      </c>
    </row>
    <row r="2156" spans="1:17" x14ac:dyDescent="0.2">
      <c r="A2156" s="1">
        <v>-1.9073486328125E-6</v>
      </c>
      <c r="B2156">
        <v>0.70822089910507202</v>
      </c>
      <c r="C2156">
        <v>-0.53118360042571999</v>
      </c>
      <c r="D2156">
        <v>-0.46504533290862998</v>
      </c>
      <c r="E2156">
        <v>-1.4453530311584399E-3</v>
      </c>
      <c r="F2156">
        <v>-1.0677754878997799E-2</v>
      </c>
      <c r="G2156">
        <v>-2.9317677021026601E-2</v>
      </c>
      <c r="H2156">
        <v>-0.336432725191116</v>
      </c>
      <c r="I2156">
        <v>0.212613314390182</v>
      </c>
      <c r="J2156">
        <v>0.13671764731407099</v>
      </c>
      <c r="K2156">
        <v>0.55999691272622298</v>
      </c>
      <c r="L2156">
        <v>0.98976824169507105</v>
      </c>
      <c r="M2156">
        <v>-2.0692973032650301</v>
      </c>
      <c r="N2156">
        <v>0.17494788112215801</v>
      </c>
      <c r="O2156" s="1">
        <v>-4.52463385325417E-7</v>
      </c>
      <c r="P2156">
        <v>-9.7794238084907403E-3</v>
      </c>
      <c r="Q2156">
        <v>-1.1469435387804701</v>
      </c>
    </row>
    <row r="2157" spans="1:17" x14ac:dyDescent="0.2">
      <c r="A2157" s="1">
        <v>-2.02655792236328E-6</v>
      </c>
      <c r="B2157">
        <v>0.70763760805130005</v>
      </c>
      <c r="C2157">
        <v>-0.52995753288268999</v>
      </c>
      <c r="D2157">
        <v>-0.46732643246650601</v>
      </c>
      <c r="E2157">
        <v>-2.8221011161804199E-2</v>
      </c>
      <c r="F2157">
        <v>-1.4669895172119099E-3</v>
      </c>
      <c r="G2157">
        <v>-3.4375905990600503E-2</v>
      </c>
      <c r="H2157">
        <v>-0.427296012639999</v>
      </c>
      <c r="I2157">
        <v>0.15669523179531</v>
      </c>
      <c r="J2157">
        <v>0.23515138030052099</v>
      </c>
      <c r="K2157">
        <v>0.55855051366687303</v>
      </c>
      <c r="L2157">
        <v>0.98714223738673201</v>
      </c>
      <c r="M2157">
        <v>-2.0588458083115402</v>
      </c>
      <c r="N2157">
        <v>0.175255768409846</v>
      </c>
      <c r="O2157" s="1">
        <v>-1.4231600171150799E-6</v>
      </c>
      <c r="P2157">
        <v>-1.5744618925796899E-2</v>
      </c>
      <c r="Q2157">
        <v>-1.1351833504439599</v>
      </c>
    </row>
    <row r="2158" spans="1:17" x14ac:dyDescent="0.2">
      <c r="A2158" s="1">
        <v>-1.07288360595703E-6</v>
      </c>
      <c r="B2158">
        <v>0.70845305919647195</v>
      </c>
      <c r="C2158">
        <v>-0.52737873792648304</v>
      </c>
      <c r="D2158">
        <v>-0.469005346298217</v>
      </c>
      <c r="E2158">
        <v>-5.2783489227294896E-3</v>
      </c>
      <c r="F2158">
        <v>-1.7763555049896199E-2</v>
      </c>
      <c r="G2158">
        <v>2.7438044548034599E-2</v>
      </c>
      <c r="H2158">
        <v>-0.36165758967399497</v>
      </c>
      <c r="I2158">
        <v>0.24861304461955999</v>
      </c>
      <c r="J2158">
        <v>0.141999647021293</v>
      </c>
      <c r="K2158">
        <v>0.55551239119667695</v>
      </c>
      <c r="L2158">
        <v>0.98602220553541298</v>
      </c>
      <c r="M2158">
        <v>-2.0385544593830698</v>
      </c>
      <c r="N2158">
        <v>0.17523122213258799</v>
      </c>
      <c r="O2158" s="1">
        <v>2.57265256363089E-6</v>
      </c>
      <c r="P2158">
        <v>-1.27675850786626E-2</v>
      </c>
      <c r="Q2158">
        <v>-1.11661321713087</v>
      </c>
    </row>
    <row r="2159" spans="1:17" x14ac:dyDescent="0.2">
      <c r="A2159" s="1">
        <v>-9.5367431640625E-7</v>
      </c>
      <c r="B2159">
        <v>0.70820838212966897</v>
      </c>
      <c r="C2159">
        <v>-0.52579188346862704</v>
      </c>
      <c r="D2159">
        <v>-0.47115144133567799</v>
      </c>
      <c r="E2159">
        <v>-4.2707920074462804E-3</v>
      </c>
      <c r="F2159">
        <v>-7.7532172203063895E-2</v>
      </c>
      <c r="G2159">
        <v>-5.1600337028503401E-3</v>
      </c>
      <c r="H2159">
        <v>-0.58245134353637695</v>
      </c>
      <c r="I2159">
        <v>0.17145515978336301</v>
      </c>
      <c r="J2159">
        <v>0.17158976197242701</v>
      </c>
      <c r="K2159">
        <v>0.55364579951636805</v>
      </c>
      <c r="L2159">
        <v>0.98375965901768303</v>
      </c>
      <c r="M2159">
        <v>-2.0270188447923601</v>
      </c>
      <c r="N2159">
        <v>0.17544276545274701</v>
      </c>
      <c r="O2159" s="1">
        <v>-1.70860987165758E-6</v>
      </c>
      <c r="P2159">
        <v>-1.7135689436990301E-2</v>
      </c>
      <c r="Q2159">
        <v>-1.10402473867634</v>
      </c>
    </row>
    <row r="2160" spans="1:17" x14ac:dyDescent="0.2">
      <c r="A2160" s="1">
        <v>-2.02655792236328E-6</v>
      </c>
      <c r="B2160">
        <v>0.70784986019134499</v>
      </c>
      <c r="C2160">
        <v>-0.52176207304000799</v>
      </c>
      <c r="D2160">
        <v>-0.47614374756812999</v>
      </c>
      <c r="E2160">
        <v>-3.47198247909545E-2</v>
      </c>
      <c r="F2160">
        <v>-8.4418654441833496E-3</v>
      </c>
      <c r="G2160">
        <v>-2.67333388328552E-2</v>
      </c>
      <c r="H2160">
        <v>-0.71930140256881703</v>
      </c>
      <c r="I2160">
        <v>0.199718788266181</v>
      </c>
      <c r="J2160">
        <v>0.159047186374664</v>
      </c>
      <c r="K2160">
        <v>0.54891513410375603</v>
      </c>
      <c r="L2160">
        <v>0.97865455216654196</v>
      </c>
      <c r="M2160">
        <v>-2.0115247146147199</v>
      </c>
      <c r="N2160">
        <v>0.17585379435219201</v>
      </c>
      <c r="O2160" s="1">
        <v>-7.8355439946753393E-6</v>
      </c>
      <c r="P2160">
        <v>-2.2848401418979002E-2</v>
      </c>
      <c r="Q2160">
        <v>-1.0805876465259301</v>
      </c>
    </row>
    <row r="2161" spans="1:17" x14ac:dyDescent="0.2">
      <c r="A2161" s="1">
        <v>-2.02655792236328E-6</v>
      </c>
      <c r="B2161">
        <v>0.70806950330734197</v>
      </c>
      <c r="C2161">
        <v>-0.51778703927993697</v>
      </c>
      <c r="D2161">
        <v>-0.48013964295387201</v>
      </c>
      <c r="E2161">
        <v>-2.5219500064849801E-2</v>
      </c>
      <c r="F2161">
        <v>1.9262433052062899E-3</v>
      </c>
      <c r="G2161">
        <v>8.7263584136962804E-3</v>
      </c>
      <c r="H2161">
        <v>-0.60294485092162997</v>
      </c>
      <c r="I2161">
        <v>0.23325715959072099</v>
      </c>
      <c r="J2161">
        <v>0.15405051410198201</v>
      </c>
      <c r="K2161">
        <v>0.54426217675509403</v>
      </c>
      <c r="L2161">
        <v>0.97492225757968898</v>
      </c>
      <c r="M2161">
        <v>-1.9960116121031799</v>
      </c>
      <c r="N2161">
        <v>0.17603321881262399</v>
      </c>
      <c r="O2161" s="1">
        <v>-4.23916833059765E-7</v>
      </c>
      <c r="P2161">
        <v>-2.1665849674724999E-2</v>
      </c>
      <c r="Q2161">
        <v>-1.0591103284508201</v>
      </c>
    </row>
    <row r="2162" spans="1:17" x14ac:dyDescent="0.2">
      <c r="A2162" s="1">
        <v>-2.02655792236328E-6</v>
      </c>
      <c r="B2162">
        <v>0.71060270071029596</v>
      </c>
      <c r="C2162">
        <v>-0.51408082246780396</v>
      </c>
      <c r="D2162">
        <v>-0.480379879474639</v>
      </c>
      <c r="E2162">
        <v>5.1242232322692802E-2</v>
      </c>
      <c r="F2162">
        <v>-5.5063962936401298E-2</v>
      </c>
      <c r="G2162">
        <v>-2.0070791244506801E-2</v>
      </c>
      <c r="H2162">
        <v>-0.414836555719375</v>
      </c>
      <c r="I2162">
        <v>0.20423854887485501</v>
      </c>
      <c r="J2162">
        <v>0.100267179310321</v>
      </c>
      <c r="K2162">
        <v>0.539935669931496</v>
      </c>
      <c r="L2162">
        <v>0.97634797785786598</v>
      </c>
      <c r="M2162">
        <v>-1.9772734870261099</v>
      </c>
      <c r="N2162">
        <v>0.175486238713046</v>
      </c>
      <c r="O2162" s="1">
        <v>5.6631752230404499E-5</v>
      </c>
      <c r="P2162">
        <v>-8.4951985477291301E-3</v>
      </c>
      <c r="Q2162">
        <v>-1.0423495745484801</v>
      </c>
    </row>
    <row r="2163" spans="1:17" x14ac:dyDescent="0.2">
      <c r="A2163" s="1">
        <v>-2.02655792236328E-6</v>
      </c>
      <c r="B2163">
        <v>0.71115410327911299</v>
      </c>
      <c r="C2163">
        <v>-0.512073755264282</v>
      </c>
      <c r="D2163">
        <v>-0.48170569539070102</v>
      </c>
      <c r="E2163">
        <v>-1.8606185913085901E-3</v>
      </c>
      <c r="F2163">
        <v>1.5850901603698699E-2</v>
      </c>
      <c r="G2163">
        <v>-3.2081246376037598E-2</v>
      </c>
      <c r="H2163">
        <v>-0.34804728627204801</v>
      </c>
      <c r="I2163">
        <v>0.22996141016483301</v>
      </c>
      <c r="J2163">
        <v>9.8321631550788796E-2</v>
      </c>
      <c r="K2163">
        <v>0.53759735994777202</v>
      </c>
      <c r="L2163">
        <v>0.97542871955657395</v>
      </c>
      <c r="M2163">
        <v>-1.9677312799803901</v>
      </c>
      <c r="N2163">
        <v>0.17541956082548801</v>
      </c>
      <c r="O2163" s="1">
        <v>9.4615558811118798E-7</v>
      </c>
      <c r="P2163">
        <v>-7.8694121534838204E-3</v>
      </c>
      <c r="Q2163">
        <v>-1.0318544824313001</v>
      </c>
    </row>
    <row r="2164" spans="1:17" x14ac:dyDescent="0.2">
      <c r="A2164" s="1">
        <v>-2.98023223876953E-6</v>
      </c>
      <c r="B2164">
        <v>0.71271699666976895</v>
      </c>
      <c r="C2164">
        <v>-0.510467648506164</v>
      </c>
      <c r="D2164">
        <v>-0.481099933385849</v>
      </c>
      <c r="E2164">
        <v>-7.3300004005432103E-3</v>
      </c>
      <c r="F2164">
        <v>5.0057291984558099E-2</v>
      </c>
      <c r="G2164">
        <v>-2.7745962142944298E-4</v>
      </c>
      <c r="H2164">
        <v>-0.220305114984512</v>
      </c>
      <c r="I2164">
        <v>0.263466626405715</v>
      </c>
      <c r="J2164">
        <v>3.9202012121677399E-2</v>
      </c>
      <c r="K2164">
        <v>0.53572857453131895</v>
      </c>
      <c r="L2164">
        <v>0.97703126888316905</v>
      </c>
      <c r="M2164">
        <v>-1.96150551346493</v>
      </c>
      <c r="N2164">
        <v>0.175033281914171</v>
      </c>
      <c r="O2164" s="1">
        <v>1.0180547605348501E-7</v>
      </c>
      <c r="P2164">
        <v>-2.2754041703257101E-3</v>
      </c>
      <c r="Q2164">
        <v>-1.0266982163754801</v>
      </c>
    </row>
    <row r="2165" spans="1:17" x14ac:dyDescent="0.2">
      <c r="A2165" s="1">
        <v>-2.02655792236328E-6</v>
      </c>
      <c r="B2165">
        <v>0.71431761980056696</v>
      </c>
      <c r="C2165">
        <v>-0.50967013835906905</v>
      </c>
      <c r="D2165">
        <v>-0.47956931591033902</v>
      </c>
      <c r="E2165">
        <v>2.3677408695220899E-2</v>
      </c>
      <c r="F2165">
        <v>1.40821933746337E-3</v>
      </c>
      <c r="G2165">
        <v>-1.1062026023864701E-3</v>
      </c>
      <c r="H2165">
        <v>-0.25134444236755299</v>
      </c>
      <c r="I2165">
        <v>0.18960072100162501</v>
      </c>
      <c r="J2165">
        <v>9.3457370996475206E-2</v>
      </c>
      <c r="K2165">
        <v>0.53480133005614905</v>
      </c>
      <c r="L2165">
        <v>0.97954667280198804</v>
      </c>
      <c r="M2165">
        <v>-1.9566461338338399</v>
      </c>
      <c r="N2165">
        <v>0.174595055266834</v>
      </c>
      <c r="O2165" s="1">
        <v>-3.6884096541200603E-8</v>
      </c>
      <c r="P2165">
        <v>-4.4537191916690999E-3</v>
      </c>
      <c r="Q2165">
        <v>-1.0250142464609999</v>
      </c>
    </row>
    <row r="2166" spans="1:17" x14ac:dyDescent="0.2">
      <c r="A2166" s="1">
        <v>-1.07288360595703E-6</v>
      </c>
      <c r="B2166">
        <v>0.71477532386779696</v>
      </c>
      <c r="C2166">
        <v>-0.50575995445251398</v>
      </c>
      <c r="D2166">
        <v>-0.48301467299461298</v>
      </c>
      <c r="E2166">
        <v>1.5605628490447899E-2</v>
      </c>
      <c r="F2166">
        <v>4.5932531356811497E-3</v>
      </c>
      <c r="G2166">
        <v>4.3076872825622498E-3</v>
      </c>
      <c r="H2166">
        <v>-0.59544467926025302</v>
      </c>
      <c r="I2166">
        <v>0.14909879863262099</v>
      </c>
      <c r="J2166">
        <v>0.13234671950340199</v>
      </c>
      <c r="K2166">
        <v>0.53026268361814</v>
      </c>
      <c r="L2166">
        <v>0.97652653951248103</v>
      </c>
      <c r="M2166">
        <v>-1.93876456203724</v>
      </c>
      <c r="N2166">
        <v>0.17461209147947801</v>
      </c>
      <c r="O2166" s="1">
        <v>3.0877761763329999E-7</v>
      </c>
      <c r="P2166">
        <v>-1.1749753182989899E-2</v>
      </c>
      <c r="Q2166">
        <v>-1.0039225028949501</v>
      </c>
    </row>
    <row r="2167" spans="1:17" x14ac:dyDescent="0.2">
      <c r="A2167" s="1">
        <v>-2.02655792236328E-6</v>
      </c>
      <c r="B2167">
        <v>0.71450680494308405</v>
      </c>
      <c r="C2167">
        <v>-0.50115483999252297</v>
      </c>
      <c r="D2167">
        <v>-0.48818427324295</v>
      </c>
      <c r="E2167">
        <v>7.2680711746215803E-3</v>
      </c>
      <c r="F2167">
        <v>-1.49502754211425E-2</v>
      </c>
      <c r="G2167">
        <v>4.8996210098266602E-3</v>
      </c>
      <c r="H2167">
        <v>-0.67449742555618197</v>
      </c>
      <c r="I2167">
        <v>7.22067356109619E-2</v>
      </c>
      <c r="J2167">
        <v>0.140903025865554</v>
      </c>
      <c r="K2167">
        <v>0.52493278699322798</v>
      </c>
      <c r="L2167">
        <v>0.97140305548329298</v>
      </c>
      <c r="M2167">
        <v>-1.9244219219373599</v>
      </c>
      <c r="N2167">
        <v>0.17480831352479501</v>
      </c>
      <c r="O2167" s="1">
        <v>-5.3239118167560096E-7</v>
      </c>
      <c r="P2167">
        <v>-6.8624363198956304E-3</v>
      </c>
      <c r="Q2167">
        <v>-0.98130375360168598</v>
      </c>
    </row>
    <row r="2168" spans="1:17" x14ac:dyDescent="0.2">
      <c r="A2168" s="1">
        <v>-2.02655792236328E-6</v>
      </c>
      <c r="B2168">
        <v>0.71411299705505304</v>
      </c>
      <c r="C2168">
        <v>-0.49608859419822599</v>
      </c>
      <c r="D2168">
        <v>-0.49390161037445002</v>
      </c>
      <c r="E2168">
        <v>-8.8021159172058105E-3</v>
      </c>
      <c r="F2168">
        <v>-8.6694955825805599E-4</v>
      </c>
      <c r="G2168">
        <v>-6.8083405494689898E-3</v>
      </c>
      <c r="H2168">
        <v>-0.72753471136093095</v>
      </c>
      <c r="I2168">
        <v>7.6081030070781694E-2</v>
      </c>
      <c r="J2168">
        <v>0.114060804247856</v>
      </c>
      <c r="K2168">
        <v>0.51908814585195495</v>
      </c>
      <c r="L2168">
        <v>0.96571027201473203</v>
      </c>
      <c r="M2168">
        <v>-1.9096753131072299</v>
      </c>
      <c r="N2168">
        <v>0.17497122069232199</v>
      </c>
      <c r="O2168" s="1">
        <v>-5.1954382095686903E-8</v>
      </c>
      <c r="P2168">
        <v>-6.3134469006080399E-3</v>
      </c>
      <c r="Q2168">
        <v>-0.957298759264815</v>
      </c>
    </row>
    <row r="2169" spans="1:17" x14ac:dyDescent="0.2">
      <c r="A2169" s="1">
        <v>-2.98023223876953E-6</v>
      </c>
      <c r="B2169">
        <v>0.71400421857833796</v>
      </c>
      <c r="C2169">
        <v>-0.49112182855606001</v>
      </c>
      <c r="D2169">
        <v>-0.49899622797965998</v>
      </c>
      <c r="E2169">
        <v>-1.8337070941925E-2</v>
      </c>
      <c r="F2169">
        <v>3.8709044456481899E-3</v>
      </c>
      <c r="G2169">
        <v>2.0704269409179601E-3</v>
      </c>
      <c r="H2169">
        <v>-0.75003284215927102</v>
      </c>
      <c r="I2169">
        <v>0.14121215045452101</v>
      </c>
      <c r="J2169">
        <v>0.15700864791870101</v>
      </c>
      <c r="K2169">
        <v>0.51337712068665398</v>
      </c>
      <c r="L2169">
        <v>0.96082906352582798</v>
      </c>
      <c r="M2169">
        <v>-1.89389468014929</v>
      </c>
      <c r="N2169">
        <v>0.174979542946857</v>
      </c>
      <c r="O2169" s="1">
        <v>-1.4696107703297801E-7</v>
      </c>
      <c r="P2169">
        <v>-1.6629374770297901E-2</v>
      </c>
      <c r="Q2169">
        <v>-0.93419699357465602</v>
      </c>
    </row>
    <row r="2170" spans="1:17" x14ac:dyDescent="0.2">
      <c r="A2170" s="1">
        <v>-9.5367431640625E-7</v>
      </c>
      <c r="B2170">
        <v>0.714322090148925</v>
      </c>
      <c r="C2170">
        <v>-0.48213502764701799</v>
      </c>
      <c r="D2170">
        <v>-0.50723749399185103</v>
      </c>
      <c r="E2170">
        <v>-2.7856826782226502E-3</v>
      </c>
      <c r="F2170">
        <v>8.8420212268829304E-2</v>
      </c>
      <c r="G2170">
        <v>3.5611033439636203E-2</v>
      </c>
      <c r="H2170">
        <v>-0.54804605245590199</v>
      </c>
      <c r="I2170">
        <v>0.10078972578048701</v>
      </c>
      <c r="J2170">
        <v>0.126466125249862</v>
      </c>
      <c r="K2170">
        <v>0.50309004600484297</v>
      </c>
      <c r="L2170">
        <v>0.95332639272308595</v>
      </c>
      <c r="M2170">
        <v>-1.8645471474231801</v>
      </c>
      <c r="N2170">
        <v>0.17469244110590099</v>
      </c>
      <c r="O2170" s="1">
        <v>-8.7713769262345205E-6</v>
      </c>
      <c r="P2170">
        <v>-6.9856613812693102E-3</v>
      </c>
      <c r="Q2170">
        <v>-0.894253627831048</v>
      </c>
    </row>
    <row r="2171" spans="1:17" x14ac:dyDescent="0.2">
      <c r="A2171" s="1">
        <v>-9.5367431640625E-7</v>
      </c>
      <c r="B2171">
        <v>0.71408617496490401</v>
      </c>
      <c r="C2171">
        <v>-0.48058223724365201</v>
      </c>
      <c r="D2171">
        <v>-0.50903993844985895</v>
      </c>
      <c r="E2171">
        <v>-2.4263143539428701E-2</v>
      </c>
      <c r="F2171">
        <v>0.12135237455368</v>
      </c>
      <c r="G2171">
        <v>5.2489101886749198E-2</v>
      </c>
      <c r="H2171">
        <v>-0.20234160125255499</v>
      </c>
      <c r="I2171">
        <v>9.7394868731498704E-2</v>
      </c>
      <c r="J2171">
        <v>0.172031804919242</v>
      </c>
      <c r="K2171">
        <v>0.50131851200212996</v>
      </c>
      <c r="L2171">
        <v>0.95149476714376902</v>
      </c>
      <c r="M2171">
        <v>-1.85623117325092</v>
      </c>
      <c r="N2171">
        <v>0.17469086592130301</v>
      </c>
      <c r="O2171">
        <v>-1.54548391042364E-4</v>
      </c>
      <c r="P2171">
        <v>-3.39023657579631E-3</v>
      </c>
      <c r="Q2171">
        <v>-0.88542587229272396</v>
      </c>
    </row>
    <row r="2172" spans="1:17" x14ac:dyDescent="0.2">
      <c r="A2172" s="1">
        <v>-2.98023223876953E-6</v>
      </c>
      <c r="B2172">
        <v>0.71272569894790605</v>
      </c>
      <c r="C2172">
        <v>-0.48244774341583202</v>
      </c>
      <c r="D2172">
        <v>-0.50918191671371404</v>
      </c>
      <c r="E2172">
        <v>-5.9523880481719901E-2</v>
      </c>
      <c r="F2172">
        <v>5.1593273878097499E-2</v>
      </c>
      <c r="G2172">
        <v>2.0907878875732401E-2</v>
      </c>
      <c r="H2172">
        <v>-0.135842651128768</v>
      </c>
      <c r="I2172">
        <v>4.5818641781806897E-2</v>
      </c>
      <c r="J2172">
        <v>0.25562021136283802</v>
      </c>
      <c r="K2172">
        <v>0.50344704059915701</v>
      </c>
      <c r="L2172">
        <v>0.95046126549731402</v>
      </c>
      <c r="M2172">
        <v>-1.8508642396371</v>
      </c>
      <c r="N2172">
        <v>0.17508368130263399</v>
      </c>
      <c r="O2172" s="1">
        <v>-6.4208762319250997E-5</v>
      </c>
      <c r="P2172">
        <v>-1.5910123450705699E-3</v>
      </c>
      <c r="Q2172">
        <v>-0.88565133057908096</v>
      </c>
    </row>
    <row r="2173" spans="1:17" x14ac:dyDescent="0.2">
      <c r="A2173" s="1">
        <v>-2.98023223876953E-6</v>
      </c>
      <c r="B2173">
        <v>0.71089887619018499</v>
      </c>
      <c r="C2173">
        <v>-0.48296102881431502</v>
      </c>
      <c r="D2173">
        <v>-0.51124507188796997</v>
      </c>
      <c r="E2173">
        <v>-6.3342630863189697E-2</v>
      </c>
      <c r="F2173">
        <v>1.7163842916488599E-2</v>
      </c>
      <c r="G2173">
        <v>1.5082478523254301E-2</v>
      </c>
      <c r="H2173">
        <v>-0.44577792286872803</v>
      </c>
      <c r="I2173">
        <v>3.9853911846876103E-2</v>
      </c>
      <c r="J2173">
        <v>0.226718693971633</v>
      </c>
      <c r="K2173">
        <v>0.50403311243591098</v>
      </c>
      <c r="L2173">
        <v>0.94733130008341104</v>
      </c>
      <c r="M2173">
        <v>-1.8424336788254201</v>
      </c>
      <c r="N2173">
        <v>0.175529069405436</v>
      </c>
      <c r="O2173" s="1">
        <v>-1.6397715385911499E-5</v>
      </c>
      <c r="P2173">
        <v>-4.0278829661499699E-3</v>
      </c>
      <c r="Q2173">
        <v>-0.87973692079182397</v>
      </c>
    </row>
    <row r="2174" spans="1:17" x14ac:dyDescent="0.2">
      <c r="A2174" s="1">
        <v>-1.07288360595703E-6</v>
      </c>
      <c r="B2174">
        <v>0.70418614149093595</v>
      </c>
      <c r="C2174">
        <v>-0.478225737810134</v>
      </c>
      <c r="D2174">
        <v>-0.52480655908584595</v>
      </c>
      <c r="E2174">
        <v>-2.8797805309295599E-2</v>
      </c>
      <c r="F2174">
        <v>0.11687484383582999</v>
      </c>
      <c r="G2174">
        <v>4.5871317386627197E-2</v>
      </c>
      <c r="H2174">
        <v>-0.66381663084030096</v>
      </c>
      <c r="I2174">
        <v>-0.22270849347114499</v>
      </c>
      <c r="J2174">
        <v>0.45466122031211798</v>
      </c>
      <c r="K2174">
        <v>0.49863335359053201</v>
      </c>
      <c r="L2174">
        <v>0.93033134310702104</v>
      </c>
      <c r="M2174">
        <v>-1.8118095372062999</v>
      </c>
      <c r="N2174">
        <v>0.176733823811764</v>
      </c>
      <c r="O2174">
        <v>-1.54390881833337E-4</v>
      </c>
      <c r="P2174">
        <v>6.7216024440375E-2</v>
      </c>
      <c r="Q2174">
        <v>-0.84048800387320999</v>
      </c>
    </row>
    <row r="2175" spans="1:17" x14ac:dyDescent="0.2">
      <c r="A2175" s="1">
        <v>-9.5367431640625E-7</v>
      </c>
      <c r="B2175">
        <v>0.69493180513381902</v>
      </c>
      <c r="C2175">
        <v>-0.47945535182952798</v>
      </c>
      <c r="D2175">
        <v>-0.53590327501296997</v>
      </c>
      <c r="E2175">
        <v>-4.3453812599182101E-2</v>
      </c>
      <c r="F2175">
        <v>0.132386714220047</v>
      </c>
      <c r="G2175">
        <v>8.3304882049560505E-2</v>
      </c>
      <c r="H2175">
        <v>-0.73872566223144498</v>
      </c>
      <c r="I2175">
        <v>-0.35691723227500899</v>
      </c>
      <c r="J2175">
        <v>0.86507397890090898</v>
      </c>
      <c r="K2175">
        <v>0.50003395718545995</v>
      </c>
      <c r="L2175">
        <v>0.91389007910781805</v>
      </c>
      <c r="M2175">
        <v>-1.7900527626345499</v>
      </c>
      <c r="N2175">
        <v>0.178556954716829</v>
      </c>
      <c r="O2175">
        <v>-4.7922861728224902E-4</v>
      </c>
      <c r="P2175">
        <v>0.228088795306578</v>
      </c>
      <c r="Q2175">
        <v>-0.81801128137450396</v>
      </c>
    </row>
    <row r="2176" spans="1:17" x14ac:dyDescent="0.2">
      <c r="A2176" s="1">
        <v>-2.02655792236328E-6</v>
      </c>
      <c r="B2176">
        <v>0.68125253915786699</v>
      </c>
      <c r="C2176">
        <v>-0.48638704419135997</v>
      </c>
      <c r="D2176">
        <v>-0.54710382223129195</v>
      </c>
      <c r="E2176">
        <v>-8.9481949806213296E-2</v>
      </c>
      <c r="F2176">
        <v>0.23598301410674999</v>
      </c>
      <c r="G2176">
        <v>0.13111138343810999</v>
      </c>
      <c r="H2176">
        <v>-0.390301823616027</v>
      </c>
      <c r="I2176">
        <v>-0.37761592864990201</v>
      </c>
      <c r="J2176">
        <v>1.1076028347015301</v>
      </c>
      <c r="K2176">
        <v>0.50794994083232103</v>
      </c>
      <c r="L2176">
        <v>0.89417702148924105</v>
      </c>
      <c r="M2176">
        <v>-1.76544255059915</v>
      </c>
      <c r="N2176">
        <v>0.18128416939769601</v>
      </c>
      <c r="O2176">
        <v>-2.7685768464762901E-3</v>
      </c>
      <c r="P2176">
        <v>0.16324314173694199</v>
      </c>
      <c r="Q2176">
        <v>-0.80185900173335301</v>
      </c>
    </row>
    <row r="2177" spans="1:17" x14ac:dyDescent="0.2">
      <c r="A2177" s="1">
        <v>-4.39882278442382E-5</v>
      </c>
      <c r="B2177">
        <v>0.666087806224823</v>
      </c>
      <c r="C2177">
        <v>-0.50023865699768</v>
      </c>
      <c r="D2177">
        <v>-0.55325233936309803</v>
      </c>
      <c r="E2177">
        <v>-0.138709247112274</v>
      </c>
      <c r="F2177">
        <v>0.288485407829284</v>
      </c>
      <c r="G2177">
        <v>0.16161298751830999</v>
      </c>
      <c r="H2177">
        <v>-0.19306516647338801</v>
      </c>
      <c r="I2177">
        <v>-0.12724471092224099</v>
      </c>
      <c r="J2177">
        <v>1.39004731178283</v>
      </c>
      <c r="K2177">
        <v>0.52387437205586596</v>
      </c>
      <c r="L2177">
        <v>0.87767348332873896</v>
      </c>
      <c r="M2177">
        <v>-1.7428221595518401</v>
      </c>
      <c r="N2177">
        <v>0.18434526710443</v>
      </c>
      <c r="O2177">
        <v>-6.4670396488731704E-3</v>
      </c>
      <c r="P2177">
        <v>3.4148626888835E-2</v>
      </c>
      <c r="Q2177">
        <v>-0.801333324771628</v>
      </c>
    </row>
    <row r="2178" spans="1:17" x14ac:dyDescent="0.2">
      <c r="A2178" s="1">
        <v>-2.02655792236328E-6</v>
      </c>
      <c r="B2178">
        <v>0.63360285758972101</v>
      </c>
      <c r="C2178">
        <v>-0.53330594301223699</v>
      </c>
      <c r="D2178">
        <v>-0.560474872589111</v>
      </c>
      <c r="E2178">
        <v>-9.2200875282287598E-2</v>
      </c>
      <c r="F2178">
        <v>7.5718879699707003E-2</v>
      </c>
      <c r="G2178">
        <v>-3.0688285827636701E-2</v>
      </c>
      <c r="H2178">
        <v>-0.73457139730453402</v>
      </c>
      <c r="I2178">
        <v>-5.9899363666772801E-2</v>
      </c>
      <c r="J2178">
        <v>1.79887151718139</v>
      </c>
      <c r="K2178">
        <v>0.56250389178937099</v>
      </c>
      <c r="L2178">
        <v>0.84656397373598102</v>
      </c>
      <c r="M2178">
        <v>-1.68420374423409</v>
      </c>
      <c r="N2178">
        <v>0.18938679632661901</v>
      </c>
      <c r="O2178">
        <v>2.1424557169791601E-4</v>
      </c>
      <c r="P2178">
        <v>7.91509930299924E-2</v>
      </c>
      <c r="Q2178">
        <v>-0.80201029440329297</v>
      </c>
    </row>
    <row r="2179" spans="1:17" x14ac:dyDescent="0.2">
      <c r="A2179" s="1">
        <v>-2.02655792236328E-6</v>
      </c>
      <c r="B2179">
        <v>0.61173433065414395</v>
      </c>
      <c r="C2179">
        <v>-0.54540210962295499</v>
      </c>
      <c r="D2179">
        <v>-0.57299011945724398</v>
      </c>
      <c r="E2179">
        <v>-9.2518270015716497E-2</v>
      </c>
      <c r="F2179">
        <v>0.106400489807128</v>
      </c>
      <c r="G2179">
        <v>-1.2176156044006301E-2</v>
      </c>
      <c r="H2179">
        <v>-1.24734139442443</v>
      </c>
      <c r="I2179">
        <v>-0.17957429587841001</v>
      </c>
      <c r="J2179">
        <v>1.99845683574676</v>
      </c>
      <c r="K2179">
        <v>0.57686880244911898</v>
      </c>
      <c r="L2179">
        <v>0.81808964206644197</v>
      </c>
      <c r="M2179">
        <v>-1.6366504640135699</v>
      </c>
      <c r="N2179">
        <v>0.19117310787382299</v>
      </c>
      <c r="O2179">
        <v>1.19861949152143E-4</v>
      </c>
      <c r="P2179">
        <v>0.44763525118797098</v>
      </c>
      <c r="Q2179">
        <v>-0.77238509523695698</v>
      </c>
    </row>
    <row r="2180" spans="1:17" x14ac:dyDescent="0.2">
      <c r="A2180" s="1">
        <v>-2.02655792236328E-6</v>
      </c>
      <c r="B2180">
        <v>0.58366179466247503</v>
      </c>
      <c r="C2180">
        <v>-0.55429434776306097</v>
      </c>
      <c r="D2180">
        <v>-0.59337729215621904</v>
      </c>
      <c r="E2180">
        <v>-0.13834363222122101</v>
      </c>
      <c r="F2180">
        <v>5.2617788314819301E-3</v>
      </c>
      <c r="G2180">
        <v>-8.9700222015380807E-3</v>
      </c>
      <c r="H2180">
        <v>-2.1564755439758301</v>
      </c>
      <c r="I2180">
        <v>-0.247089147567749</v>
      </c>
      <c r="J2180">
        <v>2.5998153686523402</v>
      </c>
      <c r="K2180">
        <v>0.587514919447921</v>
      </c>
      <c r="L2180">
        <v>0.77714416914477402</v>
      </c>
      <c r="M2180">
        <v>-1.56921173279849</v>
      </c>
      <c r="N2180">
        <v>0.19196967895753</v>
      </c>
      <c r="O2180" s="1">
        <v>6.5295805128082098E-6</v>
      </c>
      <c r="P2180">
        <v>1.3852900508885</v>
      </c>
      <c r="Q2180">
        <v>-0.71647664644768805</v>
      </c>
    </row>
    <row r="2181" spans="1:17" x14ac:dyDescent="0.2">
      <c r="A2181" s="1">
        <v>-9.5367431640625E-7</v>
      </c>
      <c r="B2181">
        <v>0.55105906724929798</v>
      </c>
      <c r="C2181">
        <v>-0.55427986383438099</v>
      </c>
      <c r="D2181">
        <v>-0.623784959316253</v>
      </c>
      <c r="E2181">
        <v>-5.70800900459289E-2</v>
      </c>
      <c r="F2181">
        <v>-7.1290791034698403E-2</v>
      </c>
      <c r="G2181">
        <v>4.1640758514404297E-2</v>
      </c>
      <c r="H2181">
        <v>-2.9322235584259002</v>
      </c>
      <c r="I2181">
        <v>-0.13013021647930101</v>
      </c>
      <c r="J2181">
        <v>2.94340968132019</v>
      </c>
      <c r="K2181">
        <v>0.58749751594549304</v>
      </c>
      <c r="L2181">
        <v>0.72357448541414504</v>
      </c>
      <c r="M2181">
        <v>-1.4789937235950501</v>
      </c>
      <c r="N2181">
        <v>0.19052946730041101</v>
      </c>
      <c r="O2181">
        <v>1.6944810450495601E-4</v>
      </c>
      <c r="P2181">
        <v>1.1231194412093499</v>
      </c>
      <c r="Q2181">
        <v>-0.62871758861657001</v>
      </c>
    </row>
    <row r="2182" spans="1:17" x14ac:dyDescent="0.2">
      <c r="A2182" s="1">
        <v>-2.02655792236328E-6</v>
      </c>
      <c r="B2182">
        <v>0.51422828435897805</v>
      </c>
      <c r="C2182">
        <v>-0.54383516311645497</v>
      </c>
      <c r="D2182">
        <v>-0.66318368911743097</v>
      </c>
      <c r="E2182">
        <v>7.4218511581420898E-2</v>
      </c>
      <c r="F2182">
        <v>-0.105905652046203</v>
      </c>
      <c r="G2182">
        <v>2.0447492599487301E-2</v>
      </c>
      <c r="H2182">
        <v>-3.7092795372009202</v>
      </c>
      <c r="I2182">
        <v>-0.59556484222412098</v>
      </c>
      <c r="J2182">
        <v>2.9396584033965998</v>
      </c>
      <c r="K2182">
        <v>0.575000463996166</v>
      </c>
      <c r="L2182">
        <v>0.659555840476588</v>
      </c>
      <c r="M2182">
        <v>-1.37453225350278</v>
      </c>
      <c r="N2182">
        <v>0.18546291504281101</v>
      </c>
      <c r="O2182">
        <v>-1.6072056062802899E-4</v>
      </c>
      <c r="P2182">
        <v>6.4940478313875296</v>
      </c>
      <c r="Q2182">
        <v>-0.52128436668969902</v>
      </c>
    </row>
    <row r="2183" spans="1:17" x14ac:dyDescent="0.2">
      <c r="A2183" s="1">
        <v>-9.5367431640625E-7</v>
      </c>
      <c r="B2183">
        <v>0.468041270971298</v>
      </c>
      <c r="C2183">
        <v>-0.51850420236587502</v>
      </c>
      <c r="D2183">
        <v>-0.71560508012771595</v>
      </c>
      <c r="E2183">
        <v>0.14199742674827501</v>
      </c>
      <c r="F2183">
        <v>-0.12656784057617099</v>
      </c>
      <c r="G2183">
        <v>2.98247337341308E-2</v>
      </c>
      <c r="H2183">
        <v>-4.3015275001525799</v>
      </c>
      <c r="I2183">
        <v>-1.30279088020324</v>
      </c>
      <c r="J2183">
        <v>3.4943749904632502</v>
      </c>
      <c r="K2183">
        <v>0.54510072622174499</v>
      </c>
      <c r="L2183">
        <v>0.57921682604369995</v>
      </c>
      <c r="M2183">
        <v>-1.2584258807531501</v>
      </c>
      <c r="N2183">
        <v>0.173664018275548</v>
      </c>
      <c r="O2183">
        <v>-5.3601929087254197E-4</v>
      </c>
      <c r="P2183">
        <v>19.582445291814501</v>
      </c>
      <c r="Q2183">
        <v>-0.39732470671981901</v>
      </c>
    </row>
    <row r="2184" spans="1:17" x14ac:dyDescent="0.2">
      <c r="A2184" s="1">
        <v>-2.02655792236328E-6</v>
      </c>
      <c r="B2184">
        <v>0.40836527943611101</v>
      </c>
      <c r="C2184">
        <v>-0.48592618107795699</v>
      </c>
      <c r="D2184">
        <v>-0.77273118495941095</v>
      </c>
      <c r="E2184">
        <v>0.13398641347885101</v>
      </c>
      <c r="F2184">
        <v>3.2046228647232E-2</v>
      </c>
      <c r="G2184">
        <v>0.23371076583862299</v>
      </c>
      <c r="H2184">
        <v>-4.4830803871154696</v>
      </c>
      <c r="I2184">
        <v>-1.42190325260162</v>
      </c>
      <c r="J2184">
        <v>3.6989097595214799</v>
      </c>
      <c r="K2184">
        <v>0.50742256642947203</v>
      </c>
      <c r="L2184">
        <v>0.48616338446575602</v>
      </c>
      <c r="M2184">
        <v>-1.13173823948915</v>
      </c>
      <c r="N2184">
        <v>0.15333720688258201</v>
      </c>
      <c r="O2184">
        <v>1.0034977607665E-3</v>
      </c>
      <c r="P2184">
        <v>23.578724616113298</v>
      </c>
      <c r="Q2184">
        <v>-0.27918881441492099</v>
      </c>
    </row>
    <row r="2185" spans="1:17" x14ac:dyDescent="0.2">
      <c r="A2185" s="1">
        <v>-2.02655792236328E-6</v>
      </c>
      <c r="B2185">
        <v>0.35369718074798501</v>
      </c>
      <c r="C2185">
        <v>-0.44138285517692499</v>
      </c>
      <c r="D2185">
        <v>-0.82466936111450195</v>
      </c>
      <c r="E2185">
        <v>0.151561290025711</v>
      </c>
      <c r="F2185">
        <v>0.42214873433113098</v>
      </c>
      <c r="G2185">
        <v>0.30972814559936501</v>
      </c>
      <c r="H2185">
        <v>-4.0759301185607901</v>
      </c>
      <c r="I2185">
        <v>-1.7546815872192301</v>
      </c>
      <c r="J2185">
        <v>2.9435875415802002</v>
      </c>
      <c r="K2185">
        <v>0.45713919368742301</v>
      </c>
      <c r="L2185">
        <v>0.40516576119682202</v>
      </c>
      <c r="M2185">
        <v>-1.0232541257685099</v>
      </c>
      <c r="N2185">
        <v>0.12874397601516099</v>
      </c>
      <c r="O2185">
        <v>1.9816842467977699E-2</v>
      </c>
      <c r="P2185">
        <v>21.052418969896099</v>
      </c>
      <c r="Q2185">
        <v>-0.18952421226951099</v>
      </c>
    </row>
    <row r="2186" spans="1:17" x14ac:dyDescent="0.2">
      <c r="A2186" s="1">
        <v>-2.02655792236328E-6</v>
      </c>
      <c r="B2186">
        <v>0.29570099711418102</v>
      </c>
      <c r="C2186">
        <v>-0.40264785289764399</v>
      </c>
      <c r="D2186">
        <v>-0.86627691984176602</v>
      </c>
      <c r="E2186">
        <v>8.4726303815841605E-2</v>
      </c>
      <c r="F2186">
        <v>0.372777730226516</v>
      </c>
      <c r="G2186">
        <v>0.345049738883972</v>
      </c>
      <c r="H2186">
        <v>-2.51166415214538</v>
      </c>
      <c r="I2186">
        <v>-2.2315313816070499</v>
      </c>
      <c r="J2186">
        <v>2.6556317806243799</v>
      </c>
      <c r="K2186">
        <v>0.41440771705025298</v>
      </c>
      <c r="L2186">
        <v>0.32894539651389398</v>
      </c>
      <c r="M2186">
        <v>-0.93966288475167203</v>
      </c>
      <c r="N2186">
        <v>0.103141850804983</v>
      </c>
      <c r="O2186">
        <v>1.08980782901503E-2</v>
      </c>
      <c r="P2186">
        <v>14.8844373724304</v>
      </c>
      <c r="Q2186">
        <v>-0.128092505443796</v>
      </c>
    </row>
    <row r="2187" spans="1:17" x14ac:dyDescent="0.2">
      <c r="A2187" s="1">
        <v>-2.02655792236328E-6</v>
      </c>
      <c r="B2187">
        <v>0.178066596388816</v>
      </c>
      <c r="C2187">
        <v>-0.38262891769409102</v>
      </c>
      <c r="D2187">
        <v>-0.906580090522766</v>
      </c>
      <c r="E2187">
        <v>-9.2330291867256095E-2</v>
      </c>
      <c r="F2187">
        <v>0.243017137050628</v>
      </c>
      <c r="G2187">
        <v>0.30532127618789601</v>
      </c>
      <c r="H2187">
        <v>-2.79652047902345E-2</v>
      </c>
      <c r="I2187">
        <v>-2.2242226600646902</v>
      </c>
      <c r="J2187">
        <v>2.2179906368255602</v>
      </c>
      <c r="K2187">
        <v>0.392640085825055</v>
      </c>
      <c r="L2187">
        <v>0.193946789973473</v>
      </c>
      <c r="M2187">
        <v>-0.82352722175994297</v>
      </c>
      <c r="N2187">
        <v>6.1768410279151198E-2</v>
      </c>
      <c r="O2187">
        <v>-6.8507509184775597E-3</v>
      </c>
      <c r="P2187">
        <v>0.13796088557518099</v>
      </c>
      <c r="Q2187">
        <v>-6.2712655560648506E-2</v>
      </c>
    </row>
    <row r="2188" spans="1:17" x14ac:dyDescent="0.2">
      <c r="A2188" s="1">
        <v>-9.5367431640625E-7</v>
      </c>
      <c r="B2188">
        <v>0.11993234604597</v>
      </c>
      <c r="C2188">
        <v>-0.39822968840598999</v>
      </c>
      <c r="D2188">
        <v>-0.90941154956817605</v>
      </c>
      <c r="E2188">
        <v>-0.10165421664714799</v>
      </c>
      <c r="F2188">
        <v>0.29526975750923101</v>
      </c>
      <c r="G2188">
        <v>0.25908052921295099</v>
      </c>
      <c r="H2188">
        <v>0.98403036594390803</v>
      </c>
      <c r="I2188">
        <v>-2.3383593559265101</v>
      </c>
      <c r="J2188">
        <v>2.1134901046752899</v>
      </c>
      <c r="K2188">
        <v>0.40958607637010802</v>
      </c>
      <c r="L2188">
        <v>0.131122392258161</v>
      </c>
      <c r="M2188">
        <v>-0.77895266494011495</v>
      </c>
      <c r="N2188">
        <v>4.34340601661432E-2</v>
      </c>
      <c r="O2188">
        <v>-7.7764098357100998E-3</v>
      </c>
      <c r="P2188">
        <v>-4.8631758416787196</v>
      </c>
      <c r="Q2188">
        <v>-4.1834358733586499E-2</v>
      </c>
    </row>
    <row r="2189" spans="1:17" x14ac:dyDescent="0.2">
      <c r="A2189" s="1">
        <v>-2.02655792236328E-6</v>
      </c>
      <c r="B2189">
        <v>5.9419605880975702E-2</v>
      </c>
      <c r="C2189">
        <v>-0.42427024245262102</v>
      </c>
      <c r="D2189">
        <v>-0.903584003448486</v>
      </c>
      <c r="E2189">
        <v>-0.102389268577098</v>
      </c>
      <c r="F2189">
        <v>0.238867431879043</v>
      </c>
      <c r="G2189">
        <v>0.198840081691741</v>
      </c>
      <c r="H2189">
        <v>1.4548298120498599</v>
      </c>
      <c r="I2189">
        <v>-2.55780673027038</v>
      </c>
      <c r="J2189">
        <v>1.88367283344268</v>
      </c>
      <c r="K2189">
        <v>0.43815585802398199</v>
      </c>
      <c r="L2189">
        <v>6.5665369655973901E-2</v>
      </c>
      <c r="M2189">
        <v>-0.73767550969007301</v>
      </c>
      <c r="N2189">
        <v>2.2779326155748202E-2</v>
      </c>
      <c r="O2189">
        <v>-4.8631236698707904E-3</v>
      </c>
      <c r="P2189">
        <v>-7.0094734015796902</v>
      </c>
      <c r="Q2189">
        <v>-2.1224153664505401E-2</v>
      </c>
    </row>
    <row r="2190" spans="1:17" x14ac:dyDescent="0.2">
      <c r="A2190" s="1">
        <v>-2.02655792236328E-6</v>
      </c>
      <c r="B2190">
        <v>-4.6317013911902896E-3</v>
      </c>
      <c r="C2190">
        <v>-0.45262461900710999</v>
      </c>
      <c r="D2190">
        <v>-0.89168912172317505</v>
      </c>
      <c r="E2190">
        <v>-0.1620704382658</v>
      </c>
      <c r="F2190">
        <v>-7.03937113285064E-2</v>
      </c>
      <c r="G2190">
        <v>0.147089064121246</v>
      </c>
      <c r="H2190">
        <v>1.48605036735534</v>
      </c>
      <c r="I2190">
        <v>-2.7584979534149099</v>
      </c>
      <c r="J2190">
        <v>1.7546256780624301</v>
      </c>
      <c r="K2190">
        <v>0.46970653567433401</v>
      </c>
      <c r="L2190">
        <v>-5.1942537358355004E-3</v>
      </c>
      <c r="M2190">
        <v>-0.69887327279374001</v>
      </c>
      <c r="N2190">
        <v>-1.8693567610846801E-3</v>
      </c>
      <c r="O2190">
        <v>1.6781008373577E-3</v>
      </c>
      <c r="P2190">
        <v>-7.1926789587447404</v>
      </c>
      <c r="Q2190">
        <v>1.7050934885827699E-3</v>
      </c>
    </row>
    <row r="2191" spans="1:17" x14ac:dyDescent="0.2">
      <c r="A2191" s="1">
        <v>-2.02655792236328E-6</v>
      </c>
      <c r="B2191">
        <v>-6.9242537021636894E-2</v>
      </c>
      <c r="C2191">
        <v>-0.47204509377479498</v>
      </c>
      <c r="D2191">
        <v>-0.878850877285003</v>
      </c>
      <c r="E2191">
        <v>-0.206436842679977</v>
      </c>
      <c r="F2191">
        <v>-0.22023856639861999</v>
      </c>
      <c r="G2191">
        <v>0.19311898946761999</v>
      </c>
      <c r="H2191">
        <v>0.81177151203155495</v>
      </c>
      <c r="I2191">
        <v>-2.5651161670684801</v>
      </c>
      <c r="J2191">
        <v>2.0157442092895499</v>
      </c>
      <c r="K2191">
        <v>0.49160914713268999</v>
      </c>
      <c r="L2191">
        <v>-7.8625160988814405E-2</v>
      </c>
      <c r="M2191">
        <v>-0.65550381652661804</v>
      </c>
      <c r="N2191">
        <v>-2.87257681305161E-2</v>
      </c>
      <c r="O2191">
        <v>8.7802232750546997E-3</v>
      </c>
      <c r="P2191">
        <v>-4.1973604406416003</v>
      </c>
      <c r="Q2191">
        <v>2.53370896044504E-2</v>
      </c>
    </row>
    <row r="2192" spans="1:17" x14ac:dyDescent="0.2">
      <c r="A2192" s="1">
        <v>-2.02655792236328E-6</v>
      </c>
      <c r="B2192">
        <v>-0.13119059801101601</v>
      </c>
      <c r="C2192">
        <v>-0.475866228342056</v>
      </c>
      <c r="D2192">
        <v>-0.86967831850051802</v>
      </c>
      <c r="E2192">
        <v>-0.13759082555770799</v>
      </c>
      <c r="F2192">
        <v>-5.7924449443817097E-2</v>
      </c>
      <c r="G2192">
        <v>0.20547646284103299</v>
      </c>
      <c r="H2192">
        <v>0.35237181186675998</v>
      </c>
      <c r="I2192">
        <v>-2.3992576599121</v>
      </c>
      <c r="J2192">
        <v>1.99717104434967</v>
      </c>
      <c r="K2192">
        <v>0.49594867482689198</v>
      </c>
      <c r="L2192">
        <v>-0.14972071747833099</v>
      </c>
      <c r="M2192">
        <v>-0.60898485157382498</v>
      </c>
      <c r="N2192">
        <v>-5.4293299999766301E-2</v>
      </c>
      <c r="O2192">
        <v>1.6376212761308601E-3</v>
      </c>
      <c r="P2192">
        <v>-1.6884698513666201</v>
      </c>
      <c r="Q2192">
        <v>4.5219434151276001E-2</v>
      </c>
    </row>
    <row r="2193" spans="1:17" x14ac:dyDescent="0.2">
      <c r="A2193" s="1">
        <v>-2.02655792236328E-6</v>
      </c>
      <c r="B2193">
        <v>-0.192866176366806</v>
      </c>
      <c r="C2193">
        <v>-0.47911733388900701</v>
      </c>
      <c r="D2193">
        <v>-0.85629969835281305</v>
      </c>
      <c r="E2193">
        <v>-6.21508508920669E-2</v>
      </c>
      <c r="F2193">
        <v>0.13253679871559099</v>
      </c>
      <c r="G2193">
        <v>0.15204328298568701</v>
      </c>
      <c r="H2193">
        <v>0.76183849573135298</v>
      </c>
      <c r="I2193">
        <v>-2.54965949058532</v>
      </c>
      <c r="J2193">
        <v>2.0063338279724099</v>
      </c>
      <c r="K2193">
        <v>0.49964882522557702</v>
      </c>
      <c r="L2193">
        <v>-0.221535338004514</v>
      </c>
      <c r="M2193">
        <v>-0.56147932795859201</v>
      </c>
      <c r="N2193">
        <v>-7.9126825939403803E-2</v>
      </c>
      <c r="O2193">
        <v>-1.2524223056799601E-3</v>
      </c>
      <c r="P2193">
        <v>-3.89716051142647</v>
      </c>
      <c r="Q2193">
        <v>6.2150074594213199E-2</v>
      </c>
    </row>
    <row r="2194" spans="1:17" x14ac:dyDescent="0.2">
      <c r="A2194" s="1">
        <v>-2.02655792236328E-6</v>
      </c>
      <c r="B2194">
        <v>-0.25708049535751298</v>
      </c>
      <c r="C2194">
        <v>-0.482489764690399</v>
      </c>
      <c r="D2194">
        <v>-0.83732503652572599</v>
      </c>
      <c r="E2194">
        <v>-0.13169407844543399</v>
      </c>
      <c r="F2194">
        <v>-9.7138196229934595E-2</v>
      </c>
      <c r="G2194">
        <v>-5.0189733505249003E-2</v>
      </c>
      <c r="H2194">
        <v>0.577214956283569</v>
      </c>
      <c r="I2194">
        <v>-2.8187997341156001</v>
      </c>
      <c r="J2194">
        <v>1.9210505485534599</v>
      </c>
      <c r="K2194">
        <v>0.50349501967990595</v>
      </c>
      <c r="L2194">
        <v>-0.29789005606291302</v>
      </c>
      <c r="M2194">
        <v>-0.51500428048425595</v>
      </c>
      <c r="N2194">
        <v>-0.10386071546516699</v>
      </c>
      <c r="O2194">
        <v>-6.4205343237135201E-4</v>
      </c>
      <c r="P2194">
        <v>-3.1256517599347</v>
      </c>
      <c r="Q2194">
        <v>7.72435142279152E-2</v>
      </c>
    </row>
    <row r="2195" spans="1:17" x14ac:dyDescent="0.2">
      <c r="A2195" s="1">
        <v>-1.07288360595703E-6</v>
      </c>
      <c r="B2195">
        <v>-0.32422375679016102</v>
      </c>
      <c r="C2195">
        <v>-0.47354108095169001</v>
      </c>
      <c r="D2195">
        <v>-0.81892478466033902</v>
      </c>
      <c r="E2195">
        <v>-0.26901742815971302</v>
      </c>
      <c r="F2195">
        <v>-0.44049856066703702</v>
      </c>
      <c r="G2195">
        <v>-0.117311656475067</v>
      </c>
      <c r="H2195">
        <v>-0.27882277965545599</v>
      </c>
      <c r="I2195">
        <v>-2.8242866992950399</v>
      </c>
      <c r="J2195">
        <v>2.3021793365478498</v>
      </c>
      <c r="K2195">
        <v>0.49330687311822702</v>
      </c>
      <c r="L2195">
        <v>-0.376978979226956</v>
      </c>
      <c r="M2195">
        <v>-0.46841429355744602</v>
      </c>
      <c r="N2195">
        <v>-0.12573219864853499</v>
      </c>
      <c r="O2195">
        <v>-1.3901641268277099E-2</v>
      </c>
      <c r="P2195">
        <v>1.8129097505632099</v>
      </c>
      <c r="Q2195">
        <v>8.7109283098604107E-2</v>
      </c>
    </row>
    <row r="2196" spans="1:17" x14ac:dyDescent="0.2">
      <c r="A2196" s="1">
        <v>-1.9073486328125E-6</v>
      </c>
      <c r="B2196">
        <v>-0.39143973588943398</v>
      </c>
      <c r="C2196">
        <v>-0.44725346565246499</v>
      </c>
      <c r="D2196">
        <v>-0.80420100688934304</v>
      </c>
      <c r="E2196">
        <v>-0.17300713062286299</v>
      </c>
      <c r="F2196">
        <v>-0.14204916357993999</v>
      </c>
      <c r="G2196">
        <v>-3.30365300178527E-2</v>
      </c>
      <c r="H2196">
        <v>-0.656707882881164</v>
      </c>
      <c r="I2196">
        <v>-2.7612290382385201</v>
      </c>
      <c r="J2196">
        <v>2.44030737876892</v>
      </c>
      <c r="K2196">
        <v>0.46369218013570801</v>
      </c>
      <c r="L2196">
        <v>-0.45298637751940801</v>
      </c>
      <c r="M2196">
        <v>-0.42401262797705802</v>
      </c>
      <c r="N2196">
        <v>-0.140793704725</v>
      </c>
      <c r="O2196">
        <v>-8.1188984466385697E-4</v>
      </c>
      <c r="P2196">
        <v>4.4250603134164201</v>
      </c>
      <c r="Q2196">
        <v>8.9062258627742599E-2</v>
      </c>
    </row>
    <row r="2197" spans="1:17" x14ac:dyDescent="0.2">
      <c r="A2197" s="1">
        <v>-9.5367431640625E-7</v>
      </c>
      <c r="B2197">
        <v>-0.45589604973793002</v>
      </c>
      <c r="C2197">
        <v>-0.418579041957855</v>
      </c>
      <c r="D2197">
        <v>-0.78546190261840798</v>
      </c>
      <c r="E2197">
        <v>2.8241872787475499E-3</v>
      </c>
      <c r="F2197">
        <v>0.105002284049987</v>
      </c>
      <c r="G2197">
        <v>0.16007697582244801</v>
      </c>
      <c r="H2197">
        <v>-0.41401484608650202</v>
      </c>
      <c r="I2197">
        <v>-2.72984290122985</v>
      </c>
      <c r="J2197">
        <v>2.3324718475341699</v>
      </c>
      <c r="K2197">
        <v>0.43188012184667901</v>
      </c>
      <c r="L2197">
        <v>-0.52589636407780704</v>
      </c>
      <c r="M2197">
        <v>-0.382584764281936</v>
      </c>
      <c r="N2197">
        <v>-0.14988854160783699</v>
      </c>
      <c r="O2197" s="1">
        <v>4.7470205257630897E-5</v>
      </c>
      <c r="P2197">
        <v>2.6361491593533302</v>
      </c>
      <c r="Q2197">
        <v>8.6894253085737602E-2</v>
      </c>
    </row>
    <row r="2198" spans="1:17" x14ac:dyDescent="0.2">
      <c r="A2198" s="1">
        <v>-2.02655792236328E-6</v>
      </c>
      <c r="B2198">
        <v>-0.51537024974822998</v>
      </c>
      <c r="C2198">
        <v>-0.39126840233802701</v>
      </c>
      <c r="D2198">
        <v>-0.76243203878402699</v>
      </c>
      <c r="E2198">
        <v>-1.03325843811035E-2</v>
      </c>
      <c r="F2198">
        <v>2.64369249343872E-2</v>
      </c>
      <c r="G2198">
        <v>6.4750671386718694E-2</v>
      </c>
      <c r="H2198">
        <v>-0.35964351892471302</v>
      </c>
      <c r="I2198">
        <v>-2.7525250911712602</v>
      </c>
      <c r="J2198">
        <v>1.97465419769287</v>
      </c>
      <c r="K2198">
        <v>0.402009460003946</v>
      </c>
      <c r="L2198">
        <v>-0.59440588755091905</v>
      </c>
      <c r="M2198">
        <v>-0.34707264394319498</v>
      </c>
      <c r="N2198">
        <v>-0.15374296760186601</v>
      </c>
      <c r="O2198" s="1">
        <v>-1.7687407205755299E-5</v>
      </c>
      <c r="P2198">
        <v>1.9547651048713699</v>
      </c>
      <c r="Q2198">
        <v>8.2935364850966406E-2</v>
      </c>
    </row>
    <row r="2199" spans="1:17" x14ac:dyDescent="0.2">
      <c r="A2199" s="1">
        <v>-2.02655792236328E-6</v>
      </c>
      <c r="B2199">
        <v>-0.57173329591751099</v>
      </c>
      <c r="C2199">
        <v>-0.36779174208641002</v>
      </c>
      <c r="D2199">
        <v>-0.73338276147842396</v>
      </c>
      <c r="E2199">
        <v>-0.237247943878173</v>
      </c>
      <c r="F2199">
        <v>-0.28019741177558899</v>
      </c>
      <c r="G2199">
        <v>-0.12888044118881201</v>
      </c>
      <c r="H2199">
        <v>-2.8791943565011E-2</v>
      </c>
      <c r="I2199">
        <v>-2.7732892036437899</v>
      </c>
      <c r="J2199">
        <v>1.8817284107208201</v>
      </c>
      <c r="K2199">
        <v>0.376633212674163</v>
      </c>
      <c r="L2199">
        <v>-0.66216748697514405</v>
      </c>
      <c r="M2199">
        <v>-0.31611516959577302</v>
      </c>
      <c r="N2199">
        <v>-0.154214835960781</v>
      </c>
      <c r="O2199">
        <v>-8.5674896946662995E-3</v>
      </c>
      <c r="P2199">
        <v>0.15025297693945999</v>
      </c>
      <c r="Q2199">
        <v>7.8837311308540603E-2</v>
      </c>
    </row>
    <row r="2200" spans="1:17" x14ac:dyDescent="0.2">
      <c r="A2200" s="1">
        <v>-2.02655792236328E-6</v>
      </c>
      <c r="B2200">
        <v>-0.62238448858261097</v>
      </c>
      <c r="C2200">
        <v>-0.34882035851478499</v>
      </c>
      <c r="D2200">
        <v>-0.70068675279617298</v>
      </c>
      <c r="E2200">
        <v>-0.28738015890121399</v>
      </c>
      <c r="F2200">
        <v>-4.40878868103027E-2</v>
      </c>
      <c r="G2200">
        <v>-0.16458296775817799</v>
      </c>
      <c r="H2200">
        <v>0.49050784111022899</v>
      </c>
      <c r="I2200">
        <v>-2.4826467037200901</v>
      </c>
      <c r="J2200">
        <v>1.6803382635116499</v>
      </c>
      <c r="K2200">
        <v>0.356312116365887</v>
      </c>
      <c r="L2200">
        <v>-0.72628493178022901</v>
      </c>
      <c r="M2200">
        <v>-0.28386640684618802</v>
      </c>
      <c r="N2200">
        <v>-0.15211936060231701</v>
      </c>
      <c r="O2200">
        <v>-2.0852635545351699E-3</v>
      </c>
      <c r="P2200">
        <v>-2.04624481678781</v>
      </c>
      <c r="Q2200">
        <v>7.3460118613246195E-2</v>
      </c>
    </row>
    <row r="2201" spans="1:17" x14ac:dyDescent="0.2">
      <c r="A2201" s="1">
        <v>-1.07288360595703E-6</v>
      </c>
      <c r="B2201">
        <v>-0.66576421260833696</v>
      </c>
      <c r="C2201">
        <v>-0.34025034308433499</v>
      </c>
      <c r="D2201">
        <v>-0.66406899690627996</v>
      </c>
      <c r="E2201">
        <v>-0.13407540321350001</v>
      </c>
      <c r="F2201">
        <v>0.139267027378082</v>
      </c>
      <c r="G2201">
        <v>-9.4923853874206501E-2</v>
      </c>
      <c r="H2201">
        <v>1.06581759452819</v>
      </c>
      <c r="I2201">
        <v>-2.34963798522949</v>
      </c>
      <c r="J2201">
        <v>1.4163739681243801</v>
      </c>
      <c r="K2201">
        <v>0.34718311359846898</v>
      </c>
      <c r="L2201">
        <v>-0.78667289992547096</v>
      </c>
      <c r="M2201">
        <v>-0.248121719934393</v>
      </c>
      <c r="N2201">
        <v>-0.15042922679197501</v>
      </c>
      <c r="O2201">
        <v>1.7724450487571399E-3</v>
      </c>
      <c r="P2201">
        <v>-3.5470047986413999</v>
      </c>
      <c r="Q2201">
        <v>6.7766891694671705E-2</v>
      </c>
    </row>
    <row r="2202" spans="1:17" x14ac:dyDescent="0.2">
      <c r="A2202" s="1">
        <v>-2.02655792236328E-6</v>
      </c>
      <c r="B2202">
        <v>-0.70443838834762496</v>
      </c>
      <c r="C2202">
        <v>-0.33605974912643399</v>
      </c>
      <c r="D2202">
        <v>-0.62516427040100098</v>
      </c>
      <c r="E2202">
        <v>-5.5529415607452302E-2</v>
      </c>
      <c r="F2202">
        <v>2.8508991003036499E-2</v>
      </c>
      <c r="G2202">
        <v>3.50856184959411E-2</v>
      </c>
      <c r="H2202">
        <v>1.1395003795623699</v>
      </c>
      <c r="I2202">
        <v>-2.2208983898162802</v>
      </c>
      <c r="J2202">
        <v>1.3194656372070299</v>
      </c>
      <c r="K2202">
        <v>0.34273020968527701</v>
      </c>
      <c r="L2202">
        <v>-0.84495005359148001</v>
      </c>
      <c r="M2202">
        <v>-0.21102858792023599</v>
      </c>
      <c r="N2202">
        <v>-0.14799725582804499</v>
      </c>
      <c r="O2202" s="1">
        <v>-5.5543607928593303E-5</v>
      </c>
      <c r="P2202">
        <v>-3.3391908970784598</v>
      </c>
      <c r="Q2202">
        <v>6.1111749580870699E-2</v>
      </c>
    </row>
    <row r="2203" spans="1:17" x14ac:dyDescent="0.2">
      <c r="A2203" s="1">
        <v>-9.5367431640625E-7</v>
      </c>
      <c r="B2203">
        <v>-0.73905020952224698</v>
      </c>
      <c r="C2203">
        <v>-0.33223882317543002</v>
      </c>
      <c r="D2203">
        <v>-0.58602237701416005</v>
      </c>
      <c r="E2203">
        <v>-7.12254047393798E-2</v>
      </c>
      <c r="F2203">
        <v>-5.9037059545516898E-2</v>
      </c>
      <c r="G2203">
        <v>6.2501966953277505E-2</v>
      </c>
      <c r="H2203">
        <v>1.1921520233154199</v>
      </c>
      <c r="I2203">
        <v>-2.12096691131591</v>
      </c>
      <c r="J2203">
        <v>1.2015033960342401</v>
      </c>
      <c r="K2203">
        <v>0.33867624373105998</v>
      </c>
      <c r="L2203">
        <v>-0.90037518380453796</v>
      </c>
      <c r="M2203">
        <v>-0.17500856268926199</v>
      </c>
      <c r="N2203">
        <v>-0.14389262119950599</v>
      </c>
      <c r="O2203">
        <v>2.6281692471450698E-4</v>
      </c>
      <c r="P2203">
        <v>-3.03801935306798</v>
      </c>
      <c r="Q2203">
        <v>5.33663559794448E-2</v>
      </c>
    </row>
    <row r="2204" spans="1:17" x14ac:dyDescent="0.2">
      <c r="A2204" s="1">
        <v>-2.02655792236328E-6</v>
      </c>
      <c r="B2204">
        <v>-0.76968860626220703</v>
      </c>
      <c r="C2204">
        <v>-0.32795500755309998</v>
      </c>
      <c r="D2204">
        <v>-0.54774534702301003</v>
      </c>
      <c r="E2204">
        <v>-0.140332996845245</v>
      </c>
      <c r="F2204">
        <v>-3.7625074386596603E-2</v>
      </c>
      <c r="G2204">
        <v>3.2723307609558099E-2</v>
      </c>
      <c r="H2204">
        <v>1.1999137401580799</v>
      </c>
      <c r="I2204">
        <v>-1.8939539194107</v>
      </c>
      <c r="J2204">
        <v>1.1581825017928999</v>
      </c>
      <c r="K2204">
        <v>0.33413805418710801</v>
      </c>
      <c r="L2204">
        <v>-0.952297386900675</v>
      </c>
      <c r="M2204">
        <v>-0.13952047910504201</v>
      </c>
      <c r="N2204">
        <v>-0.138263651181117</v>
      </c>
      <c r="O2204">
        <v>1.72780354955762E-4</v>
      </c>
      <c r="P2204">
        <v>-2.6320639316126999</v>
      </c>
      <c r="Q2204">
        <v>4.4395248449936101E-2</v>
      </c>
    </row>
    <row r="2205" spans="1:17" x14ac:dyDescent="0.2">
      <c r="A2205" s="1">
        <v>-9.5367431640625E-7</v>
      </c>
      <c r="B2205">
        <v>-0.79616671800613403</v>
      </c>
      <c r="C2205">
        <v>-0.32371500134468001</v>
      </c>
      <c r="D2205">
        <v>-0.51120162010192804</v>
      </c>
      <c r="E2205">
        <v>-9.5437347888946505E-2</v>
      </c>
      <c r="F2205">
        <v>1.11132860183715E-2</v>
      </c>
      <c r="G2205">
        <v>1.52374505996704E-2</v>
      </c>
      <c r="H2205">
        <v>1.2485909461975</v>
      </c>
      <c r="I2205">
        <v>-1.80785679817199</v>
      </c>
      <c r="J2205">
        <v>1.03150451183319</v>
      </c>
      <c r="K2205">
        <v>0.32965328731709298</v>
      </c>
      <c r="L2205">
        <v>-1.0000099018500099</v>
      </c>
      <c r="M2205">
        <v>-0.105379637199759</v>
      </c>
      <c r="N2205">
        <v>-0.13175256107976899</v>
      </c>
      <c r="O2205" s="1">
        <v>-1.6161183617949201E-5</v>
      </c>
      <c r="P2205">
        <v>-2.3283879340131599</v>
      </c>
      <c r="Q2205">
        <v>3.4739087797014401E-2</v>
      </c>
    </row>
    <row r="2206" spans="1:17" x14ac:dyDescent="0.2">
      <c r="A2206" s="1">
        <v>-1.07288360595703E-6</v>
      </c>
      <c r="B2206">
        <v>-0.82051205635070801</v>
      </c>
      <c r="C2206">
        <v>-0.32150879502296398</v>
      </c>
      <c r="D2206">
        <v>-0.47264364361763</v>
      </c>
      <c r="E2206">
        <v>-3.2334327697753899E-2</v>
      </c>
      <c r="F2206">
        <v>-1.76279842853546E-2</v>
      </c>
      <c r="G2206">
        <v>2.7408599853515599E-3</v>
      </c>
      <c r="H2206">
        <v>1.4584988355636499</v>
      </c>
      <c r="I2206">
        <v>-1.9466235637664699</v>
      </c>
      <c r="J2206">
        <v>0.84520292282104403</v>
      </c>
      <c r="K2206">
        <v>0.327322457719877</v>
      </c>
      <c r="L2206">
        <v>-1.04818457076939</v>
      </c>
      <c r="M2206">
        <v>-7.0879336774503199E-2</v>
      </c>
      <c r="N2206">
        <v>-0.124684264050739</v>
      </c>
      <c r="O2206" s="1">
        <v>1.56226009847003E-6</v>
      </c>
      <c r="P2206">
        <v>-2.3996563578362098</v>
      </c>
      <c r="Q2206">
        <v>2.43182999683264E-2</v>
      </c>
    </row>
    <row r="2207" spans="1:17" x14ac:dyDescent="0.2">
      <c r="A2207" s="1">
        <v>-9.5367431640625E-7</v>
      </c>
      <c r="B2207">
        <v>-0.84379643201828003</v>
      </c>
      <c r="C2207">
        <v>-0.32291978597640902</v>
      </c>
      <c r="D2207">
        <v>-0.42863783240318298</v>
      </c>
      <c r="E2207">
        <v>-0.13028061389923001</v>
      </c>
      <c r="F2207">
        <v>-0.17017817497253401</v>
      </c>
      <c r="G2207">
        <v>-1.7706036567687902E-2</v>
      </c>
      <c r="H2207">
        <v>1.6875704526901201</v>
      </c>
      <c r="I2207">
        <v>-2.0059723854064901</v>
      </c>
      <c r="J2207">
        <v>0.78765183687210005</v>
      </c>
      <c r="K2207">
        <v>0.32881292254417199</v>
      </c>
      <c r="L2207">
        <v>-1.10077933153787</v>
      </c>
      <c r="M2207">
        <v>-3.2719664789054602E-2</v>
      </c>
      <c r="N2207">
        <v>-0.116794620721384</v>
      </c>
      <c r="O2207">
        <v>-3.9255906904762797E-4</v>
      </c>
      <c r="P2207">
        <v>-2.6663745358125501</v>
      </c>
      <c r="Q2207">
        <v>1.18428980185122E-2</v>
      </c>
    </row>
    <row r="2208" spans="1:17" x14ac:dyDescent="0.2">
      <c r="A2208" s="1">
        <v>-2.02655792236328E-6</v>
      </c>
      <c r="B2208">
        <v>-0.86482638120651201</v>
      </c>
      <c r="C2208">
        <v>-0.32098892331123302</v>
      </c>
      <c r="D2208">
        <v>-0.38605868816375699</v>
      </c>
      <c r="E2208">
        <v>-0.17196375131607</v>
      </c>
      <c r="F2208">
        <v>-0.17650347948074299</v>
      </c>
      <c r="G2208">
        <v>-1.47233605384826E-2</v>
      </c>
      <c r="H2208">
        <v>1.37992823123931</v>
      </c>
      <c r="I2208">
        <v>-1.84089803695678</v>
      </c>
      <c r="J2208">
        <v>0.86200928688049305</v>
      </c>
      <c r="K2208">
        <v>0.326773486279262</v>
      </c>
      <c r="L2208">
        <v>-1.15093998679211</v>
      </c>
      <c r="M2208">
        <v>4.1396276239047299E-3</v>
      </c>
      <c r="N2208">
        <v>-0.107169771752491</v>
      </c>
      <c r="O2208">
        <v>-4.4688639038885001E-4</v>
      </c>
      <c r="P2208">
        <v>-2.1897683738187301</v>
      </c>
      <c r="Q2208">
        <v>-1.5569001725964399E-3</v>
      </c>
    </row>
    <row r="2209" spans="1:17" x14ac:dyDescent="0.2">
      <c r="A2209" s="1">
        <v>-1.07288360595703E-6</v>
      </c>
      <c r="B2209">
        <v>-0.88375335931777899</v>
      </c>
      <c r="C2209">
        <v>-0.31409639120101901</v>
      </c>
      <c r="D2209">
        <v>-0.34687685966491699</v>
      </c>
      <c r="E2209">
        <v>-0.10574948787689201</v>
      </c>
      <c r="F2209">
        <v>-0.147034466266632</v>
      </c>
      <c r="G2209">
        <v>-4.6245872974395703E-2</v>
      </c>
      <c r="H2209">
        <v>1.0442205667495701</v>
      </c>
      <c r="I2209">
        <v>-1.8100056648254299</v>
      </c>
      <c r="J2209">
        <v>0.93514817953109697</v>
      </c>
      <c r="K2209">
        <v>0.31950472550340803</v>
      </c>
      <c r="L2209">
        <v>-1.19676853694119</v>
      </c>
      <c r="M2209">
        <v>3.4626178494840003E-2</v>
      </c>
      <c r="N2209">
        <v>-9.6287376328237001E-2</v>
      </c>
      <c r="O2209">
        <v>-7.1906873186639302E-4</v>
      </c>
      <c r="P2209">
        <v>-1.76747227297236</v>
      </c>
      <c r="Q2209">
        <v>-1.3240122774792E-2</v>
      </c>
    </row>
    <row r="2210" spans="1:17" x14ac:dyDescent="0.2">
      <c r="A2210" s="1">
        <v>-1.9073486328125E-6</v>
      </c>
      <c r="B2210">
        <v>-0.901084303855896</v>
      </c>
      <c r="C2210">
        <v>-0.30414679646491999</v>
      </c>
      <c r="D2210">
        <v>-0.30909842252731301</v>
      </c>
      <c r="E2210">
        <v>-0.119652867317199</v>
      </c>
      <c r="F2210">
        <v>-2.61400341987609E-2</v>
      </c>
      <c r="G2210">
        <v>-6.5928161144256495E-2</v>
      </c>
      <c r="H2210">
        <v>1.0450916290283201</v>
      </c>
      <c r="I2210">
        <v>-1.6837756633758501</v>
      </c>
      <c r="J2210">
        <v>0.90865141153335505</v>
      </c>
      <c r="K2210">
        <v>0.30904267172845201</v>
      </c>
      <c r="L2210">
        <v>-1.2403448392219001</v>
      </c>
      <c r="M2210">
        <v>6.1437286395197903E-2</v>
      </c>
      <c r="N2210">
        <v>-8.4712102313309001E-2</v>
      </c>
      <c r="O2210">
        <v>-2.06205490333582E-4</v>
      </c>
      <c r="P2210">
        <v>-1.5989537534459399</v>
      </c>
      <c r="Q2210">
        <v>-2.35501088565623E-2</v>
      </c>
    </row>
    <row r="2211" spans="1:17" x14ac:dyDescent="0.2">
      <c r="A2211" s="1">
        <v>-2.02655792236328E-6</v>
      </c>
      <c r="B2211">
        <v>-0.91546279191970803</v>
      </c>
      <c r="C2211">
        <v>-0.29529276490211398</v>
      </c>
      <c r="D2211">
        <v>-0.27336776256561202</v>
      </c>
      <c r="E2211">
        <v>-0.11189603805541901</v>
      </c>
      <c r="F2211">
        <v>4.6335220336914E-2</v>
      </c>
      <c r="G2211">
        <v>-3.7023425102233803E-2</v>
      </c>
      <c r="H2211">
        <v>1.4428079128265301</v>
      </c>
      <c r="I2211">
        <v>-1.47380542755126</v>
      </c>
      <c r="J2211">
        <v>0.812513887882232</v>
      </c>
      <c r="K2211">
        <v>0.299761943061434</v>
      </c>
      <c r="L2211">
        <v>-1.28061380908206</v>
      </c>
      <c r="M2211">
        <v>9.0998202965260594E-2</v>
      </c>
      <c r="N2211">
        <v>-7.3899381229357797E-2</v>
      </c>
      <c r="O2211">
        <v>1.91956373164219E-4</v>
      </c>
      <c r="P2211">
        <v>-1.7277442643752099</v>
      </c>
      <c r="Q2211">
        <v>-3.4932324974270297E-2</v>
      </c>
    </row>
    <row r="2212" spans="1:17" x14ac:dyDescent="0.2">
      <c r="A2212" s="1">
        <v>-1.07288360595703E-6</v>
      </c>
      <c r="B2212">
        <v>-0.92669039964675903</v>
      </c>
      <c r="C2212">
        <v>-0.291216731071472</v>
      </c>
      <c r="D2212">
        <v>-0.23756638169288599</v>
      </c>
      <c r="E2212">
        <v>-0.128881871700286</v>
      </c>
      <c r="F2212">
        <v>8.3259493112564004E-2</v>
      </c>
      <c r="G2212">
        <v>-6.6981196403503404E-2</v>
      </c>
      <c r="H2212">
        <v>2.1576061248779199</v>
      </c>
      <c r="I2212">
        <v>-1.2663605213165201</v>
      </c>
      <c r="J2212">
        <v>0.60508722066879195</v>
      </c>
      <c r="K2212">
        <v>0.29549843477089899</v>
      </c>
      <c r="L2212">
        <v>-1.31984077449586</v>
      </c>
      <c r="M2212">
        <v>0.13137456282585</v>
      </c>
      <c r="N2212">
        <v>-6.4111504641883199E-2</v>
      </c>
      <c r="O2212">
        <v>7.18751059102295E-4</v>
      </c>
      <c r="P2212">
        <v>-1.6532841800059901</v>
      </c>
      <c r="Q2212">
        <v>-5.1237509252807401E-2</v>
      </c>
    </row>
    <row r="2213" spans="1:17" x14ac:dyDescent="0.2">
      <c r="A2213" s="1">
        <v>-2.02655792236328E-6</v>
      </c>
      <c r="B2213">
        <v>-0.93434625864028897</v>
      </c>
      <c r="C2213">
        <v>-0.29370963573455799</v>
      </c>
      <c r="D2213">
        <v>-0.20182095468044201</v>
      </c>
      <c r="E2213">
        <v>-0.16800922155380199</v>
      </c>
      <c r="F2213">
        <v>4.3058335781097398E-2</v>
      </c>
      <c r="G2213">
        <v>-7.84047842025756E-2</v>
      </c>
      <c r="H2213">
        <v>2.8156046867370601</v>
      </c>
      <c r="I2213">
        <v>-0.96575224399566595</v>
      </c>
      <c r="J2213">
        <v>0.37495648860931302</v>
      </c>
      <c r="K2213">
        <v>0.298105322013833</v>
      </c>
      <c r="L2213">
        <v>-1.35806233095523</v>
      </c>
      <c r="M2213">
        <v>0.18537800548900699</v>
      </c>
      <c r="N2213">
        <v>-5.5385018073330003E-2</v>
      </c>
      <c r="O2213">
        <v>5.6719569198337505E-4</v>
      </c>
      <c r="P2213">
        <v>-1.0195728890049101</v>
      </c>
      <c r="Q2213">
        <v>-7.5049471431797396E-2</v>
      </c>
    </row>
    <row r="2214" spans="1:17" x14ac:dyDescent="0.2">
      <c r="A2214" s="1">
        <v>-9.5367431640625E-7</v>
      </c>
      <c r="B2214">
        <v>-0.93997383117675704</v>
      </c>
      <c r="C2214">
        <v>-0.29522830247879001</v>
      </c>
      <c r="D2214">
        <v>-0.17114147543907099</v>
      </c>
      <c r="E2214">
        <v>-0.17667889595031699</v>
      </c>
      <c r="F2214">
        <v>-0.16611623764038</v>
      </c>
      <c r="G2214">
        <v>-7.8567326068878104E-2</v>
      </c>
      <c r="H2214">
        <v>2.3756437301635698</v>
      </c>
      <c r="I2214">
        <v>-0.68660765886306696</v>
      </c>
      <c r="J2214">
        <v>0.44416564702987599</v>
      </c>
      <c r="K2214">
        <v>0.29969447376656899</v>
      </c>
      <c r="L2214">
        <v>-1.39069862377868</v>
      </c>
      <c r="M2214">
        <v>0.239877694878468</v>
      </c>
      <c r="N2214">
        <v>-4.7492936640017303E-2</v>
      </c>
      <c r="O2214">
        <v>-2.3058907955730902E-3</v>
      </c>
      <c r="P2214">
        <v>-0.72449421255586</v>
      </c>
      <c r="Q2214">
        <v>-9.9977351230664396E-2</v>
      </c>
    </row>
    <row r="2215" spans="1:17" x14ac:dyDescent="0.2">
      <c r="A2215" s="1">
        <v>-2.02655792236328E-6</v>
      </c>
      <c r="B2215">
        <v>-0.94451522827148404</v>
      </c>
      <c r="C2215">
        <v>-0.29319140315055803</v>
      </c>
      <c r="D2215">
        <v>-0.14808683097362499</v>
      </c>
      <c r="E2215">
        <v>-0.16083061695098799</v>
      </c>
      <c r="F2215">
        <v>-0.260270476341247</v>
      </c>
      <c r="G2215">
        <v>-9.1704249382019001E-2</v>
      </c>
      <c r="H2215">
        <v>1.91198766231536</v>
      </c>
      <c r="I2215">
        <v>-0.44172334671020502</v>
      </c>
      <c r="J2215">
        <v>0.47936150431632901</v>
      </c>
      <c r="K2215">
        <v>0.29756324500200598</v>
      </c>
      <c r="L2215">
        <v>-1.4152763334028</v>
      </c>
      <c r="M2215">
        <v>0.28558499681500898</v>
      </c>
      <c r="N2215">
        <v>-4.1008759829354702E-2</v>
      </c>
      <c r="O2215">
        <v>-3.8386904765932098E-3</v>
      </c>
      <c r="P2215">
        <v>-0.40485414871477299</v>
      </c>
      <c r="Q2215">
        <v>-0.120269614403857</v>
      </c>
    </row>
    <row r="2216" spans="1:17" x14ac:dyDescent="0.2">
      <c r="A2216" s="1">
        <v>-2.02655792236328E-6</v>
      </c>
      <c r="B2216">
        <v>-0.94942027330398504</v>
      </c>
      <c r="C2216">
        <v>-0.29311001300811701</v>
      </c>
      <c r="D2216">
        <v>-0.11263956874608901</v>
      </c>
      <c r="E2216">
        <v>-0.12815427780151301</v>
      </c>
      <c r="F2216">
        <v>-6.1758697032928397E-2</v>
      </c>
      <c r="G2216">
        <v>-0.133850932121276</v>
      </c>
      <c r="H2216">
        <v>2.1804900169372501</v>
      </c>
      <c r="I2216">
        <v>-0.244926571846008</v>
      </c>
      <c r="J2216">
        <v>3.34350625053048E-3</v>
      </c>
      <c r="K2216">
        <v>0.29747810836619398</v>
      </c>
      <c r="L2216">
        <v>-1.4527079516165</v>
      </c>
      <c r="M2216">
        <v>0.36718239395605901</v>
      </c>
      <c r="N2216">
        <v>-3.1345856055154102E-2</v>
      </c>
      <c r="O2216">
        <v>-1.0593821041961699E-3</v>
      </c>
      <c r="P2216">
        <v>-1.7856327635729799E-3</v>
      </c>
      <c r="Q2216">
        <v>-0.15867743586982699</v>
      </c>
    </row>
    <row r="2217" spans="1:17" x14ac:dyDescent="0.2">
      <c r="A2217" s="1">
        <v>-2.02655792236328E-6</v>
      </c>
      <c r="B2217">
        <v>-0.948697209358215</v>
      </c>
      <c r="C2217">
        <v>-0.30214145779609602</v>
      </c>
      <c r="D2217">
        <v>-9.3187503516674E-2</v>
      </c>
      <c r="E2217">
        <v>-8.1300258636474595E-2</v>
      </c>
      <c r="F2217">
        <v>3.5779476165771402E-3</v>
      </c>
      <c r="G2217">
        <v>-0.13577115535736001</v>
      </c>
      <c r="H2217">
        <v>2.9629433155059801</v>
      </c>
      <c r="I2217">
        <v>-0.20568169653415599</v>
      </c>
      <c r="J2217">
        <v>-0.38545045256614602</v>
      </c>
      <c r="K2217">
        <v>0.306938306398921</v>
      </c>
      <c r="L2217">
        <v>-1.4728836062766399</v>
      </c>
      <c r="M2217">
        <v>0.41978230566664998</v>
      </c>
      <c r="N2217">
        <v>-2.67113366294775E-2</v>
      </c>
      <c r="O2217" s="1">
        <v>3.9494208884052597E-5</v>
      </c>
      <c r="P2217">
        <v>0.23490245127695999</v>
      </c>
      <c r="Q2217">
        <v>-0.18977703163398499</v>
      </c>
    </row>
    <row r="2218" spans="1:17" x14ac:dyDescent="0.2">
      <c r="A2218" s="1">
        <v>-2.02655792236328E-6</v>
      </c>
      <c r="B2218">
        <v>-0.94609004259109497</v>
      </c>
      <c r="C2218">
        <v>-0.31631276011466902</v>
      </c>
      <c r="D2218">
        <v>-6.9711513817310305E-2</v>
      </c>
      <c r="E2218">
        <v>-5.3984999656677198E-2</v>
      </c>
      <c r="F2218">
        <v>-3.02394032478332E-2</v>
      </c>
      <c r="G2218">
        <v>-0.101050555706024</v>
      </c>
      <c r="H2218">
        <v>3.4013154506683301</v>
      </c>
      <c r="I2218">
        <v>-0.193411409854888</v>
      </c>
      <c r="J2218">
        <v>-0.54092806577682495</v>
      </c>
      <c r="K2218">
        <v>0.32184014997792298</v>
      </c>
      <c r="L2218">
        <v>-1.4972454400397199</v>
      </c>
      <c r="M2218">
        <v>0.48641192946648698</v>
      </c>
      <c r="N2218">
        <v>-2.0861892211452002E-2</v>
      </c>
      <c r="O2218">
        <v>-1.64962422453623E-4</v>
      </c>
      <c r="P2218">
        <v>0.35585126806105899</v>
      </c>
      <c r="Q2218">
        <v>-0.23438911470531601</v>
      </c>
    </row>
    <row r="2219" spans="1:17" x14ac:dyDescent="0.2">
      <c r="A2219" s="1">
        <v>-1.9073486328125E-6</v>
      </c>
      <c r="B2219">
        <v>-0.94281661510467496</v>
      </c>
      <c r="C2219">
        <v>-0.33030343055725098</v>
      </c>
      <c r="D2219">
        <v>-4.4683035463094697E-2</v>
      </c>
      <c r="E2219">
        <v>-3.1776487827300998E-2</v>
      </c>
      <c r="F2219">
        <v>-0.146406054496765</v>
      </c>
      <c r="G2219">
        <v>-7.8227639198303195E-2</v>
      </c>
      <c r="H2219">
        <v>3.1610791683196999</v>
      </c>
      <c r="I2219">
        <v>-0.17703418433666199</v>
      </c>
      <c r="J2219">
        <v>-0.50490146875381403</v>
      </c>
      <c r="K2219">
        <v>0.33662502483749801</v>
      </c>
      <c r="L2219">
        <v>-1.5234386293031099</v>
      </c>
      <c r="M2219">
        <v>0.55645266919597003</v>
      </c>
      <c r="N2219">
        <v>-1.3914992616488099E-2</v>
      </c>
      <c r="O2219">
        <v>-3.6393611532821701E-4</v>
      </c>
      <c r="P2219">
        <v>0.28255249148991002</v>
      </c>
      <c r="Q2219">
        <v>-0.285364268175892</v>
      </c>
    </row>
    <row r="2220" spans="1:17" x14ac:dyDescent="0.2">
      <c r="A2220" s="1">
        <v>-2.02655792236328E-6</v>
      </c>
      <c r="B2220">
        <v>-0.93982708454132002</v>
      </c>
      <c r="C2220">
        <v>-0.34093573689460699</v>
      </c>
      <c r="D2220">
        <v>-2.20842976123094E-2</v>
      </c>
      <c r="E2220">
        <v>-2.0361602306365901E-2</v>
      </c>
      <c r="F2220">
        <v>-0.188248455524444</v>
      </c>
      <c r="G2220">
        <v>-6.04980587959289E-2</v>
      </c>
      <c r="H2220">
        <v>2.4883148670196502</v>
      </c>
      <c r="I2220">
        <v>-0.18015719950199099</v>
      </c>
      <c r="J2220">
        <v>-0.415477454662323</v>
      </c>
      <c r="K2220">
        <v>0.34791208526170703</v>
      </c>
      <c r="L2220">
        <v>-1.54730239344034</v>
      </c>
      <c r="M2220">
        <v>0.61669650827270395</v>
      </c>
      <c r="N2220">
        <v>-7.0762647665300899E-3</v>
      </c>
      <c r="O2220">
        <v>-2.3189149055045599E-4</v>
      </c>
      <c r="P2220">
        <v>0.186253489855671</v>
      </c>
      <c r="Q2220">
        <v>-0.33198327253183302</v>
      </c>
    </row>
    <row r="2221" spans="1:17" x14ac:dyDescent="0.2">
      <c r="A2221" s="1">
        <v>-2.02655792236328E-6</v>
      </c>
      <c r="B2221">
        <v>-0.937397480010986</v>
      </c>
      <c r="C2221">
        <v>-0.34823426604270902</v>
      </c>
      <c r="D2221">
        <v>-4.3288026936352201E-3</v>
      </c>
      <c r="E2221">
        <v>-2.2059082984924299E-2</v>
      </c>
      <c r="F2221">
        <v>-0.154857277870178</v>
      </c>
      <c r="G2221">
        <v>-3.5544216632842997E-2</v>
      </c>
      <c r="H2221">
        <v>1.91207551956176</v>
      </c>
      <c r="I2221">
        <v>-0.112704113125801</v>
      </c>
      <c r="J2221">
        <v>-0.29375582933425898</v>
      </c>
      <c r="K2221">
        <v>0.35568681403143798</v>
      </c>
      <c r="L2221">
        <v>-1.5661784649238</v>
      </c>
      <c r="M2221">
        <v>0.66314473294170695</v>
      </c>
      <c r="N2221">
        <v>-1.41306804708925E-3</v>
      </c>
      <c r="O2221">
        <v>-1.21419383228966E-4</v>
      </c>
      <c r="P2221">
        <v>6.3304021565039004E-2</v>
      </c>
      <c r="Q2221">
        <v>-0.36941739206403401</v>
      </c>
    </row>
    <row r="2222" spans="1:17" x14ac:dyDescent="0.2">
      <c r="A2222" s="1">
        <v>-2.02655792236328E-6</v>
      </c>
      <c r="B2222">
        <v>-0.93578428030014005</v>
      </c>
      <c r="C2222">
        <v>-0.35245379805564803</v>
      </c>
      <c r="D2222">
        <v>9.1673210263252206E-3</v>
      </c>
      <c r="E2222">
        <v>-8.5963606834411604E-3</v>
      </c>
      <c r="F2222">
        <v>-0.15635973215103099</v>
      </c>
      <c r="G2222">
        <v>-1.67531967163085E-2</v>
      </c>
      <c r="H2222">
        <v>1.4345663785934399</v>
      </c>
      <c r="I2222">
        <v>-8.3974689245223999E-2</v>
      </c>
      <c r="J2222">
        <v>-0.16997356712818101</v>
      </c>
      <c r="K2222">
        <v>0.36019185519578401</v>
      </c>
      <c r="L2222">
        <v>-1.5805924170315599</v>
      </c>
      <c r="M2222">
        <v>0.69852942646483496</v>
      </c>
      <c r="N2222">
        <v>3.0235724557746099E-3</v>
      </c>
      <c r="O2222" s="1">
        <v>-2.2518384738638701E-5</v>
      </c>
      <c r="P2222">
        <v>2.04762508976888E-2</v>
      </c>
      <c r="Q2222">
        <v>-0.397684338699202</v>
      </c>
    </row>
    <row r="2223" spans="1:17" x14ac:dyDescent="0.2">
      <c r="A2223" s="1">
        <v>-2.02655792236328E-6</v>
      </c>
      <c r="B2223">
        <v>-0.93515372276306097</v>
      </c>
      <c r="C2223">
        <v>-0.35374924540519698</v>
      </c>
      <c r="D2223">
        <v>1.8688699230551699E-2</v>
      </c>
      <c r="E2223">
        <v>-1.0789036750793401E-3</v>
      </c>
      <c r="F2223">
        <v>-0.17326807975769001</v>
      </c>
      <c r="G2223">
        <v>-1.7195582389831501E-2</v>
      </c>
      <c r="H2223">
        <v>1.03764867782592</v>
      </c>
      <c r="I2223">
        <v>-2.9275793582201001E-2</v>
      </c>
      <c r="J2223">
        <v>-2.2300338372588099E-2</v>
      </c>
      <c r="K2223">
        <v>0.361576502599539</v>
      </c>
      <c r="L2223">
        <v>-1.5907782954652601</v>
      </c>
      <c r="M2223">
        <v>0.72458945385496198</v>
      </c>
      <c r="N2223">
        <v>6.1824071677313202E-3</v>
      </c>
      <c r="O2223" s="1">
        <v>-3.2145347438850298E-6</v>
      </c>
      <c r="P2223">
        <v>6.7743942269271899E-4</v>
      </c>
      <c r="Q2223">
        <v>-0.41677519681443198</v>
      </c>
    </row>
    <row r="2224" spans="1:17" x14ac:dyDescent="0.2">
      <c r="A2224" s="1">
        <v>-9.5367431640625E-7</v>
      </c>
      <c r="B2224">
        <v>-0.93544608354568404</v>
      </c>
      <c r="C2224">
        <v>-0.352563917636871</v>
      </c>
      <c r="D2224">
        <v>2.5283154100179599E-2</v>
      </c>
      <c r="E2224">
        <v>3.7453770637512198E-3</v>
      </c>
      <c r="F2224">
        <v>-0.14192169904708801</v>
      </c>
      <c r="G2224">
        <v>-2.4171590805053701E-2</v>
      </c>
      <c r="H2224">
        <v>0.82979595661163297</v>
      </c>
      <c r="I2224">
        <v>-2.7302114292979199E-2</v>
      </c>
      <c r="J2224">
        <v>6.5133482217788696E-2</v>
      </c>
      <c r="K2224">
        <v>0.36030952855911902</v>
      </c>
      <c r="L2224">
        <v>-1.5978176606403001</v>
      </c>
      <c r="M2224">
        <v>0.74361948577370096</v>
      </c>
      <c r="N2224">
        <v>8.3384989054362899E-3</v>
      </c>
      <c r="O2224" s="1">
        <v>1.2848415774893801E-5</v>
      </c>
      <c r="P2224">
        <v>-1.4756110272831199E-3</v>
      </c>
      <c r="Q2224">
        <v>-0.42810837701606302</v>
      </c>
    </row>
    <row r="2225" spans="1:17" x14ac:dyDescent="0.2">
      <c r="A2225" s="1">
        <v>-2.98023223876953E-6</v>
      </c>
      <c r="B2225">
        <v>-0.93505752086639404</v>
      </c>
      <c r="C2225">
        <v>-0.35286286473274198</v>
      </c>
      <c r="D2225">
        <v>3.3987548202276202E-2</v>
      </c>
      <c r="E2225">
        <v>1.2054443359375E-2</v>
      </c>
      <c r="F2225">
        <v>7.7914893627166696E-3</v>
      </c>
      <c r="G2225">
        <v>-2.77647972106933E-2</v>
      </c>
      <c r="H2225">
        <v>1.2105733156204199</v>
      </c>
      <c r="I2225">
        <v>-0.120874017477035</v>
      </c>
      <c r="J2225">
        <v>-0.16941116750240301</v>
      </c>
      <c r="K2225">
        <v>0.36062903939811097</v>
      </c>
      <c r="L2225">
        <v>-1.6071284163694599</v>
      </c>
      <c r="M2225">
        <v>0.76461889903179203</v>
      </c>
      <c r="N2225">
        <v>1.1214092132851799E-2</v>
      </c>
      <c r="O2225" s="1">
        <v>-2.6077271496403702E-6</v>
      </c>
      <c r="P2225">
        <v>2.4789404208117202E-2</v>
      </c>
      <c r="Q2225">
        <v>-0.44315566297001602</v>
      </c>
    </row>
    <row r="2226" spans="1:17" x14ac:dyDescent="0.2">
      <c r="A2226" s="1">
        <v>-3.09944152832031E-6</v>
      </c>
      <c r="B2226">
        <v>-0.92999470233917203</v>
      </c>
      <c r="C2226">
        <v>-0.36228325963020303</v>
      </c>
      <c r="D2226">
        <v>6.2133662402629797E-2</v>
      </c>
      <c r="E2226">
        <v>1.7749011516571E-2</v>
      </c>
      <c r="F2226">
        <v>1.3458341360092101E-2</v>
      </c>
      <c r="G2226">
        <v>-1.0195970535278299E-2</v>
      </c>
      <c r="H2226">
        <v>1.94363021850585</v>
      </c>
      <c r="I2226">
        <v>-0.117552757263183</v>
      </c>
      <c r="J2226">
        <v>-0.363350719213485</v>
      </c>
      <c r="K2226">
        <v>0.37071640283759499</v>
      </c>
      <c r="L2226">
        <v>-1.63750795692665</v>
      </c>
      <c r="M2226">
        <v>0.83964458566000699</v>
      </c>
      <c r="N2226">
        <v>2.0934167495358501E-2</v>
      </c>
      <c r="O2226" s="1">
        <v>-2.4355344817733299E-6</v>
      </c>
      <c r="P2226">
        <v>8.3018042143796503E-2</v>
      </c>
      <c r="Q2226">
        <v>-0.50970713525260203</v>
      </c>
    </row>
    <row r="2227" spans="1:17" x14ac:dyDescent="0.2">
      <c r="A2227" s="1">
        <v>-9.5367431640625E-7</v>
      </c>
      <c r="B2227">
        <v>-0.92787367105483998</v>
      </c>
      <c r="C2227">
        <v>-0.36478841304778997</v>
      </c>
      <c r="D2227">
        <v>7.7330037951469394E-2</v>
      </c>
      <c r="E2227">
        <v>-3.6135911941528299E-3</v>
      </c>
      <c r="F2227">
        <v>-0.18325525522232</v>
      </c>
      <c r="G2227">
        <v>-4.2130947113037101E-3</v>
      </c>
      <c r="H2227">
        <v>1.4974393844604399</v>
      </c>
      <c r="I2227">
        <v>-0.13394296169281</v>
      </c>
      <c r="J2227">
        <v>-0.155443266034126</v>
      </c>
      <c r="K2227">
        <v>0.37340555751520299</v>
      </c>
      <c r="L2227">
        <v>-1.6539452966244901</v>
      </c>
      <c r="M2227">
        <v>0.87768141055306403</v>
      </c>
      <c r="N2227">
        <v>2.6174482867747002E-2</v>
      </c>
      <c r="O2227" s="1">
        <v>-2.7899516647526701E-6</v>
      </c>
      <c r="P2227">
        <v>3.1177483765405599E-2</v>
      </c>
      <c r="Q2227">
        <v>-0.542049338574077</v>
      </c>
    </row>
    <row r="2228" spans="1:17" x14ac:dyDescent="0.2">
      <c r="A2228" s="1">
        <v>-9.5367431640625E-7</v>
      </c>
      <c r="B2228">
        <v>-0.92711216211318903</v>
      </c>
      <c r="C2228">
        <v>-0.364249497652053</v>
      </c>
      <c r="D2228">
        <v>8.8234625756740501E-2</v>
      </c>
      <c r="E2228">
        <v>3.0407905578613199E-3</v>
      </c>
      <c r="F2228">
        <v>-0.152910351753234</v>
      </c>
      <c r="G2228">
        <v>3.5281181335449201E-3</v>
      </c>
      <c r="H2228">
        <v>0.86360651254653897</v>
      </c>
      <c r="I2228">
        <v>-0.125315651297569</v>
      </c>
      <c r="J2228">
        <v>-1.5012011863291199E-2</v>
      </c>
      <c r="K2228">
        <v>0.37282681866361</v>
      </c>
      <c r="L2228">
        <v>-1.6656820111097901</v>
      </c>
      <c r="M2228">
        <v>0.90287994122224802</v>
      </c>
      <c r="N2228">
        <v>2.9796845410620401E-2</v>
      </c>
      <c r="O2228" s="1">
        <v>-1.64046328060332E-6</v>
      </c>
      <c r="P2228">
        <v>1.62465115360576E-3</v>
      </c>
      <c r="Q2228">
        <v>-0.56069830755922401</v>
      </c>
    </row>
    <row r="2229" spans="1:17" x14ac:dyDescent="0.2">
      <c r="A2229" s="1">
        <v>-3.09944152832031E-6</v>
      </c>
      <c r="B2229">
        <v>-0.92728435993194502</v>
      </c>
      <c r="C2229">
        <v>-0.362123072147369</v>
      </c>
      <c r="D2229">
        <v>9.4923518598079598E-2</v>
      </c>
      <c r="E2229">
        <v>1.63203477859497E-2</v>
      </c>
      <c r="F2229">
        <v>-8.3579838275909396E-2</v>
      </c>
      <c r="G2229">
        <v>1.9910335540771401E-2</v>
      </c>
      <c r="H2229">
        <v>0.35107347369193997</v>
      </c>
      <c r="I2229">
        <v>-0.144646510481834</v>
      </c>
      <c r="J2229">
        <v>0.121642664074897</v>
      </c>
      <c r="K2229">
        <v>0.37054454979143098</v>
      </c>
      <c r="L2229">
        <v>-1.6728082062335401</v>
      </c>
      <c r="M2229">
        <v>0.91503854758438097</v>
      </c>
      <c r="N2229">
        <v>3.1874469040301702E-2</v>
      </c>
      <c r="O2229" s="1">
        <v>-2.7158733583625401E-5</v>
      </c>
      <c r="P2229">
        <v>-6.1772033796766903E-3</v>
      </c>
      <c r="Q2229">
        <v>-0.56718661047337005</v>
      </c>
    </row>
    <row r="2230" spans="1:17" x14ac:dyDescent="0.2">
      <c r="A2230" s="1">
        <v>-1.9073486328125E-6</v>
      </c>
      <c r="B2230">
        <v>-0.92819124460220304</v>
      </c>
      <c r="C2230">
        <v>-0.35894685983657798</v>
      </c>
      <c r="D2230">
        <v>9.8070912063121796E-2</v>
      </c>
      <c r="E2230">
        <v>-1.47857069969177E-2</v>
      </c>
      <c r="F2230">
        <v>-0.10259470343589699</v>
      </c>
      <c r="G2230">
        <v>2.0409822463989199E-2</v>
      </c>
      <c r="H2230">
        <v>-4.52323295176029E-2</v>
      </c>
      <c r="I2230">
        <v>-8.1340372562408406E-2</v>
      </c>
      <c r="J2230">
        <v>0.191031649708747</v>
      </c>
      <c r="K2230">
        <v>0.36713932637923502</v>
      </c>
      <c r="L2230">
        <v>-1.6760638535154799</v>
      </c>
      <c r="M2230">
        <v>0.91774168429404901</v>
      </c>
      <c r="N2230">
        <v>3.26744164591872E-2</v>
      </c>
      <c r="O2230" s="1">
        <v>3.09603786201687E-5</v>
      </c>
      <c r="P2230">
        <v>7.0284642222049004E-4</v>
      </c>
      <c r="Q2230">
        <v>-0.56473138560860703</v>
      </c>
    </row>
    <row r="2231" spans="1:17" x14ac:dyDescent="0.2">
      <c r="A2231" s="1">
        <v>-1.07288360595703E-6</v>
      </c>
      <c r="B2231">
        <v>-0.92950409650802601</v>
      </c>
      <c r="C2231">
        <v>-0.355511844158172</v>
      </c>
      <c r="D2231">
        <v>9.8150022327899905E-2</v>
      </c>
      <c r="E2231">
        <v>-2.8091013431548999E-2</v>
      </c>
      <c r="F2231">
        <v>-0.117290914058685</v>
      </c>
      <c r="G2231">
        <v>-1.3365745544433501E-3</v>
      </c>
      <c r="H2231">
        <v>-0.17053028941154399</v>
      </c>
      <c r="I2231">
        <v>-3.4657862037420203E-2</v>
      </c>
      <c r="J2231">
        <v>0.19011381268501201</v>
      </c>
      <c r="K2231">
        <v>0.36346162357713502</v>
      </c>
      <c r="L2231">
        <v>-1.6760004314749599</v>
      </c>
      <c r="M2231">
        <v>0.91464973446568998</v>
      </c>
      <c r="N2231">
        <v>3.2433646954783603E-2</v>
      </c>
      <c r="O2231" s="1">
        <v>-4.4037734318475699E-6</v>
      </c>
      <c r="P2231">
        <v>1.12361355375494E-3</v>
      </c>
      <c r="Q2231">
        <v>-0.55716971331833398</v>
      </c>
    </row>
    <row r="2232" spans="1:17" x14ac:dyDescent="0.2">
      <c r="A2232" s="1">
        <v>-2.98023223876953E-6</v>
      </c>
      <c r="B2232">
        <v>-0.930763959884643</v>
      </c>
      <c r="C2232">
        <v>-0.35237607359886097</v>
      </c>
      <c r="D2232">
        <v>9.7517982125282204E-2</v>
      </c>
      <c r="E2232">
        <v>-1.0412693023681601E-2</v>
      </c>
      <c r="F2232">
        <v>-6.0185074806213303E-2</v>
      </c>
      <c r="G2232">
        <v>-1.3140320777893E-2</v>
      </c>
      <c r="H2232">
        <v>-0.15448047220706901</v>
      </c>
      <c r="I2232">
        <v>-2.73126810789108E-2</v>
      </c>
      <c r="J2232">
        <v>0.17279294133186299</v>
      </c>
      <c r="K2232">
        <v>0.36010880727042899</v>
      </c>
      <c r="L2232">
        <v>-1.6751874430353899</v>
      </c>
      <c r="M2232">
        <v>0.91082365365612805</v>
      </c>
      <c r="N2232">
        <v>3.19838453476314E-2</v>
      </c>
      <c r="O2232" s="1">
        <v>-8.2348906584199593E-6</v>
      </c>
      <c r="P2232">
        <v>7.2906108792163604E-4</v>
      </c>
      <c r="Q2232">
        <v>-0.54945414324379405</v>
      </c>
    </row>
    <row r="2233" spans="1:17" x14ac:dyDescent="0.2">
      <c r="A2233" s="1">
        <v>-2.98023223876953E-6</v>
      </c>
      <c r="B2233">
        <v>-0.93147492408752397</v>
      </c>
      <c r="C2233">
        <v>-0.35044762492179798</v>
      </c>
      <c r="D2233">
        <v>9.7678385674953405E-2</v>
      </c>
      <c r="E2233">
        <v>-8.9235305786132795E-3</v>
      </c>
      <c r="F2233">
        <v>-5.8787107467651298E-2</v>
      </c>
      <c r="G2233">
        <v>-2.8712153434753401E-2</v>
      </c>
      <c r="H2233">
        <v>-3.5344380885362597E-2</v>
      </c>
      <c r="I2233">
        <v>-7.1676224470138494E-2</v>
      </c>
      <c r="J2233">
        <v>4.3536573648452703E-2</v>
      </c>
      <c r="K2233">
        <v>0.35804900078956498</v>
      </c>
      <c r="L2233">
        <v>-1.6752786785534799</v>
      </c>
      <c r="M2233">
        <v>0.90834250778853698</v>
      </c>
      <c r="N2233">
        <v>3.1885465547234398E-2</v>
      </c>
      <c r="O2233" s="1">
        <v>-1.50620669697521E-5</v>
      </c>
      <c r="P2233">
        <v>1.10293456264572E-4</v>
      </c>
      <c r="Q2233">
        <v>-0.54485277314812597</v>
      </c>
    </row>
    <row r="2234" spans="1:17" x14ac:dyDescent="0.2">
      <c r="A2234" s="1">
        <v>-1.07288360595703E-6</v>
      </c>
      <c r="B2234">
        <v>-0.93079966306686401</v>
      </c>
      <c r="C2234">
        <v>-0.35140731930732699</v>
      </c>
      <c r="D2234">
        <v>0.10062430053949301</v>
      </c>
      <c r="E2234">
        <v>2.9286742210388101E-3</v>
      </c>
      <c r="F2234">
        <v>-2.25484371185302E-4</v>
      </c>
      <c r="G2234">
        <v>-4.5787692070007303E-2</v>
      </c>
      <c r="H2234">
        <v>0.151386499404907</v>
      </c>
      <c r="I2234">
        <v>-4.7711431980133001E-2</v>
      </c>
      <c r="J2234">
        <v>-3.0746607109904199E-2</v>
      </c>
      <c r="K2234">
        <v>0.35907388327416501</v>
      </c>
      <c r="L2234">
        <v>-1.67848334264479</v>
      </c>
      <c r="M2234">
        <v>0.91168378481190704</v>
      </c>
      <c r="N2234">
        <v>3.2913183788648298E-2</v>
      </c>
      <c r="O2234" s="1">
        <v>3.0236830352306897E-8</v>
      </c>
      <c r="P2234">
        <v>2.22078643681047E-4</v>
      </c>
      <c r="Q2234">
        <v>-0.549471390305448</v>
      </c>
    </row>
    <row r="2235" spans="1:17" x14ac:dyDescent="0.2">
      <c r="A2235" s="1">
        <v>-2.02655792236328E-6</v>
      </c>
      <c r="B2235">
        <v>-0.93079966306686401</v>
      </c>
      <c r="C2235">
        <v>-0.35140731930732699</v>
      </c>
      <c r="D2235">
        <v>0.10062430053949301</v>
      </c>
      <c r="E2235">
        <v>2.9286742210388101E-3</v>
      </c>
      <c r="F2235">
        <v>-2.25484371185302E-4</v>
      </c>
      <c r="G2235">
        <v>-4.5787692070007303E-2</v>
      </c>
      <c r="H2235">
        <v>0.151386499404907</v>
      </c>
      <c r="I2235">
        <v>-4.7711431980133001E-2</v>
      </c>
      <c r="J2235">
        <v>-3.0746607109904199E-2</v>
      </c>
      <c r="K2235">
        <v>0.35907388327416501</v>
      </c>
      <c r="L2235">
        <v>-1.67848334264479</v>
      </c>
      <c r="M2235">
        <v>0.91168378481190704</v>
      </c>
      <c r="N2235">
        <v>3.2913183788648298E-2</v>
      </c>
      <c r="O2235" s="1">
        <v>3.0236830352306897E-8</v>
      </c>
      <c r="P2235">
        <v>2.22078643681047E-4</v>
      </c>
      <c r="Q2235">
        <v>-0.549471390305448</v>
      </c>
    </row>
    <row r="2236" spans="1:17" x14ac:dyDescent="0.2">
      <c r="A2236" s="1">
        <v>-2.02655792236328E-6</v>
      </c>
      <c r="B2236">
        <v>-0.93053495883941595</v>
      </c>
      <c r="C2236">
        <v>-0.35186114907264698</v>
      </c>
      <c r="D2236">
        <v>0.10148013383150099</v>
      </c>
      <c r="E2236">
        <v>-1.6379177570343E-2</v>
      </c>
      <c r="F2236">
        <v>-5.3482592105865402E-2</v>
      </c>
      <c r="G2236">
        <v>-2.4441838264465301E-2</v>
      </c>
      <c r="H2236">
        <v>9.2953346669673906E-2</v>
      </c>
      <c r="I2236">
        <v>-2.1174751222133598E-2</v>
      </c>
      <c r="J2236">
        <v>3.8790341466665199E-2</v>
      </c>
      <c r="K2236">
        <v>0.35955865715552399</v>
      </c>
      <c r="L2236">
        <v>-1.6794227381607401</v>
      </c>
      <c r="M2236">
        <v>0.91416569143704696</v>
      </c>
      <c r="N2236">
        <v>3.3226534073746997E-2</v>
      </c>
      <c r="O2236" s="1">
        <v>-2.14110716579878E-5</v>
      </c>
      <c r="P2236" s="1">
        <v>-7.6349632307240797E-5</v>
      </c>
      <c r="Q2236">
        <v>-0.55201985279738297</v>
      </c>
    </row>
    <row r="2237" spans="1:17" x14ac:dyDescent="0.2">
      <c r="A2237" s="1">
        <v>-2.02655792236328E-6</v>
      </c>
      <c r="B2237">
        <v>-0.93065708875656095</v>
      </c>
      <c r="C2237">
        <v>-0.351686030626297</v>
      </c>
      <c r="D2237">
        <v>0.100968770682811</v>
      </c>
      <c r="E2237">
        <v>-1.00471973419189E-2</v>
      </c>
      <c r="F2237">
        <v>-3.6690235137939398E-2</v>
      </c>
      <c r="G2237">
        <v>-1.0456442832946699E-2</v>
      </c>
      <c r="H2237">
        <v>-2.5736125186085701E-2</v>
      </c>
      <c r="I2237">
        <v>-1.3437629677355201E-3</v>
      </c>
      <c r="J2237">
        <v>4.5219048857688897E-2</v>
      </c>
      <c r="K2237">
        <v>0.35937158137826902</v>
      </c>
      <c r="L2237">
        <v>-1.67886555611702</v>
      </c>
      <c r="M2237">
        <v>0.91433491126881705</v>
      </c>
      <c r="N2237">
        <v>3.3046987511992303E-2</v>
      </c>
      <c r="O2237" s="1">
        <v>-3.8546006918442E-6</v>
      </c>
      <c r="P2237" s="1">
        <v>1.5638217599496201E-6</v>
      </c>
      <c r="Q2237">
        <v>-0.55165168903460404</v>
      </c>
    </row>
    <row r="2238" spans="1:17" x14ac:dyDescent="0.2">
      <c r="A2238" s="1">
        <v>-1.07288360595703E-6</v>
      </c>
      <c r="B2238">
        <v>-0.93106281757354703</v>
      </c>
      <c r="C2238">
        <v>-0.35096636414527799</v>
      </c>
      <c r="D2238">
        <v>9.9721804261207497E-2</v>
      </c>
      <c r="E2238">
        <v>8.2423686981201102E-3</v>
      </c>
      <c r="F2238">
        <v>-5.7429194450378397E-2</v>
      </c>
      <c r="G2238">
        <v>-2.68340110778808E-4</v>
      </c>
      <c r="H2238">
        <v>-6.5480113029479897E-2</v>
      </c>
      <c r="I2238">
        <v>-1.6563158482313101E-2</v>
      </c>
      <c r="J2238">
        <v>3.7362836301326703E-2</v>
      </c>
      <c r="K2238">
        <v>0.35860291166824698</v>
      </c>
      <c r="L2238">
        <v>-1.6774949129521499</v>
      </c>
      <c r="M2238">
        <v>0.91272304519802006</v>
      </c>
      <c r="N2238">
        <v>3.2586266684099301E-2</v>
      </c>
      <c r="O2238" s="1">
        <v>1.2701948769817501E-7</v>
      </c>
      <c r="P2238" s="1">
        <v>4.05221439413245E-5</v>
      </c>
      <c r="Q2238">
        <v>-0.54905270994112898</v>
      </c>
    </row>
    <row r="2239" spans="1:17" x14ac:dyDescent="0.2">
      <c r="A2239" s="1">
        <v>-1.9073486328125E-6</v>
      </c>
      <c r="B2239">
        <v>-0.93133765459060602</v>
      </c>
      <c r="C2239">
        <v>-0.350505471229553</v>
      </c>
      <c r="D2239">
        <v>9.8772116005420602E-2</v>
      </c>
      <c r="E2239">
        <v>1.9167840480804402E-2</v>
      </c>
      <c r="F2239">
        <v>-4.1486918926238996E-3</v>
      </c>
      <c r="G2239">
        <v>7.4563026428222604E-3</v>
      </c>
      <c r="H2239">
        <v>-1.89761705696582E-2</v>
      </c>
      <c r="I2239">
        <v>-3.4082438796758603E-2</v>
      </c>
      <c r="J2239">
        <v>6.5616169013082903E-3</v>
      </c>
      <c r="K2239">
        <v>0.35811074608874499</v>
      </c>
      <c r="L2239">
        <v>-1.67645540725076</v>
      </c>
      <c r="M2239">
        <v>0.91122107713786205</v>
      </c>
      <c r="N2239">
        <v>3.2243065195684498E-2</v>
      </c>
      <c r="O2239" s="1">
        <v>-5.9293610518039903E-7</v>
      </c>
      <c r="P2239" s="1">
        <v>4.2437531062311501E-6</v>
      </c>
      <c r="Q2239">
        <v>-0.54705767581119802</v>
      </c>
    </row>
    <row r="2240" spans="1:17" x14ac:dyDescent="0.2">
      <c r="A2240" s="1">
        <v>-9.5367431640625E-7</v>
      </c>
      <c r="B2240">
        <v>-0.93124026060104304</v>
      </c>
      <c r="C2240">
        <v>-0.35068967938423101</v>
      </c>
      <c r="D2240">
        <v>9.9038109183311407E-2</v>
      </c>
      <c r="E2240">
        <v>1.97418332099914E-2</v>
      </c>
      <c r="F2240">
        <v>2.7209281921386701E-2</v>
      </c>
      <c r="G2240">
        <v>6.9004297256469701E-3</v>
      </c>
      <c r="H2240">
        <v>5.7578019797801902E-2</v>
      </c>
      <c r="I2240">
        <v>-8.67903381586074E-2</v>
      </c>
      <c r="J2240">
        <v>3.8252808153629303E-2</v>
      </c>
      <c r="K2240">
        <v>0.35830745818916399</v>
      </c>
      <c r="L2240">
        <v>-1.67674882650216</v>
      </c>
      <c r="M2240">
        <v>0.91125720411293498</v>
      </c>
      <c r="N2240">
        <v>3.2343504051493999E-2</v>
      </c>
      <c r="O2240" s="1">
        <v>3.7066424595475701E-6</v>
      </c>
      <c r="P2240">
        <v>-1.9115753763455901E-4</v>
      </c>
      <c r="Q2240">
        <v>-0.54747568282471204</v>
      </c>
    </row>
    <row r="2241" spans="1:17" x14ac:dyDescent="0.2">
      <c r="A2241" s="1">
        <v>-1.9073486328125E-6</v>
      </c>
      <c r="B2241">
        <v>-0.93133223056793202</v>
      </c>
      <c r="C2241">
        <v>-0.34989005327224698</v>
      </c>
      <c r="D2241">
        <v>0.100982248783111</v>
      </c>
      <c r="E2241">
        <v>-3.4821033477783199E-3</v>
      </c>
      <c r="F2241">
        <v>1.47658586502075E-3</v>
      </c>
      <c r="G2241">
        <v>4.33111190795898E-3</v>
      </c>
      <c r="H2241">
        <v>8.1198737025260898E-2</v>
      </c>
      <c r="I2241">
        <v>-0.10756844282150201</v>
      </c>
      <c r="J2241">
        <v>8.0390729010105105E-2</v>
      </c>
      <c r="K2241">
        <v>0.35745372452084101</v>
      </c>
      <c r="L2241">
        <v>-1.6788021283734</v>
      </c>
      <c r="M2241">
        <v>0.91254596324015602</v>
      </c>
      <c r="N2241">
        <v>3.2906467780048097E-2</v>
      </c>
      <c r="O2241" s="1">
        <v>-2.2268951461457898E-8</v>
      </c>
      <c r="P2241">
        <v>-7.0216652801542603E-4</v>
      </c>
      <c r="Q2241">
        <v>-0.54761342435555604</v>
      </c>
    </row>
    <row r="2242" spans="1:17" x14ac:dyDescent="0.2">
      <c r="A2242" s="1">
        <v>-2.02655792236328E-6</v>
      </c>
      <c r="B2242">
        <v>-0.93154132366180398</v>
      </c>
      <c r="C2242">
        <v>-0.34873721003532399</v>
      </c>
      <c r="D2242">
        <v>0.103019468486309</v>
      </c>
      <c r="E2242">
        <v>-3.66973876953125E-3</v>
      </c>
      <c r="F2242">
        <v>-2.3678362369537301E-2</v>
      </c>
      <c r="G2242">
        <v>2.1931886672973602E-2</v>
      </c>
      <c r="H2242">
        <v>8.6866967380046803E-2</v>
      </c>
      <c r="I2242">
        <v>-8.5287287831306402E-2</v>
      </c>
      <c r="J2242">
        <v>0.11166086792945799</v>
      </c>
      <c r="K2242">
        <v>0.356223382649549</v>
      </c>
      <c r="L2242">
        <v>-1.6809390985007699</v>
      </c>
      <c r="M2242">
        <v>0.91398794223281998</v>
      </c>
      <c r="N2242">
        <v>3.3467226184630099E-2</v>
      </c>
      <c r="O2242" s="1">
        <v>1.90573629763361E-6</v>
      </c>
      <c r="P2242">
        <v>-8.2725607144407305E-4</v>
      </c>
      <c r="Q2242">
        <v>-0.54728666782184898</v>
      </c>
    </row>
    <row r="2243" spans="1:17" x14ac:dyDescent="0.2">
      <c r="A2243" s="1">
        <v>-1.9073486328125E-6</v>
      </c>
      <c r="B2243">
        <v>-0.93176013231277399</v>
      </c>
      <c r="C2243">
        <v>-0.34754869341850197</v>
      </c>
      <c r="D2243">
        <v>0.10503645986318499</v>
      </c>
      <c r="E2243" s="1">
        <v>-3.3140182495117099E-5</v>
      </c>
      <c r="F2243">
        <v>-1.7664790153503401E-2</v>
      </c>
      <c r="G2243">
        <v>3.5494327545166002E-2</v>
      </c>
      <c r="H2243">
        <v>4.9603529274463598E-2</v>
      </c>
      <c r="I2243">
        <v>-8.1072874367236994E-2</v>
      </c>
      <c r="J2243">
        <v>5.10379001498222E-2</v>
      </c>
      <c r="K2243">
        <v>0.354955541759018</v>
      </c>
      <c r="L2243">
        <v>-1.6830514998395201</v>
      </c>
      <c r="M2243">
        <v>0.91569250812077696</v>
      </c>
      <c r="N2243">
        <v>3.4014168610318501E-2</v>
      </c>
      <c r="O2243" s="1">
        <v>2.0778889378019599E-8</v>
      </c>
      <c r="P2243">
        <v>-2.0524895102797601E-4</v>
      </c>
      <c r="Q2243">
        <v>-0.54704244830233595</v>
      </c>
    </row>
    <row r="2244" spans="1:17" x14ac:dyDescent="0.2">
      <c r="A2244" s="1">
        <v>-2.98023223876953E-6</v>
      </c>
      <c r="B2244">
        <v>-0.93173372745513905</v>
      </c>
      <c r="C2244">
        <v>-0.34706413745880099</v>
      </c>
      <c r="D2244">
        <v>0.106858998537063</v>
      </c>
      <c r="E2244">
        <v>1.1763572692871001E-3</v>
      </c>
      <c r="F2244">
        <v>-3.8336694240569999E-2</v>
      </c>
      <c r="G2244">
        <v>2.96739339828491E-2</v>
      </c>
      <c r="H2244">
        <v>-8.3273742347955704E-3</v>
      </c>
      <c r="I2244">
        <v>-7.8404732048511505E-2</v>
      </c>
      <c r="J2244">
        <v>-2.4100633338093699E-2</v>
      </c>
      <c r="K2244">
        <v>0.35443884270380999</v>
      </c>
      <c r="L2244">
        <v>-1.6849857586883601</v>
      </c>
      <c r="M2244">
        <v>0.91616680602100897</v>
      </c>
      <c r="N2244">
        <v>3.4555139948093901E-2</v>
      </c>
      <c r="O2244" s="1">
        <v>-1.33822465773385E-6</v>
      </c>
      <c r="P2244" s="1">
        <v>-1.5735437157632099E-5</v>
      </c>
      <c r="Q2244">
        <v>-0.54715717311641998</v>
      </c>
    </row>
    <row r="2245" spans="1:17" x14ac:dyDescent="0.2">
      <c r="A2245" s="1">
        <v>-2.98023223876953E-6</v>
      </c>
      <c r="B2245">
        <v>-0.93127065896987904</v>
      </c>
      <c r="C2245">
        <v>-0.347950220108032</v>
      </c>
      <c r="D2245">
        <v>0.10800604522228199</v>
      </c>
      <c r="E2245">
        <v>5.5968165397644E-3</v>
      </c>
      <c r="F2245">
        <v>-1.16630792617797E-2</v>
      </c>
      <c r="G2245">
        <v>1.06580257415771E-2</v>
      </c>
      <c r="H2245">
        <v>-2.6651000604033401E-2</v>
      </c>
      <c r="I2245">
        <v>-7.56868496537208E-2</v>
      </c>
      <c r="J2245">
        <v>-6.3316270709037697E-2</v>
      </c>
      <c r="K2245">
        <v>0.355383825509337</v>
      </c>
      <c r="L2245">
        <v>-1.6862575607063</v>
      </c>
      <c r="M2245">
        <v>0.91577065878903896</v>
      </c>
      <c r="N2245">
        <v>3.49978285916464E-2</v>
      </c>
      <c r="O2245" s="1">
        <v>-6.9571451309459896E-7</v>
      </c>
      <c r="P2245">
        <v>-1.2771716660039899E-4</v>
      </c>
      <c r="Q2245">
        <v>-0.54879265804875399</v>
      </c>
    </row>
    <row r="2246" spans="1:17" x14ac:dyDescent="0.2">
      <c r="A2246" s="1">
        <v>-2.98023223876953E-6</v>
      </c>
      <c r="B2246">
        <v>-0.93052071332931496</v>
      </c>
      <c r="C2246">
        <v>-0.34951475262641901</v>
      </c>
      <c r="D2246">
        <v>0.109411306679248</v>
      </c>
      <c r="E2246">
        <v>-4.0645599365234297E-3</v>
      </c>
      <c r="F2246">
        <v>-2.4533390998840301E-2</v>
      </c>
      <c r="G2246">
        <v>-1.4890432357787999E-3</v>
      </c>
      <c r="H2246">
        <v>-4.0553487837314599E-2</v>
      </c>
      <c r="I2246">
        <v>-6.0731731355190201E-2</v>
      </c>
      <c r="J2246">
        <v>-7.26647078990936E-2</v>
      </c>
      <c r="K2246">
        <v>0.35705314556119599</v>
      </c>
      <c r="L2246">
        <v>-1.68783965495371</v>
      </c>
      <c r="M2246">
        <v>0.91539432471665905</v>
      </c>
      <c r="N2246">
        <v>3.5583917711874399E-2</v>
      </c>
      <c r="O2246" s="1">
        <v>-1.48483576782755E-7</v>
      </c>
      <c r="P2246">
        <v>-1.78964712213502E-4</v>
      </c>
      <c r="Q2246">
        <v>-0.55166097825624305</v>
      </c>
    </row>
    <row r="2247" spans="1:17" x14ac:dyDescent="0.2">
      <c r="A2247" s="1">
        <v>-1.9073486328125E-6</v>
      </c>
      <c r="B2247">
        <v>-0.92988848686218195</v>
      </c>
      <c r="C2247">
        <v>-0.35091134905815102</v>
      </c>
      <c r="D2247">
        <v>0.110311403870582</v>
      </c>
      <c r="E2247">
        <v>-1.2295424938201901E-2</v>
      </c>
      <c r="F2247">
        <v>-1.0197252035140899E-2</v>
      </c>
      <c r="G2247">
        <v>-1.1535882949829099E-3</v>
      </c>
      <c r="H2247">
        <v>-5.7146444916725103E-2</v>
      </c>
      <c r="I2247">
        <v>-9.3242274597287109E-3</v>
      </c>
      <c r="J2247">
        <v>-4.42567691206932E-2</v>
      </c>
      <c r="K2247">
        <v>0.35854417437652297</v>
      </c>
      <c r="L2247">
        <v>-1.68887313618719</v>
      </c>
      <c r="M2247">
        <v>0.91465359504946597</v>
      </c>
      <c r="N2247">
        <v>3.5995540279879598E-2</v>
      </c>
      <c r="O2247" s="1">
        <v>-1.44636377819469E-7</v>
      </c>
      <c r="P2247" s="1">
        <v>-2.3582062355076501E-5</v>
      </c>
      <c r="Q2247">
        <v>-0.55385533564248801</v>
      </c>
    </row>
    <row r="2248" spans="1:17" x14ac:dyDescent="0.2">
      <c r="A2248" s="1">
        <v>-1.9073486328125E-6</v>
      </c>
      <c r="B2248">
        <v>-0.92939186096191395</v>
      </c>
      <c r="C2248">
        <v>-0.35215076804161</v>
      </c>
      <c r="D2248">
        <v>0.110545836389064</v>
      </c>
      <c r="E2248">
        <v>-1.13269090652465E-2</v>
      </c>
      <c r="F2248">
        <v>-6.9893002510070801E-3</v>
      </c>
      <c r="G2248">
        <v>-9.0329647064208898E-3</v>
      </c>
      <c r="H2248">
        <v>-7.2894088923931094E-2</v>
      </c>
      <c r="I2248">
        <v>4.35703620314598E-3</v>
      </c>
      <c r="J2248">
        <v>-4.9932658672332701E-2</v>
      </c>
      <c r="K2248">
        <v>0.35986809430174699</v>
      </c>
      <c r="L2248">
        <v>-1.6891843762163701</v>
      </c>
      <c r="M2248">
        <v>0.91364990760688602</v>
      </c>
      <c r="N2248">
        <v>3.6180110981328097E-2</v>
      </c>
      <c r="O2248" s="1">
        <v>-7.15114237819346E-7</v>
      </c>
      <c r="P2248" s="1">
        <v>1.5858721469075501E-5</v>
      </c>
      <c r="Q2248">
        <v>-0.55539276061635701</v>
      </c>
    </row>
    <row r="2249" spans="1:17" x14ac:dyDescent="0.2">
      <c r="A2249" s="1">
        <v>-2.02655792236328E-6</v>
      </c>
      <c r="B2249">
        <v>-0.92890465259552002</v>
      </c>
      <c r="C2249">
        <v>-0.353583693504333</v>
      </c>
      <c r="D2249">
        <v>0.110067442059516</v>
      </c>
      <c r="E2249">
        <v>-1.6697287559509201E-2</v>
      </c>
      <c r="F2249">
        <v>-2.0174384117126399E-2</v>
      </c>
      <c r="G2249">
        <v>-2.2393941879272398E-2</v>
      </c>
      <c r="H2249">
        <v>-0.108323760330677</v>
      </c>
      <c r="I2249">
        <v>5.2915755659341803E-3</v>
      </c>
      <c r="J2249">
        <v>-6.6181562840938499E-2</v>
      </c>
      <c r="K2249">
        <v>0.36139951388969399</v>
      </c>
      <c r="L2249">
        <v>-1.6887380492571</v>
      </c>
      <c r="M2249">
        <v>0.91207489143699405</v>
      </c>
      <c r="N2249">
        <v>3.61511602211095E-2</v>
      </c>
      <c r="O2249" s="1">
        <v>-7.54356711848811E-6</v>
      </c>
      <c r="P2249" s="1">
        <v>3.79354944139008E-5</v>
      </c>
      <c r="Q2249">
        <v>-0.55664761532702101</v>
      </c>
    </row>
    <row r="2250" spans="1:17" x14ac:dyDescent="0.2">
      <c r="A2250" s="1">
        <v>-2.02655792236328E-6</v>
      </c>
      <c r="B2250">
        <v>-0.92840355634689298</v>
      </c>
      <c r="C2250">
        <v>-0.355169236660003</v>
      </c>
      <c r="D2250">
        <v>0.10918665677309</v>
      </c>
      <c r="E2250">
        <v>2.6225447654724099E-3</v>
      </c>
      <c r="F2250">
        <v>-2.7637362480163501E-2</v>
      </c>
      <c r="G2250">
        <v>-1.7514944076537999E-2</v>
      </c>
      <c r="H2250">
        <v>-0.186959013342857</v>
      </c>
      <c r="I2250">
        <v>-3.1412437558174099E-2</v>
      </c>
      <c r="J2250">
        <v>-4.7849003225564901E-2</v>
      </c>
      <c r="K2250">
        <v>0.363095086593895</v>
      </c>
      <c r="L2250">
        <v>-1.6878654508652999</v>
      </c>
      <c r="M2250">
        <v>0.90907484658556503</v>
      </c>
      <c r="N2250">
        <v>3.6003249959537402E-2</v>
      </c>
      <c r="O2250" s="1">
        <v>1.2694870052765E-6</v>
      </c>
      <c r="P2250">
        <v>-2.8100946031838002E-4</v>
      </c>
      <c r="Q2250">
        <v>-0.55713165785807095</v>
      </c>
    </row>
    <row r="2251" spans="1:17" x14ac:dyDescent="0.2">
      <c r="A2251" s="1">
        <v>-1.9073486328125E-6</v>
      </c>
      <c r="B2251">
        <v>-0.92801219224929798</v>
      </c>
      <c r="C2251">
        <v>-0.356414914131164</v>
      </c>
      <c r="D2251">
        <v>0.10845267027616499</v>
      </c>
      <c r="E2251">
        <v>1.1752784252166699E-2</v>
      </c>
      <c r="F2251">
        <v>-4.5999169349670403E-2</v>
      </c>
      <c r="G2251">
        <v>-4.0247440338134696E-3</v>
      </c>
      <c r="H2251">
        <v>-0.23614808917045499</v>
      </c>
      <c r="I2251">
        <v>-5.4576065391302102E-2</v>
      </c>
      <c r="J2251">
        <v>-2.8355566784739401E-2</v>
      </c>
      <c r="K2251">
        <v>0.364428011931342</v>
      </c>
      <c r="L2251">
        <v>-1.68713417714902</v>
      </c>
      <c r="M2251">
        <v>0.90453994138909599</v>
      </c>
      <c r="N2251">
        <v>3.5871521705006001E-2</v>
      </c>
      <c r="O2251" s="1">
        <v>2.17585033040288E-6</v>
      </c>
      <c r="P2251">
        <v>-3.6544749623807301E-4</v>
      </c>
      <c r="Q2251">
        <v>-0.55614639145093103</v>
      </c>
    </row>
    <row r="2252" spans="1:17" x14ac:dyDescent="0.2">
      <c r="A2252" s="1">
        <v>-2.02655792236328E-6</v>
      </c>
      <c r="B2252">
        <v>-0.92776542901992798</v>
      </c>
      <c r="C2252">
        <v>-0.35729220509529103</v>
      </c>
      <c r="D2252">
        <v>0.10767345130443499</v>
      </c>
      <c r="E2252">
        <v>3.02183628082275E-3</v>
      </c>
      <c r="F2252">
        <v>-2.03111767768859E-2</v>
      </c>
      <c r="G2252">
        <v>-4.0233135223388602E-3</v>
      </c>
      <c r="H2252">
        <v>-0.25490862131118702</v>
      </c>
      <c r="I2252">
        <v>-5.8509629219770397E-2</v>
      </c>
      <c r="J2252">
        <v>-7.1633025072515002E-3</v>
      </c>
      <c r="K2252">
        <v>0.36536712896030599</v>
      </c>
      <c r="L2252">
        <v>-1.68633618944217</v>
      </c>
      <c r="M2252">
        <v>0.89929325952289196</v>
      </c>
      <c r="N2252">
        <v>3.5691956984651198E-2</v>
      </c>
      <c r="O2252" s="1">
        <v>2.46939118809426E-7</v>
      </c>
      <c r="P2252">
        <v>-1.0683785545584199E-4</v>
      </c>
      <c r="Q2252">
        <v>-0.55408318550774105</v>
      </c>
    </row>
    <row r="2253" spans="1:17" x14ac:dyDescent="0.2">
      <c r="A2253" s="1">
        <v>-1.9073486328125E-6</v>
      </c>
      <c r="B2253">
        <v>-0.92768126726150502</v>
      </c>
      <c r="C2253">
        <v>-0.35789605975151001</v>
      </c>
      <c r="D2253">
        <v>0.106386713683605</v>
      </c>
      <c r="E2253">
        <v>-1.0887026786804199E-2</v>
      </c>
      <c r="F2253">
        <v>-1.5862166881561199E-2</v>
      </c>
      <c r="G2253">
        <v>-9.6638202667236293E-3</v>
      </c>
      <c r="H2253">
        <v>-0.27384412288665699</v>
      </c>
      <c r="I2253">
        <v>-3.9506047964096E-2</v>
      </c>
      <c r="J2253">
        <v>6.6961594857275399E-3</v>
      </c>
      <c r="K2253">
        <v>0.36601373259820402</v>
      </c>
      <c r="L2253">
        <v>-1.6849777595191799</v>
      </c>
      <c r="M2253">
        <v>0.89357345006861399</v>
      </c>
      <c r="N2253">
        <v>3.5321821999457201E-2</v>
      </c>
      <c r="O2253" s="1">
        <v>-1.6688628620863101E-6</v>
      </c>
      <c r="P2253" s="1">
        <v>7.2442395058067702E-5</v>
      </c>
      <c r="Q2253">
        <v>-0.55108908519522504</v>
      </c>
    </row>
    <row r="2254" spans="1:17" x14ac:dyDescent="0.2">
      <c r="A2254" s="1">
        <v>-2.02655792236328E-6</v>
      </c>
      <c r="B2254">
        <v>-0.92756086587905795</v>
      </c>
      <c r="C2254">
        <v>-0.35923221707344</v>
      </c>
      <c r="D2254">
        <v>0.10287354141473699</v>
      </c>
      <c r="E2254">
        <v>1.0935187339782699E-2</v>
      </c>
      <c r="F2254">
        <v>-2.7709424495697001E-2</v>
      </c>
      <c r="G2254">
        <v>-7.7228546142578099E-3</v>
      </c>
      <c r="H2254">
        <v>-0.27625375986099199</v>
      </c>
      <c r="I2254">
        <v>-5.04676215350627E-2</v>
      </c>
      <c r="J2254">
        <v>3.6159511655569E-2</v>
      </c>
      <c r="K2254">
        <v>0.367445061133923</v>
      </c>
      <c r="L2254">
        <v>-1.6812525054631999</v>
      </c>
      <c r="M2254">
        <v>0.88142763609125097</v>
      </c>
      <c r="N2254">
        <v>3.4278466637875003E-2</v>
      </c>
      <c r="O2254" s="1">
        <v>2.3400847843189301E-6</v>
      </c>
      <c r="P2254">
        <v>5.0413121800827604E-4</v>
      </c>
      <c r="Q2254">
        <v>-0.54451772588569802</v>
      </c>
    </row>
    <row r="2255" spans="1:17" x14ac:dyDescent="0.2">
      <c r="A2255" s="1">
        <v>-1.07288360595703E-6</v>
      </c>
      <c r="B2255">
        <v>-0.92756080627441395</v>
      </c>
      <c r="C2255">
        <v>-0.359515219926834</v>
      </c>
      <c r="D2255">
        <v>0.101880811154842</v>
      </c>
      <c r="E2255">
        <v>7.3189735412597604E-3</v>
      </c>
      <c r="F2255">
        <v>-3.4628510475158601E-2</v>
      </c>
      <c r="G2255">
        <v>2.12430953979492E-4</v>
      </c>
      <c r="H2255">
        <v>-0.30847501754760698</v>
      </c>
      <c r="I2255">
        <v>-6.1052523553371402E-2</v>
      </c>
      <c r="J2255">
        <v>4.4771052896976402E-2</v>
      </c>
      <c r="K2255">
        <v>0.36774832546129399</v>
      </c>
      <c r="L2255">
        <v>-1.6801951345799899</v>
      </c>
      <c r="M2255">
        <v>0.87520463270947202</v>
      </c>
      <c r="N2255">
        <v>3.39744210111926E-2</v>
      </c>
      <c r="O2255" s="1">
        <v>-5.38395954082876E-8</v>
      </c>
      <c r="P2255">
        <v>8.4318122074367695E-4</v>
      </c>
      <c r="Q2255">
        <v>-0.54077926908067397</v>
      </c>
    </row>
    <row r="2256" spans="1:17" x14ac:dyDescent="0.2">
      <c r="A2256" s="1">
        <v>-9.5367431640625E-7</v>
      </c>
      <c r="B2256">
        <v>-0.92768567800521795</v>
      </c>
      <c r="C2256">
        <v>-0.359563708305358</v>
      </c>
      <c r="D2256">
        <v>0.10056622326374</v>
      </c>
      <c r="E2256">
        <v>1.2790560722351E-3</v>
      </c>
      <c r="F2256">
        <v>-2.3685336112976001E-2</v>
      </c>
      <c r="G2256">
        <v>3.9076805114745998E-3</v>
      </c>
      <c r="H2256">
        <v>-0.39411702752113298</v>
      </c>
      <c r="I2256">
        <v>-6.2088508158922098E-2</v>
      </c>
      <c r="J2256">
        <v>4.3660782277584E-2</v>
      </c>
      <c r="K2256">
        <v>0.36780028652789298</v>
      </c>
      <c r="L2256">
        <v>-1.67878013587096</v>
      </c>
      <c r="M2256">
        <v>0.86778356033216397</v>
      </c>
      <c r="N2256">
        <v>3.3545080874884697E-2</v>
      </c>
      <c r="O2256" s="1">
        <v>-1.1838268473463401E-7</v>
      </c>
      <c r="P2256">
        <v>1.06838537969376E-3</v>
      </c>
      <c r="Q2256">
        <v>-0.53581800548040703</v>
      </c>
    </row>
    <row r="2257" spans="1:17" x14ac:dyDescent="0.2">
      <c r="A2257" s="1">
        <v>-3.9339065551757804E-6</v>
      </c>
      <c r="B2257">
        <v>-0.927750945091247</v>
      </c>
      <c r="C2257">
        <v>-0.36002886295318598</v>
      </c>
      <c r="D2257">
        <v>9.8272323608398396E-2</v>
      </c>
      <c r="E2257">
        <v>-5.6286454200744603E-3</v>
      </c>
      <c r="F2257">
        <v>1.5628814697265601E-2</v>
      </c>
      <c r="G2257">
        <v>3.0121803283691402E-3</v>
      </c>
      <c r="H2257">
        <v>-0.40094214677810602</v>
      </c>
      <c r="I2257">
        <v>-2.14720554649829E-2</v>
      </c>
      <c r="J2257">
        <v>1.1987115256488301E-2</v>
      </c>
      <c r="K2257">
        <v>0.36829883316610801</v>
      </c>
      <c r="L2257">
        <v>-1.6763281333848701</v>
      </c>
      <c r="M2257">
        <v>0.85910842784677699</v>
      </c>
      <c r="N2257">
        <v>3.2824638297568397E-2</v>
      </c>
      <c r="O2257" s="1">
        <v>-2.6497866079252399E-7</v>
      </c>
      <c r="P2257">
        <v>1.0319769873934801E-4</v>
      </c>
      <c r="Q2257">
        <v>-0.53040469069486496</v>
      </c>
    </row>
    <row r="2258" spans="1:17" x14ac:dyDescent="0.2">
      <c r="A2258" s="1">
        <v>-2.98023223876953E-6</v>
      </c>
      <c r="B2258">
        <v>-0.92759120464324896</v>
      </c>
      <c r="C2258">
        <v>-0.36107674241065901</v>
      </c>
      <c r="D2258">
        <v>9.5905810594558702E-2</v>
      </c>
      <c r="E2258">
        <v>-7.8330039978027292E-3</v>
      </c>
      <c r="F2258">
        <v>9.3371868133544905E-3</v>
      </c>
      <c r="G2258">
        <v>1.07574462890625E-3</v>
      </c>
      <c r="H2258">
        <v>-0.309145748615264</v>
      </c>
      <c r="I2258">
        <v>-1.2010969221591899E-2</v>
      </c>
      <c r="J2258">
        <v>1.4720493927598E-3</v>
      </c>
      <c r="K2258">
        <v>0.36942225928906502</v>
      </c>
      <c r="L2258">
        <v>-1.6738225755126399</v>
      </c>
      <c r="M2258">
        <v>0.85163044851151004</v>
      </c>
      <c r="N2258">
        <v>3.2121887595038097E-2</v>
      </c>
      <c r="O2258" s="1">
        <v>-7.8678049094012204E-8</v>
      </c>
      <c r="P2258" s="1">
        <v>5.46592558763667E-6</v>
      </c>
      <c r="Q2258">
        <v>-0.52660340333409095</v>
      </c>
    </row>
    <row r="2259" spans="1:17" x14ac:dyDescent="0.2">
      <c r="A2259" s="1">
        <v>-3.09944152832031E-6</v>
      </c>
      <c r="B2259">
        <v>-0.92735660076141302</v>
      </c>
      <c r="C2259">
        <v>-0.36211967468261702</v>
      </c>
      <c r="D2259">
        <v>9.4227448105812003E-2</v>
      </c>
      <c r="E2259">
        <v>-1.15922689437866E-2</v>
      </c>
      <c r="F2259">
        <v>-3.1840831041335997E-2</v>
      </c>
      <c r="G2259">
        <v>-1.2001395225524901E-2</v>
      </c>
      <c r="H2259">
        <v>-0.28875321149826</v>
      </c>
      <c r="I2259">
        <v>-2.1494850516319199E-2</v>
      </c>
      <c r="J2259">
        <v>5.1588774658739497E-3</v>
      </c>
      <c r="K2259">
        <v>0.37054091387056198</v>
      </c>
      <c r="L2259">
        <v>-1.6720574436478901</v>
      </c>
      <c r="M2259">
        <v>0.84541278131296804</v>
      </c>
      <c r="N2259">
        <v>3.1642902909014101E-2</v>
      </c>
      <c r="O2259" s="1">
        <v>-4.4298047100711396E-6</v>
      </c>
      <c r="P2259" s="1">
        <v>3.2019641484523601E-5</v>
      </c>
      <c r="Q2259">
        <v>-0.52378875590561003</v>
      </c>
    </row>
    <row r="2260" spans="1:17" x14ac:dyDescent="0.2">
      <c r="A2260" s="1">
        <v>-9.5367431640625E-7</v>
      </c>
      <c r="B2260">
        <v>-0.92772668600082397</v>
      </c>
      <c r="C2260">
        <v>-0.36280721426010099</v>
      </c>
      <c r="D2260">
        <v>8.7716303765773704E-2</v>
      </c>
      <c r="E2260">
        <v>-7.1768999099731404E-2</v>
      </c>
      <c r="F2260">
        <v>-0.19338467717170699</v>
      </c>
      <c r="G2260">
        <v>-0.104382276535034</v>
      </c>
      <c r="H2260">
        <v>-0.97918802499771096</v>
      </c>
      <c r="I2260">
        <v>-3.0796241015195801E-2</v>
      </c>
      <c r="J2260">
        <v>8.3994306623935699E-2</v>
      </c>
      <c r="K2260">
        <v>0.37127861322033201</v>
      </c>
      <c r="L2260">
        <v>-1.6650658019870599</v>
      </c>
      <c r="M2260">
        <v>0.82015182185271596</v>
      </c>
      <c r="N2260">
        <v>2.95240740776356E-2</v>
      </c>
      <c r="O2260">
        <v>-1.4487241965514799E-3</v>
      </c>
      <c r="P2260">
        <v>2.5328743895073999E-3</v>
      </c>
      <c r="Q2260">
        <v>-0.50702058071721601</v>
      </c>
    </row>
    <row r="2261" spans="1:17" x14ac:dyDescent="0.2">
      <c r="A2261" s="1">
        <v>-2.02655792236328E-6</v>
      </c>
      <c r="B2261">
        <v>-0.92844706773757901</v>
      </c>
      <c r="C2261">
        <v>-0.36289525032043402</v>
      </c>
      <c r="D2261">
        <v>7.9329572618007604E-2</v>
      </c>
      <c r="E2261">
        <v>-9.4745516777038505E-2</v>
      </c>
      <c r="F2261">
        <v>-0.17179700732231101</v>
      </c>
      <c r="G2261">
        <v>-8.2003116607666002E-2</v>
      </c>
      <c r="H2261">
        <v>-1.25641965866088</v>
      </c>
      <c r="I2261">
        <v>0.108977019786834</v>
      </c>
      <c r="J2261">
        <v>7.5152397155761705E-2</v>
      </c>
      <c r="K2261">
        <v>0.37137308725017099</v>
      </c>
      <c r="L2261">
        <v>-1.6560325987032201</v>
      </c>
      <c r="M2261">
        <v>0.79585614600358301</v>
      </c>
      <c r="N2261">
        <v>2.6728436036264101E-2</v>
      </c>
      <c r="O2261">
        <v>-1.3347644206503401E-3</v>
      </c>
      <c r="P2261">
        <v>-1.0289931601336901E-2</v>
      </c>
      <c r="Q2261">
        <v>-0.48945625619669197</v>
      </c>
    </row>
    <row r="2262" spans="1:17" x14ac:dyDescent="0.2">
      <c r="A2262" s="1">
        <v>-1.07288360595703E-6</v>
      </c>
      <c r="B2262">
        <v>-0.92896157503127996</v>
      </c>
      <c r="C2262">
        <v>-0.36421588063240001</v>
      </c>
      <c r="D2262">
        <v>6.6159881651401506E-2</v>
      </c>
      <c r="E2262">
        <v>-8.4801077842712402E-2</v>
      </c>
      <c r="F2262">
        <v>-0.14349883794784499</v>
      </c>
      <c r="G2262">
        <v>-5.27046918869018E-2</v>
      </c>
      <c r="H2262">
        <v>-1.2941986322402901</v>
      </c>
      <c r="I2262">
        <v>0.31377238035201999</v>
      </c>
      <c r="J2262">
        <v>-5.6691630743443897E-3</v>
      </c>
      <c r="K2262">
        <v>0.37279070755647298</v>
      </c>
      <c r="L2262">
        <v>-1.64189545880369</v>
      </c>
      <c r="M2262">
        <v>0.76804196922569201</v>
      </c>
      <c r="N2262">
        <v>2.2384703603095E-2</v>
      </c>
      <c r="O2262">
        <v>-6.4135581279768997E-4</v>
      </c>
      <c r="P2262">
        <v>2.3021552017692898E-3</v>
      </c>
      <c r="Q2262">
        <v>-0.47010571668776502</v>
      </c>
    </row>
    <row r="2263" spans="1:17" x14ac:dyDescent="0.2">
      <c r="A2263" s="1">
        <v>-2.98023223876953E-6</v>
      </c>
      <c r="B2263">
        <v>-0.93205463886260898</v>
      </c>
      <c r="C2263">
        <v>-0.36164471507072399</v>
      </c>
      <c r="D2263">
        <v>2.2081509232521002E-2</v>
      </c>
      <c r="E2263">
        <v>-0.142682194709777</v>
      </c>
      <c r="F2263">
        <v>-0.53373479843139604</v>
      </c>
      <c r="G2263">
        <v>-0.119984030723571</v>
      </c>
      <c r="H2263">
        <v>-2.71563291549682</v>
      </c>
      <c r="I2263">
        <v>0.60411024093627896</v>
      </c>
      <c r="J2263">
        <v>0.46481484174728299</v>
      </c>
      <c r="K2263">
        <v>0.37003141988844701</v>
      </c>
      <c r="L2263">
        <v>-1.59448311413917</v>
      </c>
      <c r="M2263">
        <v>0.69193238623275699</v>
      </c>
      <c r="N2263">
        <v>7.44307248636573E-3</v>
      </c>
      <c r="O2263">
        <v>-9.1373181604785594E-3</v>
      </c>
      <c r="P2263">
        <v>-0.76254810969067899</v>
      </c>
      <c r="Q2263">
        <v>-0.408246231972342</v>
      </c>
    </row>
    <row r="2264" spans="1:17" x14ac:dyDescent="0.2">
      <c r="A2264" s="1">
        <v>-1.9073486328125E-6</v>
      </c>
      <c r="B2264">
        <v>-0.93614590167999201</v>
      </c>
      <c r="C2264">
        <v>-0.35132080316543501</v>
      </c>
      <c r="D2264">
        <v>-1.43060805276036E-2</v>
      </c>
      <c r="E2264">
        <v>-0.171900749206542</v>
      </c>
      <c r="F2264">
        <v>-0.50583565235137895</v>
      </c>
      <c r="G2264">
        <v>-9.2964887619018499E-2</v>
      </c>
      <c r="H2264">
        <v>-3.7156701087951598</v>
      </c>
      <c r="I2264">
        <v>0.82984030246734597</v>
      </c>
      <c r="J2264">
        <v>0.59106826782226496</v>
      </c>
      <c r="K2264">
        <v>0.35898146767873301</v>
      </c>
      <c r="L2264">
        <v>-1.55551562428072</v>
      </c>
      <c r="M2264">
        <v>0.62246340072654005</v>
      </c>
      <c r="N2264">
        <v>-4.7050914895379204E-3</v>
      </c>
      <c r="O2264">
        <v>-8.08362492276689E-3</v>
      </c>
      <c r="P2264">
        <v>-1.8225074667857799</v>
      </c>
      <c r="Q2264">
        <v>-0.34758436084021699</v>
      </c>
    </row>
    <row r="2265" spans="1:17" x14ac:dyDescent="0.2">
      <c r="A2265" s="1">
        <v>-2.02655792236328E-6</v>
      </c>
      <c r="B2265">
        <v>-0.93878674507141102</v>
      </c>
      <c r="C2265">
        <v>-0.33941492438316301</v>
      </c>
      <c r="D2265">
        <v>-5.8965910226106602E-2</v>
      </c>
      <c r="E2265">
        <v>-0.13756734132766699</v>
      </c>
      <c r="F2265">
        <v>-0.14487800002098</v>
      </c>
      <c r="G2265">
        <v>-1.6245484352111799E-2</v>
      </c>
      <c r="H2265">
        <v>-3.8769650459289502</v>
      </c>
      <c r="I2265">
        <v>1.12052714824676</v>
      </c>
      <c r="J2265">
        <v>0.37765309214591902</v>
      </c>
      <c r="K2265">
        <v>0.34629484002968502</v>
      </c>
      <c r="L2265">
        <v>-1.5080679691885499</v>
      </c>
      <c r="M2265">
        <v>0.54086095510031695</v>
      </c>
      <c r="N2265">
        <v>-1.8788793388043599E-2</v>
      </c>
      <c r="O2265">
        <v>-3.23780321760334E-4</v>
      </c>
      <c r="P2265">
        <v>-1.6406174012307899</v>
      </c>
      <c r="Q2265">
        <v>-0.28245714619998502</v>
      </c>
    </row>
    <row r="2266" spans="1:17" x14ac:dyDescent="0.2">
      <c r="A2266" s="1">
        <v>-1.07288360595703E-6</v>
      </c>
      <c r="B2266">
        <v>-0.93860107660293501</v>
      </c>
      <c r="C2266">
        <v>-0.32751020789146401</v>
      </c>
      <c r="D2266">
        <v>-0.108465991914272</v>
      </c>
      <c r="E2266">
        <v>-0.149776935577392</v>
      </c>
      <c r="F2266">
        <v>-4.5286953449249198E-2</v>
      </c>
      <c r="G2266">
        <v>1.8103480339050199E-2</v>
      </c>
      <c r="H2266">
        <v>-3.59929203987121</v>
      </c>
      <c r="I2266">
        <v>1.48921871185302</v>
      </c>
      <c r="J2266">
        <v>0.24258299171924499</v>
      </c>
      <c r="K2266">
        <v>0.33366723677198601</v>
      </c>
      <c r="L2266">
        <v>-1.455745330729</v>
      </c>
      <c r="M2266">
        <v>0.46241680850922101</v>
      </c>
      <c r="N2266">
        <v>-3.3342601424892697E-2</v>
      </c>
      <c r="O2266">
        <v>1.2279484101250699E-4</v>
      </c>
      <c r="P2266">
        <v>-1.3002771125435999</v>
      </c>
      <c r="Q2266">
        <v>-0.224611807421978</v>
      </c>
    </row>
    <row r="2267" spans="1:17" x14ac:dyDescent="0.2">
      <c r="A2267" s="1">
        <v>-1.9073486328125E-6</v>
      </c>
      <c r="B2267">
        <v>-0.935333251953125</v>
      </c>
      <c r="C2267">
        <v>-0.31424301862716603</v>
      </c>
      <c r="D2267">
        <v>-0.16249044239520999</v>
      </c>
      <c r="E2267">
        <v>-0.129653275012969</v>
      </c>
      <c r="F2267">
        <v>-8.8278591632843004E-2</v>
      </c>
      <c r="G2267">
        <v>6.8802595138549805E-2</v>
      </c>
      <c r="H2267">
        <v>-3.7211630344390798</v>
      </c>
      <c r="I2267">
        <v>1.8445736169814999</v>
      </c>
      <c r="J2267">
        <v>0.20843535661697299</v>
      </c>
      <c r="K2267">
        <v>0.31965916817332801</v>
      </c>
      <c r="L2267">
        <v>-1.39878838410831</v>
      </c>
      <c r="M2267">
        <v>0.38812298423908598</v>
      </c>
      <c r="N2267">
        <v>-4.7759506794083799E-2</v>
      </c>
      <c r="O2267">
        <v>7.8748756902856203E-4</v>
      </c>
      <c r="P2267">
        <v>-1.43069177486313</v>
      </c>
      <c r="Q2267">
        <v>-0.173543576773143</v>
      </c>
    </row>
    <row r="2268" spans="1:17" x14ac:dyDescent="0.2">
      <c r="A2268" s="1">
        <v>-9.5367431640625E-7</v>
      </c>
      <c r="B2268">
        <v>-0.92861175537109297</v>
      </c>
      <c r="C2268">
        <v>-0.295919358730316</v>
      </c>
      <c r="D2268">
        <v>-0.22385658323764801</v>
      </c>
      <c r="E2268">
        <v>-0.14717769622802701</v>
      </c>
      <c r="F2268">
        <v>-7.48336017131805E-2</v>
      </c>
      <c r="G2268">
        <v>7.3116779327392495E-2</v>
      </c>
      <c r="H2268">
        <v>-3.7395255565643302</v>
      </c>
      <c r="I2268">
        <v>2.3082094192504798</v>
      </c>
      <c r="J2268">
        <v>0.18949601054191501</v>
      </c>
      <c r="K2268">
        <v>0.30041785528846499</v>
      </c>
      <c r="L2268">
        <v>-1.3342437882631799</v>
      </c>
      <c r="M2268">
        <v>0.31179648749952199</v>
      </c>
      <c r="N2268">
        <v>-6.1514489621798903E-2</v>
      </c>
      <c r="O2268">
        <v>8.0529629683181005E-4</v>
      </c>
      <c r="P2268">
        <v>-1.6356553020106801</v>
      </c>
      <c r="Q2268">
        <v>-0.12497759102888301</v>
      </c>
    </row>
    <row r="2269" spans="1:17" x14ac:dyDescent="0.2">
      <c r="A2269" s="1">
        <v>-9.5367431640625E-7</v>
      </c>
      <c r="B2269">
        <v>-0.91595977544784501</v>
      </c>
      <c r="C2269">
        <v>-0.277159214019775</v>
      </c>
      <c r="D2269">
        <v>-0.29017320275306702</v>
      </c>
      <c r="E2269">
        <v>-0.17212867736816401</v>
      </c>
      <c r="F2269">
        <v>4.9930036067962598E-2</v>
      </c>
      <c r="G2269">
        <v>6.3933730125427203E-3</v>
      </c>
      <c r="H2269">
        <v>-3.1299352645874001</v>
      </c>
      <c r="I2269">
        <v>2.6388041973114</v>
      </c>
      <c r="J2269">
        <v>-0.16135802865028301</v>
      </c>
      <c r="K2269">
        <v>0.280836232409438</v>
      </c>
      <c r="L2269">
        <v>-1.2640016733578401</v>
      </c>
      <c r="M2269">
        <v>0.24170685159216301</v>
      </c>
      <c r="N2269">
        <v>-7.3665310926556704E-2</v>
      </c>
      <c r="O2269" s="1">
        <v>-5.4947147921848701E-5</v>
      </c>
      <c r="P2269">
        <v>1.3327021576056299</v>
      </c>
      <c r="Q2269">
        <v>-8.5800486105144694E-2</v>
      </c>
    </row>
    <row r="2270" spans="1:17" x14ac:dyDescent="0.2">
      <c r="A2270" s="1">
        <v>-1.07288360595703E-6</v>
      </c>
      <c r="B2270">
        <v>-0.89709585905074996</v>
      </c>
      <c r="C2270">
        <v>-0.26487490534782399</v>
      </c>
      <c r="D2270">
        <v>-0.35363882780075001</v>
      </c>
      <c r="E2270">
        <v>-0.197340607643127</v>
      </c>
      <c r="F2270">
        <v>3.0199199914932199E-2</v>
      </c>
      <c r="G2270">
        <v>-9.2981696128845201E-2</v>
      </c>
      <c r="H2270">
        <v>-2.4528958797454798</v>
      </c>
      <c r="I2270">
        <v>2.7205965518951398</v>
      </c>
      <c r="J2270">
        <v>-0.42124339938163702</v>
      </c>
      <c r="K2270">
        <v>0.26807418565622698</v>
      </c>
      <c r="L2270">
        <v>-1.1952964317855399</v>
      </c>
      <c r="M2270">
        <v>0.185233367197877</v>
      </c>
      <c r="N2270">
        <v>-8.4031014905988799E-2</v>
      </c>
      <c r="O2270">
        <v>5.5412706448295399E-4</v>
      </c>
      <c r="P2270">
        <v>2.81110045740893</v>
      </c>
      <c r="Q2270">
        <v>-5.9353979162128603E-2</v>
      </c>
    </row>
    <row r="2271" spans="1:17" x14ac:dyDescent="0.2">
      <c r="A2271" s="1">
        <v>-9.5367431640625E-7</v>
      </c>
      <c r="B2271">
        <v>-0.87336105108261097</v>
      </c>
      <c r="C2271">
        <v>-0.25856271386146501</v>
      </c>
      <c r="D2271">
        <v>-0.412778049707412</v>
      </c>
      <c r="E2271">
        <v>-0.220251619815826</v>
      </c>
      <c r="F2271">
        <v>-9.7739100456237793E-3</v>
      </c>
      <c r="G2271">
        <v>-0.106259882450103</v>
      </c>
      <c r="H2271">
        <v>-1.8200763463973999</v>
      </c>
      <c r="I2271">
        <v>2.73559093475341</v>
      </c>
      <c r="J2271">
        <v>-0.65802693367004395</v>
      </c>
      <c r="K2271">
        <v>0.26153401536187099</v>
      </c>
      <c r="L2271">
        <v>-1.1292821427028099</v>
      </c>
      <c r="M2271">
        <v>0.141015710324677</v>
      </c>
      <c r="N2271">
        <v>-9.3212962760534104E-2</v>
      </c>
      <c r="O2271">
        <v>-2.2874772308828701E-4</v>
      </c>
      <c r="P2271">
        <v>3.2763058070983502</v>
      </c>
      <c r="Q2271">
        <v>-4.1648382726044299E-2</v>
      </c>
    </row>
    <row r="2272" spans="1:17" x14ac:dyDescent="0.2">
      <c r="A2272" s="1">
        <v>-2.02655792236328E-6</v>
      </c>
      <c r="B2272">
        <v>-0.84484326839446999</v>
      </c>
      <c r="C2272">
        <v>-0.25554049015045099</v>
      </c>
      <c r="D2272">
        <v>-0.47004124522209101</v>
      </c>
      <c r="E2272">
        <v>-0.25212681293487499</v>
      </c>
      <c r="F2272">
        <v>-6.6049367189407293E-2</v>
      </c>
      <c r="G2272">
        <v>-3.5888433456420898E-2</v>
      </c>
      <c r="H2272">
        <v>-1.7574098110198899</v>
      </c>
      <c r="I2272">
        <v>2.9358673095703098</v>
      </c>
      <c r="J2272">
        <v>-0.743358373641967</v>
      </c>
      <c r="K2272">
        <v>0.25840671569373103</v>
      </c>
      <c r="L2272">
        <v>-1.0630795003724101</v>
      </c>
      <c r="M2272">
        <v>0.10227705902631699</v>
      </c>
      <c r="N2272">
        <v>-0.101477986065325</v>
      </c>
      <c r="O2272">
        <v>-5.9764349487818305E-4</v>
      </c>
      <c r="P2272">
        <v>3.8353738928676102</v>
      </c>
      <c r="Q2272">
        <v>-2.80962120069904E-2</v>
      </c>
    </row>
    <row r="2273" spans="1:17" x14ac:dyDescent="0.2">
      <c r="A2273" s="1">
        <v>-2.02655792236328E-6</v>
      </c>
      <c r="B2273">
        <v>-0.81032556295394897</v>
      </c>
      <c r="C2273">
        <v>-0.24768479168415</v>
      </c>
      <c r="D2273">
        <v>-0.53105992078781095</v>
      </c>
      <c r="E2273">
        <v>-0.29462552070617598</v>
      </c>
      <c r="F2273">
        <v>-0.261130571365356</v>
      </c>
      <c r="G2273">
        <v>3.0288875102996798E-2</v>
      </c>
      <c r="H2273">
        <v>-2.1746358871459899</v>
      </c>
      <c r="I2273">
        <v>3.2532947063446001</v>
      </c>
      <c r="J2273">
        <v>-0.63826781511306696</v>
      </c>
      <c r="K2273">
        <v>0.25028985227018602</v>
      </c>
      <c r="L2273">
        <v>-0.99065801779962603</v>
      </c>
      <c r="M2273">
        <v>6.0394611551081903E-2</v>
      </c>
      <c r="N2273">
        <v>-0.10658655041503701</v>
      </c>
      <c r="O2273">
        <v>2.3302967339144799E-3</v>
      </c>
      <c r="P2273">
        <v>4.5155733658779802</v>
      </c>
      <c r="Q2273">
        <v>-1.49749435202963E-2</v>
      </c>
    </row>
    <row r="2274" spans="1:17" x14ac:dyDescent="0.2">
      <c r="A2274" s="1">
        <v>-2.02655792236328E-6</v>
      </c>
      <c r="B2274">
        <v>-0.76983982324600198</v>
      </c>
      <c r="C2274">
        <v>-0.23253594338893799</v>
      </c>
      <c r="D2274">
        <v>-0.59436827898025502</v>
      </c>
      <c r="E2274">
        <v>-0.26949918270111001</v>
      </c>
      <c r="F2274">
        <v>-0.21338294446468301</v>
      </c>
      <c r="G2274">
        <v>2.49032378196716E-2</v>
      </c>
      <c r="H2274">
        <v>-2.2305428981781001</v>
      </c>
      <c r="I2274">
        <v>3.3659102916717498</v>
      </c>
      <c r="J2274">
        <v>-0.63537710905074996</v>
      </c>
      <c r="K2274">
        <v>0.234684291413393</v>
      </c>
      <c r="L2274">
        <v>-0.91332099049007698</v>
      </c>
      <c r="M2274">
        <v>1.5752880045495798E-2</v>
      </c>
      <c r="N2274">
        <v>-0.106401092776635</v>
      </c>
      <c r="O2274">
        <v>1.43209877124744E-3</v>
      </c>
      <c r="P2274">
        <v>4.7702888956735396</v>
      </c>
      <c r="Q2274">
        <v>-3.3765052243761502E-3</v>
      </c>
    </row>
    <row r="2275" spans="1:17" x14ac:dyDescent="0.2">
      <c r="A2275" s="1">
        <v>-2.02655792236328E-6</v>
      </c>
      <c r="B2275">
        <v>-0.72505575418472201</v>
      </c>
      <c r="C2275">
        <v>-0.21551321446895599</v>
      </c>
      <c r="D2275">
        <v>-0.65410113334655695</v>
      </c>
      <c r="E2275">
        <v>-0.28356826305389399</v>
      </c>
      <c r="F2275">
        <v>-5.5052012205123901E-2</v>
      </c>
      <c r="G2275">
        <v>-5.0204694271087598E-2</v>
      </c>
      <c r="H2275">
        <v>-2.0607669353485099</v>
      </c>
      <c r="I2275">
        <v>3.2990851402282702</v>
      </c>
      <c r="J2275">
        <v>-0.78880923986434903</v>
      </c>
      <c r="K2275">
        <v>0.21721735997280101</v>
      </c>
      <c r="L2275">
        <v>-0.83680064387757902</v>
      </c>
      <c r="M2275">
        <v>-2.80689733866816E-2</v>
      </c>
      <c r="N2275">
        <v>-0.102209251955164</v>
      </c>
      <c r="O2275">
        <v>-7.8374565690944196E-4</v>
      </c>
      <c r="P2275">
        <v>5.3628344472410001</v>
      </c>
      <c r="Q2275">
        <v>5.1020306760272503E-3</v>
      </c>
    </row>
    <row r="2276" spans="1:17" x14ac:dyDescent="0.2">
      <c r="A2276" s="1">
        <v>-2.02655792236328E-6</v>
      </c>
      <c r="B2276">
        <v>-0.67700386047363204</v>
      </c>
      <c r="C2276">
        <v>-0.19890998303890201</v>
      </c>
      <c r="D2276">
        <v>-0.70859056711196899</v>
      </c>
      <c r="E2276">
        <v>-0.32965260744094799</v>
      </c>
      <c r="F2276">
        <v>-7.2357445955276406E-2</v>
      </c>
      <c r="G2276">
        <v>-3.7523388862609801E-2</v>
      </c>
      <c r="H2276">
        <v>-2.1813492774963299</v>
      </c>
      <c r="I2276">
        <v>3.2908923625946001</v>
      </c>
      <c r="J2276">
        <v>-0.82186013460159302</v>
      </c>
      <c r="K2276">
        <v>0.200245552105484</v>
      </c>
      <c r="L2276">
        <v>-0.762605586997947</v>
      </c>
      <c r="M2276">
        <v>-6.9924161553651401E-2</v>
      </c>
      <c r="N2276">
        <v>-9.5420808530568793E-2</v>
      </c>
      <c r="O2276">
        <v>-8.9503866760650395E-4</v>
      </c>
      <c r="P2276">
        <v>5.8997933911295899</v>
      </c>
      <c r="Q2276">
        <v>1.06780052104576E-2</v>
      </c>
    </row>
    <row r="2277" spans="1:17" x14ac:dyDescent="0.2">
      <c r="A2277" s="1">
        <v>-2.02655792236328E-6</v>
      </c>
      <c r="B2277">
        <v>-0.62436926364898604</v>
      </c>
      <c r="C2277">
        <v>-0.17843027412891299</v>
      </c>
      <c r="D2277">
        <v>-0.76047724485397294</v>
      </c>
      <c r="E2277">
        <v>-0.30488020181655801</v>
      </c>
      <c r="F2277">
        <v>-0.15932004153728399</v>
      </c>
      <c r="G2277">
        <v>0.113042712211608</v>
      </c>
      <c r="H2277">
        <v>-2.1109058856964098</v>
      </c>
      <c r="I2277">
        <v>3.4691784381866402</v>
      </c>
      <c r="J2277">
        <v>-0.83435553312301602</v>
      </c>
      <c r="K2277">
        <v>0.17939088556782001</v>
      </c>
      <c r="L2277">
        <v>-0.68742898810823105</v>
      </c>
      <c r="M2277">
        <v>-0.11189419127844499</v>
      </c>
      <c r="N2277">
        <v>-8.4722016062638905E-2</v>
      </c>
      <c r="O2277">
        <v>5.4908831678949499E-3</v>
      </c>
      <c r="P2277">
        <v>6.1100766670834599</v>
      </c>
      <c r="Q2277">
        <v>1.3798623261179499E-2</v>
      </c>
    </row>
    <row r="2278" spans="1:17" x14ac:dyDescent="0.2">
      <c r="A2278" s="1">
        <v>-1.07288360595703E-6</v>
      </c>
      <c r="B2278">
        <v>-0.56510490179061801</v>
      </c>
      <c r="C2278">
        <v>-0.15590788424015001</v>
      </c>
      <c r="D2278">
        <v>-0.81015384197235096</v>
      </c>
      <c r="E2278">
        <v>-0.22085034847259499</v>
      </c>
      <c r="F2278">
        <v>1.4324158430099401E-2</v>
      </c>
      <c r="G2278">
        <v>0.23997545242309501</v>
      </c>
      <c r="H2278">
        <v>-1.8758343458175599</v>
      </c>
      <c r="I2278">
        <v>3.67502617835998</v>
      </c>
      <c r="J2278">
        <v>-0.79098016023635798</v>
      </c>
      <c r="K2278">
        <v>0.156546507022261</v>
      </c>
      <c r="L2278">
        <v>-0.60906487418446698</v>
      </c>
      <c r="M2278">
        <v>-0.149523159151638</v>
      </c>
      <c r="N2278">
        <v>-7.1378044926413101E-2</v>
      </c>
      <c r="O2278">
        <v>-7.5916123526124403E-4</v>
      </c>
      <c r="P2278">
        <v>5.4528118285940499</v>
      </c>
      <c r="Q2278">
        <v>1.42565814563636E-2</v>
      </c>
    </row>
    <row r="2279" spans="1:17" x14ac:dyDescent="0.2">
      <c r="A2279" s="1">
        <v>-2.02655792236328E-6</v>
      </c>
      <c r="B2279">
        <v>-0.50346213579177801</v>
      </c>
      <c r="C2279">
        <v>-0.13539704680442799</v>
      </c>
      <c r="D2279">
        <v>-0.85334253311157204</v>
      </c>
      <c r="E2279">
        <v>-0.13944274187087999</v>
      </c>
      <c r="F2279">
        <v>4.1130542755126898E-2</v>
      </c>
      <c r="G2279">
        <v>0.16146069765090901</v>
      </c>
      <c r="H2279">
        <v>-1.5966718196868801</v>
      </c>
      <c r="I2279">
        <v>3.44361352920532</v>
      </c>
      <c r="J2279">
        <v>-0.74675494432449296</v>
      </c>
      <c r="K2279">
        <v>0.135814185660982</v>
      </c>
      <c r="L2279">
        <v>-0.53302545056477701</v>
      </c>
      <c r="M2279">
        <v>-0.181430708696247</v>
      </c>
      <c r="N2279">
        <v>-5.8170044821246103E-2</v>
      </c>
      <c r="O2279">
        <v>-9.2603452556042998E-4</v>
      </c>
      <c r="P2279">
        <v>4.1058981532526797</v>
      </c>
      <c r="Q2279">
        <v>1.3134207612172899E-2</v>
      </c>
    </row>
    <row r="2280" spans="1:17" x14ac:dyDescent="0.2">
      <c r="A2280" s="1">
        <v>-2.02655792236328E-6</v>
      </c>
      <c r="B2280">
        <v>-0.44336834549903797</v>
      </c>
      <c r="C2280">
        <v>-0.113851465284824</v>
      </c>
      <c r="D2280">
        <v>-0.88907951116561801</v>
      </c>
      <c r="E2280">
        <v>-0.17487943172454801</v>
      </c>
      <c r="F2280">
        <v>-3.0555799603462198E-2</v>
      </c>
      <c r="G2280">
        <v>0.152581572532653</v>
      </c>
      <c r="H2280">
        <v>-1.6616282463073699</v>
      </c>
      <c r="I2280">
        <v>3.2785732746124201</v>
      </c>
      <c r="J2280">
        <v>-0.66034954786300604</v>
      </c>
      <c r="K2280">
        <v>0.114098870991484</v>
      </c>
      <c r="L2280">
        <v>-0.46259301612265902</v>
      </c>
      <c r="M2280">
        <v>-0.20939588051369301</v>
      </c>
      <c r="N2280">
        <v>-4.48790762980361E-2</v>
      </c>
      <c r="O2280">
        <v>8.1533197218280505E-4</v>
      </c>
      <c r="P2280">
        <v>3.5974324303996501</v>
      </c>
      <c r="Q2280">
        <v>1.1052195345777701E-2</v>
      </c>
    </row>
    <row r="2281" spans="1:17" x14ac:dyDescent="0.2">
      <c r="A2281" s="1">
        <v>-9.5367431640625E-7</v>
      </c>
      <c r="B2281">
        <v>-0.38408815860748202</v>
      </c>
      <c r="C2281">
        <v>-8.7886929512023898E-2</v>
      </c>
      <c r="D2281">
        <v>-0.91910403966903598</v>
      </c>
      <c r="E2281">
        <v>-0.198851853609085</v>
      </c>
      <c r="F2281">
        <v>-6.6210120916366494E-2</v>
      </c>
      <c r="G2281">
        <v>0.17738813161849901</v>
      </c>
      <c r="H2281">
        <v>-1.72398686408996</v>
      </c>
      <c r="I2281">
        <v>3.1001513004302899</v>
      </c>
      <c r="J2281">
        <v>-0.60188084840774503</v>
      </c>
      <c r="K2281">
        <v>8.8000463526731701E-2</v>
      </c>
      <c r="L2281">
        <v>-0.39583652125478502</v>
      </c>
      <c r="M2281">
        <v>-0.235546885258135</v>
      </c>
      <c r="N2281">
        <v>-3.1025578276550801E-2</v>
      </c>
      <c r="O2281">
        <v>2.3354930760618601E-3</v>
      </c>
      <c r="P2281">
        <v>3.2168244914200899</v>
      </c>
      <c r="Q2281">
        <v>8.2049924677953592E-3</v>
      </c>
    </row>
    <row r="2282" spans="1:17" x14ac:dyDescent="0.2">
      <c r="A2282" s="1">
        <v>-1.07288360595703E-6</v>
      </c>
      <c r="B2282">
        <v>-0.32665541768074002</v>
      </c>
      <c r="C2282">
        <v>-6.0378208756446797E-2</v>
      </c>
      <c r="D2282">
        <v>-0.94321298599243097</v>
      </c>
      <c r="E2282">
        <v>-0.114485651254653</v>
      </c>
      <c r="F2282">
        <v>5.1071323454380001E-2</v>
      </c>
      <c r="G2282">
        <v>0.32037872076034501</v>
      </c>
      <c r="H2282">
        <v>-1.48386394977569</v>
      </c>
      <c r="I2282">
        <v>3.01868224143981</v>
      </c>
      <c r="J2282">
        <v>-0.53253990411758401</v>
      </c>
      <c r="K2282">
        <v>6.0414955854796303E-2</v>
      </c>
      <c r="L2282">
        <v>-0.333394469353128</v>
      </c>
      <c r="M2282">
        <v>-0.258027900801514</v>
      </c>
      <c r="N2282">
        <v>-1.8602866161971002E-2</v>
      </c>
      <c r="O2282">
        <v>-1.87323314754221E-3</v>
      </c>
      <c r="P2282">
        <v>2.38541331701482</v>
      </c>
      <c r="Q2282">
        <v>5.1972011125192901E-3</v>
      </c>
    </row>
    <row r="2283" spans="1:17" x14ac:dyDescent="0.2">
      <c r="A2283" s="1">
        <v>-9.5367431640625E-7</v>
      </c>
      <c r="B2283">
        <v>-0.21941603720188099</v>
      </c>
      <c r="C2283">
        <v>-2.5377850979566501E-2</v>
      </c>
      <c r="D2283">
        <v>-0.97530126571655196</v>
      </c>
      <c r="E2283">
        <v>-9.9458217620849595E-2</v>
      </c>
      <c r="F2283">
        <v>-1.30891967564821E-2</v>
      </c>
      <c r="G2283">
        <v>0.30926996469497597</v>
      </c>
      <c r="H2283">
        <v>-0.83345013856887795</v>
      </c>
      <c r="I2283">
        <v>2.6257803440093901</v>
      </c>
      <c r="J2283">
        <v>-0.67993408441543501</v>
      </c>
      <c r="K2283">
        <v>2.5380576032791601E-2</v>
      </c>
      <c r="L2283">
        <v>-0.22128833157387501</v>
      </c>
      <c r="M2283">
        <v>-0.29324437118956498</v>
      </c>
      <c r="N2283">
        <v>-5.4307773474178301E-3</v>
      </c>
      <c r="O2283">
        <v>4.0261635510927798E-4</v>
      </c>
      <c r="P2283">
        <v>1.4880065008430301</v>
      </c>
      <c r="Q2283">
        <v>1.64698511266904E-3</v>
      </c>
    </row>
    <row r="2284" spans="1:17" x14ac:dyDescent="0.2">
      <c r="A2284" s="1">
        <v>-2.02655792236328E-6</v>
      </c>
      <c r="B2284">
        <v>-0.16800644993781999</v>
      </c>
      <c r="C2284">
        <v>-1.08241885900497E-2</v>
      </c>
      <c r="D2284">
        <v>-0.98572647571563698</v>
      </c>
      <c r="E2284">
        <v>-0.11182145774364401</v>
      </c>
      <c r="F2284">
        <v>9.6951369196176494E-3</v>
      </c>
      <c r="G2284">
        <v>0.23365104198455799</v>
      </c>
      <c r="H2284">
        <v>-0.91713756322860696</v>
      </c>
      <c r="I2284">
        <v>2.5833740234375</v>
      </c>
      <c r="J2284">
        <v>-0.66436040401458696</v>
      </c>
      <c r="K2284">
        <v>1.0824399741363599E-2</v>
      </c>
      <c r="L2284">
        <v>-0.16881700935408001</v>
      </c>
      <c r="M2284">
        <v>-0.30988991870856702</v>
      </c>
      <c r="N2284">
        <v>-1.79257661641935E-3</v>
      </c>
      <c r="O2284">
        <v>-2.5330678247059799E-4</v>
      </c>
      <c r="P2284">
        <v>1.5740753214949701</v>
      </c>
      <c r="Q2284">
        <v>5.6627510938644997E-4</v>
      </c>
    </row>
    <row r="2285" spans="1:17" x14ac:dyDescent="0.2">
      <c r="A2285" s="1">
        <v>-1.9073486328125E-6</v>
      </c>
      <c r="B2285">
        <v>-0.117278464138507</v>
      </c>
      <c r="C2285">
        <v>7.2676008567214003E-3</v>
      </c>
      <c r="D2285">
        <v>-0.99307245016098</v>
      </c>
      <c r="E2285">
        <v>-0.10632172226905801</v>
      </c>
      <c r="F2285">
        <v>-3.25363799929618E-2</v>
      </c>
      <c r="G2285">
        <v>0.22738629579544001</v>
      </c>
      <c r="H2285">
        <v>-0.99547374248504605</v>
      </c>
      <c r="I2285">
        <v>2.4826712608337398</v>
      </c>
      <c r="J2285">
        <v>-0.627291679382324</v>
      </c>
      <c r="K2285">
        <v>-7.2676647942340198E-3</v>
      </c>
      <c r="L2285">
        <v>-0.117552105559651</v>
      </c>
      <c r="M2285">
        <v>-0.32565439217638498</v>
      </c>
      <c r="N2285">
        <v>8.4642848665072599E-4</v>
      </c>
      <c r="O2285">
        <v>7.8660286059601097E-4</v>
      </c>
      <c r="P2285">
        <v>1.5503100165742201</v>
      </c>
      <c r="Q2285">
        <v>-2.7821608860515199E-4</v>
      </c>
    </row>
    <row r="2286" spans="1:17" x14ac:dyDescent="0.2">
      <c r="A2286" s="1">
        <v>-9.5367431640625E-7</v>
      </c>
      <c r="B2286">
        <v>-7.0741884410381303E-2</v>
      </c>
      <c r="C2286">
        <v>2.3522406816482499E-2</v>
      </c>
      <c r="D2286">
        <v>-0.997217297554016</v>
      </c>
      <c r="E2286">
        <v>-7.3772832751274095E-2</v>
      </c>
      <c r="F2286">
        <v>2.65106447041034E-2</v>
      </c>
      <c r="G2286">
        <v>0.186029493808746</v>
      </c>
      <c r="H2286">
        <v>-0.75806730985641402</v>
      </c>
      <c r="I2286">
        <v>2.25357890129089</v>
      </c>
      <c r="J2286">
        <v>-0.60352706909179599</v>
      </c>
      <c r="K2286">
        <v>-2.3524575791922301E-2</v>
      </c>
      <c r="L2286">
        <v>-7.0820650891913001E-2</v>
      </c>
      <c r="M2286">
        <v>-0.33947018610064</v>
      </c>
      <c r="N2286">
        <v>1.6593889132553699E-3</v>
      </c>
      <c r="O2286">
        <v>-3.63830039535893E-4</v>
      </c>
      <c r="P2286">
        <v>1.03104421675917</v>
      </c>
      <c r="Q2286">
        <v>-5.6556607803423498E-4</v>
      </c>
    </row>
    <row r="2287" spans="1:17" x14ac:dyDescent="0.2">
      <c r="A2287" s="1">
        <v>-1.9073486328125E-6</v>
      </c>
      <c r="B2287">
        <v>-2.7769949287176101E-2</v>
      </c>
      <c r="C2287">
        <v>3.6232680082321098E-2</v>
      </c>
      <c r="D2287">
        <v>-0.99895745515823298</v>
      </c>
      <c r="E2287">
        <v>-7.6355516910552895E-2</v>
      </c>
      <c r="F2287">
        <v>4.0304653346538502E-2</v>
      </c>
      <c r="G2287">
        <v>0.191584408283233</v>
      </c>
      <c r="H2287">
        <v>-0.54839152097702004</v>
      </c>
      <c r="I2287">
        <v>2.1078755855560298</v>
      </c>
      <c r="J2287">
        <v>-0.64914155006408603</v>
      </c>
      <c r="K2287">
        <v>-3.6240613297979798E-2</v>
      </c>
      <c r="L2287">
        <v>-2.7791772320875398E-2</v>
      </c>
      <c r="M2287">
        <v>-0.35265609316455199</v>
      </c>
      <c r="N2287">
        <v>1.00513070098047E-3</v>
      </c>
      <c r="O2287">
        <v>-5.8959769061996505E-4</v>
      </c>
      <c r="P2287">
        <v>0.75036939639387401</v>
      </c>
      <c r="Q2287">
        <v>-3.5519199853584698E-4</v>
      </c>
    </row>
    <row r="2288" spans="1:17" x14ac:dyDescent="0.2">
      <c r="A2288" s="1">
        <v>-2.02655792236328E-6</v>
      </c>
      <c r="B2288">
        <v>1.2603903189301401E-2</v>
      </c>
      <c r="C2288">
        <v>4.5606255531311E-2</v>
      </c>
      <c r="D2288">
        <v>-0.99887996912002497</v>
      </c>
      <c r="E2288">
        <v>-4.5059569180011701E-2</v>
      </c>
      <c r="F2288">
        <v>3.3418089151382398E-2</v>
      </c>
      <c r="G2288">
        <v>0.26212459802627502</v>
      </c>
      <c r="H2288">
        <v>-0.43921259045600802</v>
      </c>
      <c r="I2288">
        <v>1.9847925901412899</v>
      </c>
      <c r="J2288">
        <v>-0.66726577281951904</v>
      </c>
      <c r="K2288">
        <v>-4.5622079764830702E-2</v>
      </c>
      <c r="L2288">
        <v>1.26173656311692E-2</v>
      </c>
      <c r="M2288">
        <v>-0.36592253449425699</v>
      </c>
      <c r="N2288">
        <v>-5.7417301694377199E-4</v>
      </c>
      <c r="O2288">
        <v>-3.9470845168846898E-4</v>
      </c>
      <c r="P2288">
        <v>0.58168619835200497</v>
      </c>
      <c r="Q2288">
        <v>2.10636157311688E-4</v>
      </c>
    </row>
    <row r="2289" spans="1:17" x14ac:dyDescent="0.2">
      <c r="A2289" s="1">
        <v>-2.02655792236328E-6</v>
      </c>
      <c r="B2289">
        <v>5.0375360995530999E-2</v>
      </c>
      <c r="C2289">
        <v>5.4130334407091099E-2</v>
      </c>
      <c r="D2289">
        <v>-0.99726235866546598</v>
      </c>
      <c r="E2289">
        <v>-2.9532767832279198E-2</v>
      </c>
      <c r="F2289">
        <v>5.5151805281639099E-3</v>
      </c>
      <c r="G2289">
        <v>0.21650058031082101</v>
      </c>
      <c r="H2289">
        <v>-0.39000993967056202</v>
      </c>
      <c r="I2289">
        <v>1.8653849363327</v>
      </c>
      <c r="J2289">
        <v>-0.68873858451843195</v>
      </c>
      <c r="K2289">
        <v>-5.4156804360039397E-2</v>
      </c>
      <c r="L2289">
        <v>5.0470749795107697E-2</v>
      </c>
      <c r="M2289">
        <v>-0.37908785484568802</v>
      </c>
      <c r="N2289">
        <v>-2.71937003998371E-3</v>
      </c>
      <c r="O2289" s="1">
        <v>-3.5263299748964803E-5</v>
      </c>
      <c r="P2289">
        <v>0.50107017656320096</v>
      </c>
      <c r="Q2289">
        <v>1.0361739207322301E-3</v>
      </c>
    </row>
    <row r="2290" spans="1:17" x14ac:dyDescent="0.2">
      <c r="A2290" s="1">
        <v>-9.5367431640625E-7</v>
      </c>
      <c r="B2290">
        <v>8.3822995424270602E-2</v>
      </c>
      <c r="C2290">
        <v>6.2517113983631106E-2</v>
      </c>
      <c r="D2290">
        <v>-0.99451762437820401</v>
      </c>
      <c r="E2290">
        <v>-3.0510284006595601E-2</v>
      </c>
      <c r="F2290">
        <v>-1.6772493720054599E-2</v>
      </c>
      <c r="G2290">
        <v>0.12801665067672699</v>
      </c>
      <c r="H2290">
        <v>-0.44272801280021601</v>
      </c>
      <c r="I2290">
        <v>1.6220355033874501</v>
      </c>
      <c r="J2290">
        <v>-0.64360588788986195</v>
      </c>
      <c r="K2290">
        <v>-6.2557910997790706E-2</v>
      </c>
      <c r="L2290">
        <v>8.40863342111485E-2</v>
      </c>
      <c r="M2290">
        <v>-0.39190167853278901</v>
      </c>
      <c r="N2290">
        <v>-5.2116420730057003E-3</v>
      </c>
      <c r="O2290" s="1">
        <v>6.5510414712766503E-5</v>
      </c>
      <c r="P2290">
        <v>0.46218661748103801</v>
      </c>
      <c r="Q2290">
        <v>2.0615068443777199E-3</v>
      </c>
    </row>
    <row r="2291" spans="1:17" x14ac:dyDescent="0.2">
      <c r="A2291" s="1">
        <v>-2.02655792236328E-6</v>
      </c>
      <c r="B2291">
        <v>0.11417163163423499</v>
      </c>
      <c r="C2291">
        <v>7.4003078043460804E-2</v>
      </c>
      <c r="D2291">
        <v>-0.99070096015930098</v>
      </c>
      <c r="E2291">
        <v>-6.3606061041355105E-2</v>
      </c>
      <c r="F2291">
        <v>-5.6319579482078497E-2</v>
      </c>
      <c r="G2291">
        <v>0.104638159275054</v>
      </c>
      <c r="H2291">
        <v>-0.55139136314392001</v>
      </c>
      <c r="I2291">
        <v>1.5313402414321899</v>
      </c>
      <c r="J2291">
        <v>-0.61918354034423795</v>
      </c>
      <c r="K2291">
        <v>-7.40707936582128E-2</v>
      </c>
      <c r="L2291">
        <v>0.114737127821159</v>
      </c>
      <c r="M2291">
        <v>-0.40339030572152601</v>
      </c>
      <c r="N2291">
        <v>-8.3704840934681595E-3</v>
      </c>
      <c r="O2291">
        <v>3.7484178414061702E-4</v>
      </c>
      <c r="P2291">
        <v>0.52281863332989498</v>
      </c>
      <c r="Q2291">
        <v>3.4282811378432902E-3</v>
      </c>
    </row>
    <row r="2292" spans="1:17" x14ac:dyDescent="0.2">
      <c r="A2292" s="1">
        <v>-9.5367431640625E-7</v>
      </c>
      <c r="B2292">
        <v>0.142654374241828</v>
      </c>
      <c r="C2292">
        <v>8.5801444947719505E-2</v>
      </c>
      <c r="D2292">
        <v>-0.98604655265808105</v>
      </c>
      <c r="E2292">
        <v>-3.2549485564231803E-2</v>
      </c>
      <c r="F2292">
        <v>2.4319611489772699E-2</v>
      </c>
      <c r="G2292">
        <v>0.16494035720825101</v>
      </c>
      <c r="H2292">
        <v>-0.42319950461387601</v>
      </c>
      <c r="I2292">
        <v>1.4439237117767301</v>
      </c>
      <c r="J2292">
        <v>-0.61051660776138295</v>
      </c>
      <c r="K2292">
        <v>-8.5907068614201207E-2</v>
      </c>
      <c r="L2292">
        <v>0.14367619445933599</v>
      </c>
      <c r="M2292">
        <v>-0.41404928454562601</v>
      </c>
      <c r="N2292">
        <v>-1.2069161920203001E-2</v>
      </c>
      <c r="O2292">
        <v>-1.30565276426018E-4</v>
      </c>
      <c r="P2292">
        <v>0.37306704007769198</v>
      </c>
      <c r="Q2292">
        <v>5.1105277973213098E-3</v>
      </c>
    </row>
    <row r="2293" spans="1:17" x14ac:dyDescent="0.2">
      <c r="A2293" s="1">
        <v>-2.02655792236328E-6</v>
      </c>
      <c r="B2293">
        <v>0.16894063353538499</v>
      </c>
      <c r="C2293">
        <v>9.3587361276149694E-2</v>
      </c>
      <c r="D2293">
        <v>-0.98117297887802102</v>
      </c>
      <c r="E2293">
        <v>-2.63810157775878E-3</v>
      </c>
      <c r="F2293">
        <v>5.1079452037811203E-2</v>
      </c>
      <c r="G2293">
        <v>0.193208813667297</v>
      </c>
      <c r="H2293">
        <v>-0.17494376003742201</v>
      </c>
      <c r="I2293">
        <v>1.34594702720642</v>
      </c>
      <c r="J2293">
        <v>-0.63999462127685502</v>
      </c>
      <c r="K2293">
        <v>-9.3724516911548497E-2</v>
      </c>
      <c r="L2293">
        <v>0.170510395072968</v>
      </c>
      <c r="M2293">
        <v>-0.42553322653722297</v>
      </c>
      <c r="N2293">
        <v>-1.55130395694533E-2</v>
      </c>
      <c r="O2293" s="1">
        <v>-2.60354253441161E-5</v>
      </c>
      <c r="P2293">
        <v>0.15069635509920901</v>
      </c>
      <c r="Q2293">
        <v>6.8004483684508902E-3</v>
      </c>
    </row>
    <row r="2294" spans="1:17" x14ac:dyDescent="0.2">
      <c r="A2294" s="1">
        <v>-1.9073486328125E-6</v>
      </c>
      <c r="B2294">
        <v>0.19294615089893299</v>
      </c>
      <c r="C2294">
        <v>9.9057659506797693E-2</v>
      </c>
      <c r="D2294">
        <v>-0.976196348667144</v>
      </c>
      <c r="E2294">
        <v>-5.7090371847152701E-3</v>
      </c>
      <c r="F2294">
        <v>-2.3009747266769399E-2</v>
      </c>
      <c r="G2294">
        <v>0.15202295780181799</v>
      </c>
      <c r="H2294">
        <v>-0.18212783336639399</v>
      </c>
      <c r="I2294">
        <v>1.1975229978561399</v>
      </c>
      <c r="J2294">
        <v>-0.596857249736785</v>
      </c>
      <c r="K2294">
        <v>-9.9220375065396493E-2</v>
      </c>
      <c r="L2294">
        <v>0.19513585405068101</v>
      </c>
      <c r="M2294">
        <v>-0.43743094391932302</v>
      </c>
      <c r="N2294">
        <v>-1.8657839831690899E-2</v>
      </c>
      <c r="O2294" s="1">
        <v>1.99702682363093E-5</v>
      </c>
      <c r="P2294">
        <v>0.130175920440254</v>
      </c>
      <c r="Q2294">
        <v>8.4692984985469295E-3</v>
      </c>
    </row>
    <row r="2295" spans="1:17" x14ac:dyDescent="0.2">
      <c r="A2295" s="1">
        <v>-2.02655792236328E-6</v>
      </c>
      <c r="B2295">
        <v>0.21428650617599401</v>
      </c>
      <c r="C2295">
        <v>0.107300229370594</v>
      </c>
      <c r="D2295">
        <v>-0.97085940837860096</v>
      </c>
      <c r="E2295">
        <v>-3.3092260360717697E-2</v>
      </c>
      <c r="F2295">
        <v>-6.3021257519721902E-2</v>
      </c>
      <c r="G2295">
        <v>7.2940170764923096E-2</v>
      </c>
      <c r="H2295">
        <v>-0.43042501807212802</v>
      </c>
      <c r="I2295">
        <v>1.10063529014587</v>
      </c>
      <c r="J2295">
        <v>-0.531288743019104</v>
      </c>
      <c r="K2295">
        <v>-0.107507198517615</v>
      </c>
      <c r="L2295">
        <v>0.21723541554369599</v>
      </c>
      <c r="M2295">
        <v>-0.44715761464352699</v>
      </c>
      <c r="N2295">
        <v>-2.23229618951373E-2</v>
      </c>
      <c r="O2295">
        <v>1.5211788311471E-4</v>
      </c>
      <c r="P2295">
        <v>0.251693241626544</v>
      </c>
      <c r="Q2295">
        <v>1.0443084802780099E-2</v>
      </c>
    </row>
    <row r="2296" spans="1:17" x14ac:dyDescent="0.2">
      <c r="A2296" s="1">
        <v>-2.02655792236328E-6</v>
      </c>
      <c r="B2296">
        <v>0.23334243893623299</v>
      </c>
      <c r="C2296">
        <v>0.118956364691257</v>
      </c>
      <c r="D2296">
        <v>-0.96509104967117298</v>
      </c>
      <c r="E2296">
        <v>-3.7835851311683599E-2</v>
      </c>
      <c r="F2296">
        <v>-2.6215732097625701E-2</v>
      </c>
      <c r="G2296">
        <v>3.6379456520080497E-2</v>
      </c>
      <c r="H2296">
        <v>-0.49163359403610202</v>
      </c>
      <c r="I2296">
        <v>1.0026650428771899</v>
      </c>
      <c r="J2296">
        <v>-0.49673259258270203</v>
      </c>
      <c r="K2296">
        <v>-0.119238720539717</v>
      </c>
      <c r="L2296">
        <v>0.237230033238398</v>
      </c>
      <c r="M2296">
        <v>-0.45507356905246099</v>
      </c>
      <c r="N2296">
        <v>-2.6788580692267399E-2</v>
      </c>
      <c r="O2296" s="1">
        <v>3.6084584351287202E-5</v>
      </c>
      <c r="P2296">
        <v>0.24486126103269101</v>
      </c>
      <c r="Q2296">
        <v>1.28726686130099E-2</v>
      </c>
    </row>
    <row r="2297" spans="1:17" x14ac:dyDescent="0.2">
      <c r="A2297" s="1">
        <v>-2.02655792236328E-6</v>
      </c>
      <c r="B2297">
        <v>0.250825375318527</v>
      </c>
      <c r="C2297">
        <v>0.12926784157752899</v>
      </c>
      <c r="D2297">
        <v>-0.95936250686645497</v>
      </c>
      <c r="E2297">
        <v>-3.9022743701934801E-2</v>
      </c>
      <c r="F2297">
        <v>2.40805149078369E-2</v>
      </c>
      <c r="G2297">
        <v>9.4661474227905204E-2</v>
      </c>
      <c r="H2297">
        <v>-0.30664682388305597</v>
      </c>
      <c r="I2297">
        <v>0.95613533258438099</v>
      </c>
      <c r="J2297">
        <v>-0.52036094665527299</v>
      </c>
      <c r="K2297">
        <v>-0.12963059362961901</v>
      </c>
      <c r="L2297">
        <v>0.25572582131100002</v>
      </c>
      <c r="M2297">
        <v>-0.46283246517217602</v>
      </c>
      <c r="N2297">
        <v>-3.1106038827737201E-2</v>
      </c>
      <c r="O2297" s="1">
        <v>-8.8952228813642402E-5</v>
      </c>
      <c r="P2297">
        <v>0.15256767679454</v>
      </c>
      <c r="Q2297">
        <v>1.53428453195163E-2</v>
      </c>
    </row>
    <row r="2298" spans="1:17" x14ac:dyDescent="0.2">
      <c r="A2298" s="1">
        <v>-2.02655792236328E-6</v>
      </c>
      <c r="B2298">
        <v>0.267906814813613</v>
      </c>
      <c r="C2298">
        <v>0.13500675559043801</v>
      </c>
      <c r="D2298">
        <v>-0.95393872261047297</v>
      </c>
      <c r="E2298">
        <v>-1.7102926969528101E-2</v>
      </c>
      <c r="F2298">
        <v>4.1962146759033203E-2</v>
      </c>
      <c r="G2298">
        <v>0.123173117637634</v>
      </c>
      <c r="H2298">
        <v>-1.01209469139575E-2</v>
      </c>
      <c r="I2298">
        <v>0.96321159601211503</v>
      </c>
      <c r="J2298">
        <v>-0.55138707160949696</v>
      </c>
      <c r="K2298">
        <v>-0.13542028269162101</v>
      </c>
      <c r="L2298">
        <v>0.27379004575562799</v>
      </c>
      <c r="M2298">
        <v>-0.47246907330438398</v>
      </c>
      <c r="N2298">
        <v>-3.4503228938613399E-2</v>
      </c>
      <c r="O2298" s="1">
        <v>-8.8398332667639302E-5</v>
      </c>
      <c r="P2298">
        <v>5.37525941150176E-3</v>
      </c>
      <c r="Q2298">
        <v>1.75176060882434E-2</v>
      </c>
    </row>
    <row r="2299" spans="1:17" x14ac:dyDescent="0.2">
      <c r="A2299" s="1">
        <v>-2.02655792236328E-6</v>
      </c>
      <c r="B2299">
        <v>0.30195960402488697</v>
      </c>
      <c r="C2299">
        <v>0.13834488391876201</v>
      </c>
      <c r="D2299">
        <v>-0.943229079246521</v>
      </c>
      <c r="E2299">
        <v>-6.1349213123321499E-2</v>
      </c>
      <c r="F2299">
        <v>-4.7618731856346103E-2</v>
      </c>
      <c r="G2299">
        <v>1.1373817920684801E-2</v>
      </c>
      <c r="H2299">
        <v>-4.7106247395277002E-2</v>
      </c>
      <c r="I2299">
        <v>1.00504875183105</v>
      </c>
      <c r="J2299">
        <v>-0.54048031568527199</v>
      </c>
      <c r="K2299">
        <v>-0.138790031645914</v>
      </c>
      <c r="L2299">
        <v>0.30982439421177699</v>
      </c>
      <c r="M2299">
        <v>-0.495231515429851</v>
      </c>
      <c r="N2299">
        <v>-3.94029857702477E-2</v>
      </c>
      <c r="O2299" s="1">
        <v>3.3227150127890797E-5</v>
      </c>
      <c r="P2299">
        <v>2.5588540681854999E-2</v>
      </c>
      <c r="Q2299">
        <v>2.1295221339195598E-2</v>
      </c>
    </row>
    <row r="2300" spans="1:17" x14ac:dyDescent="0.2">
      <c r="A2300" s="1">
        <v>-1.07288360595703E-6</v>
      </c>
      <c r="B2300">
        <v>0.31930479407310403</v>
      </c>
      <c r="C2300">
        <v>0.14457517862319899</v>
      </c>
      <c r="D2300">
        <v>-0.93655884265899603</v>
      </c>
      <c r="E2300">
        <v>-9.9843144416808995E-3</v>
      </c>
      <c r="F2300">
        <v>-2.19429731369018E-2</v>
      </c>
      <c r="G2300">
        <v>7.1720063686370794E-2</v>
      </c>
      <c r="H2300">
        <v>-0.27525761723518299</v>
      </c>
      <c r="I2300">
        <v>0.98294866085052401</v>
      </c>
      <c r="J2300">
        <v>-0.49618989229202198</v>
      </c>
      <c r="K2300">
        <v>-0.14508361963827901</v>
      </c>
      <c r="L2300">
        <v>0.32857551823145698</v>
      </c>
      <c r="M2300">
        <v>-0.50407351412550605</v>
      </c>
      <c r="N2300">
        <v>-4.3234878749218698E-2</v>
      </c>
      <c r="O2300" s="1">
        <v>1.5712829138620902E-5</v>
      </c>
      <c r="P2300">
        <v>0.13425117473838899</v>
      </c>
      <c r="Q2300">
        <v>2.40296509432107E-2</v>
      </c>
    </row>
    <row r="2301" spans="1:17" x14ac:dyDescent="0.2">
      <c r="A2301" s="1">
        <v>-2.02655792236328E-6</v>
      </c>
      <c r="B2301">
        <v>0.33603003621101302</v>
      </c>
      <c r="C2301">
        <v>0.153228163719177</v>
      </c>
      <c r="D2301">
        <v>-0.92930346727371205</v>
      </c>
      <c r="E2301">
        <v>-2.2347569465637198E-3</v>
      </c>
      <c r="F2301">
        <v>1.07246935367584E-2</v>
      </c>
      <c r="G2301">
        <v>6.5654754638671806E-2</v>
      </c>
      <c r="H2301">
        <v>-0.31201779842376698</v>
      </c>
      <c r="I2301">
        <v>0.9762824177742</v>
      </c>
      <c r="J2301">
        <v>-0.484863191843032</v>
      </c>
      <c r="K2301">
        <v>-0.15383418788328701</v>
      </c>
      <c r="L2301">
        <v>0.34696549244409602</v>
      </c>
      <c r="M2301">
        <v>-0.51156557553546</v>
      </c>
      <c r="N2301">
        <v>-4.7849152866479297E-2</v>
      </c>
      <c r="O2301" s="1">
        <v>-1.5735529787866299E-6</v>
      </c>
      <c r="P2301">
        <v>0.147697808799889</v>
      </c>
      <c r="Q2301">
        <v>2.7304891760851501E-2</v>
      </c>
    </row>
    <row r="2302" spans="1:17" x14ac:dyDescent="0.2">
      <c r="A2302" s="1">
        <v>-2.98023223876953E-6</v>
      </c>
      <c r="B2302">
        <v>0.35194778442382801</v>
      </c>
      <c r="C2302">
        <v>0.16258770227432201</v>
      </c>
      <c r="D2302">
        <v>-0.92179065942764205</v>
      </c>
      <c r="E2302">
        <v>1.6225248575210498E-2</v>
      </c>
      <c r="F2302">
        <v>-1.3205707073211601E-3</v>
      </c>
      <c r="G2302">
        <v>5.1733076572418199E-2</v>
      </c>
      <c r="H2302">
        <v>-0.38138216733932401</v>
      </c>
      <c r="I2302">
        <v>0.92615729570388705</v>
      </c>
      <c r="J2302">
        <v>-0.42279571294784501</v>
      </c>
      <c r="K2302">
        <v>-0.16331268616949501</v>
      </c>
      <c r="L2302">
        <v>0.36472662919552301</v>
      </c>
      <c r="M2302">
        <v>-0.51775003757355798</v>
      </c>
      <c r="N2302">
        <v>-5.2747056859874401E-2</v>
      </c>
      <c r="O2302" s="1">
        <v>-1.1084633170392399E-6</v>
      </c>
      <c r="P2302">
        <v>0.149339849610542</v>
      </c>
      <c r="Q2302">
        <v>3.08395146219663E-2</v>
      </c>
    </row>
    <row r="2303" spans="1:17" x14ac:dyDescent="0.2">
      <c r="A2303" s="1">
        <v>-2.02655792236328E-6</v>
      </c>
      <c r="B2303">
        <v>0.37925404310226402</v>
      </c>
      <c r="C2303">
        <v>0.17961707711219699</v>
      </c>
      <c r="D2303">
        <v>-0.90769159793853704</v>
      </c>
      <c r="E2303">
        <v>-1.9946962594985899E-2</v>
      </c>
      <c r="F2303">
        <v>2.7678608894348101E-3</v>
      </c>
      <c r="G2303">
        <v>2.14594602584838E-2</v>
      </c>
      <c r="H2303">
        <v>-0.22552660107612599</v>
      </c>
      <c r="I2303">
        <v>0.75011163949966397</v>
      </c>
      <c r="J2303">
        <v>-0.369368016719818</v>
      </c>
      <c r="K2303">
        <v>-0.18059718612991599</v>
      </c>
      <c r="L2303">
        <v>0.39577563845076402</v>
      </c>
      <c r="M2303">
        <v>-0.52744257510521397</v>
      </c>
      <c r="N2303">
        <v>-6.1832407952689003E-2</v>
      </c>
      <c r="O2303" s="1">
        <v>-1.1847857629784301E-6</v>
      </c>
      <c r="P2303">
        <v>6.2486034846371698E-2</v>
      </c>
      <c r="Q2303">
        <v>3.7699467904307303E-2</v>
      </c>
    </row>
    <row r="2304" spans="1:17" x14ac:dyDescent="0.2">
      <c r="A2304" s="1">
        <v>-1.9073486328125E-6</v>
      </c>
      <c r="B2304">
        <v>0.39129486680030801</v>
      </c>
      <c r="C2304">
        <v>0.185711219906806</v>
      </c>
      <c r="D2304">
        <v>-0.90133213996887196</v>
      </c>
      <c r="E2304">
        <v>-1.01374089717864E-2</v>
      </c>
      <c r="F2304">
        <v>4.0908843278884797E-2</v>
      </c>
      <c r="G2304">
        <v>8.1994414329528795E-2</v>
      </c>
      <c r="H2304">
        <v>-0.134547904133796</v>
      </c>
      <c r="I2304">
        <v>0.71627318859100297</v>
      </c>
      <c r="J2304">
        <v>-0.36691471934318498</v>
      </c>
      <c r="K2304">
        <v>-0.186795631474936</v>
      </c>
      <c r="L2304">
        <v>0.40957793368343798</v>
      </c>
      <c r="M2304">
        <v>-0.53272100313626503</v>
      </c>
      <c r="N2304">
        <v>-6.5497866094597207E-2</v>
      </c>
      <c r="O2304" s="1">
        <v>-3.4003876908638401E-5</v>
      </c>
      <c r="P2304">
        <v>3.5360692909017902E-2</v>
      </c>
      <c r="Q2304">
        <v>4.0757082233461701E-2</v>
      </c>
    </row>
    <row r="2305" spans="1:17" x14ac:dyDescent="0.2">
      <c r="A2305" s="1">
        <v>-2.02655792236328E-6</v>
      </c>
      <c r="B2305">
        <v>0.40197768807411099</v>
      </c>
      <c r="C2305">
        <v>0.190107122063636</v>
      </c>
      <c r="D2305">
        <v>-0.89569705724716098</v>
      </c>
      <c r="E2305">
        <v>-1.4549046754837E-2</v>
      </c>
      <c r="F2305">
        <v>1.43723785877227E-2</v>
      </c>
      <c r="G2305">
        <v>6.9446980953216497E-2</v>
      </c>
      <c r="H2305">
        <v>-0.121169321238994</v>
      </c>
      <c r="I2305">
        <v>0.67389953136444003</v>
      </c>
      <c r="J2305">
        <v>-0.36648172140121399</v>
      </c>
      <c r="K2305">
        <v>-0.191271253342082</v>
      </c>
      <c r="L2305">
        <v>0.42184518637785601</v>
      </c>
      <c r="M2305">
        <v>-0.53871079218563001</v>
      </c>
      <c r="N2305">
        <v>-6.84481134584254E-2</v>
      </c>
      <c r="O2305" s="1">
        <v>-1.4521669843151201E-5</v>
      </c>
      <c r="P2305">
        <v>2.9925412678399099E-2</v>
      </c>
      <c r="Q2305">
        <v>4.3466880930775997E-2</v>
      </c>
    </row>
    <row r="2306" spans="1:17" x14ac:dyDescent="0.2">
      <c r="A2306" s="1">
        <v>-1.9073486328125E-6</v>
      </c>
      <c r="B2306">
        <v>0.41258737444877602</v>
      </c>
      <c r="C2306">
        <v>0.19613888859748799</v>
      </c>
      <c r="D2306">
        <v>-0.88955110311508101</v>
      </c>
      <c r="E2306">
        <v>-2.3465216159820501E-2</v>
      </c>
      <c r="F2306">
        <v>-3.9984107017517E-2</v>
      </c>
      <c r="G2306">
        <v>4.9415409564971903E-2</v>
      </c>
      <c r="H2306">
        <v>-0.300528675317764</v>
      </c>
      <c r="I2306">
        <v>0.719196617603302</v>
      </c>
      <c r="J2306">
        <v>-0.36617544293403598</v>
      </c>
      <c r="K2306">
        <v>-0.19741876855175899</v>
      </c>
      <c r="L2306">
        <v>0.43428310467036102</v>
      </c>
      <c r="M2306">
        <v>-0.54398352121993598</v>
      </c>
      <c r="N2306">
        <v>-7.1986415151502503E-2</v>
      </c>
      <c r="O2306" s="1">
        <v>4.6363302081893499E-5</v>
      </c>
      <c r="P2306">
        <v>7.9144869778567301E-2</v>
      </c>
      <c r="Q2306">
        <v>4.6638773016725803E-2</v>
      </c>
    </row>
    <row r="2307" spans="1:17" x14ac:dyDescent="0.2">
      <c r="A2307" s="1">
        <v>-3.09944152832031E-6</v>
      </c>
      <c r="B2307">
        <v>0.42242637276649397</v>
      </c>
      <c r="C2307">
        <v>0.20416595041751801</v>
      </c>
      <c r="D2307">
        <v>-0.883103728294372</v>
      </c>
      <c r="E2307">
        <v>-3.2902359962463301E-3</v>
      </c>
      <c r="F2307">
        <v>-8.0790072679519601E-3</v>
      </c>
      <c r="G2307">
        <v>1.6158282756805399E-2</v>
      </c>
      <c r="H2307">
        <v>-0.31479269266128501</v>
      </c>
      <c r="I2307">
        <v>0.67186027765274003</v>
      </c>
      <c r="J2307">
        <v>-0.35228282213210999</v>
      </c>
      <c r="K2307">
        <v>-0.20561162860093299</v>
      </c>
      <c r="L2307">
        <v>0.44617228453790703</v>
      </c>
      <c r="M2307">
        <v>-0.54829142266678799</v>
      </c>
      <c r="N2307">
        <v>-7.6163353352893801E-2</v>
      </c>
      <c r="O2307" s="1">
        <v>4.29516895430789E-7</v>
      </c>
      <c r="P2307">
        <v>7.4506656424147097E-2</v>
      </c>
      <c r="Q2307">
        <v>5.0299273706942198E-2</v>
      </c>
    </row>
    <row r="2308" spans="1:17" x14ac:dyDescent="0.2">
      <c r="A2308" s="1">
        <v>-2.02655792236328E-6</v>
      </c>
      <c r="B2308">
        <v>0.43116667866706798</v>
      </c>
      <c r="C2308">
        <v>0.21188957989215801</v>
      </c>
      <c r="D2308">
        <v>-0.87703943252563399</v>
      </c>
      <c r="E2308">
        <v>-2.0804405212402299E-2</v>
      </c>
      <c r="F2308" s="1">
        <v>8.1688165664672797E-5</v>
      </c>
      <c r="G2308">
        <v>-1.29011273384094E-2</v>
      </c>
      <c r="H2308">
        <v>-0.16644527018070199</v>
      </c>
      <c r="I2308">
        <v>0.585554599761962</v>
      </c>
      <c r="J2308">
        <v>-0.39306625723838801</v>
      </c>
      <c r="K2308">
        <v>-0.213508043792247</v>
      </c>
      <c r="L2308">
        <v>0.456917991432639</v>
      </c>
      <c r="M2308">
        <v>-0.553236416910178</v>
      </c>
      <c r="N2308">
        <v>-8.0126082603045601E-2</v>
      </c>
      <c r="O2308" s="1">
        <v>2.1925126606116901E-8</v>
      </c>
      <c r="P2308">
        <v>3.8309335485779597E-2</v>
      </c>
      <c r="Q2308">
        <v>5.3971347397168898E-2</v>
      </c>
    </row>
    <row r="2309" spans="1:17" x14ac:dyDescent="0.2">
      <c r="A2309" s="1">
        <v>-2.02655792236328E-6</v>
      </c>
      <c r="B2309">
        <v>0.44844588637351901</v>
      </c>
      <c r="C2309">
        <v>0.22113718092441501</v>
      </c>
      <c r="D2309">
        <v>-0.866022288799285</v>
      </c>
      <c r="E2309">
        <v>-2.2581040859222402E-2</v>
      </c>
      <c r="F2309">
        <v>6.1537325382232597E-3</v>
      </c>
      <c r="G2309">
        <v>5.9852302074432297E-2</v>
      </c>
      <c r="H2309">
        <v>-4.1114270687103202E-2</v>
      </c>
      <c r="I2309">
        <v>0.65264618396759</v>
      </c>
      <c r="J2309">
        <v>-0.40351155400276101</v>
      </c>
      <c r="K2309">
        <v>-0.222980364599554</v>
      </c>
      <c r="L2309">
        <v>0.47780379305929199</v>
      </c>
      <c r="M2309">
        <v>-0.567004689887744</v>
      </c>
      <c r="N2309">
        <v>-8.5881749526043993E-2</v>
      </c>
      <c r="O2309" s="1">
        <v>-8.3169373909942602E-6</v>
      </c>
      <c r="P2309">
        <v>1.08274545291528E-2</v>
      </c>
      <c r="Q2309">
        <v>6.0409169543286401E-2</v>
      </c>
    </row>
    <row r="2310" spans="1:17" x14ac:dyDescent="0.2">
      <c r="A2310" s="1">
        <v>-9.5367431640625E-7</v>
      </c>
      <c r="B2310">
        <v>0.44844588637351901</v>
      </c>
      <c r="C2310">
        <v>0.22113718092441501</v>
      </c>
      <c r="D2310">
        <v>-0.866022288799285</v>
      </c>
      <c r="E2310">
        <v>-2.2581040859222402E-2</v>
      </c>
      <c r="F2310">
        <v>6.1537325382232597E-3</v>
      </c>
      <c r="G2310">
        <v>5.9852302074432297E-2</v>
      </c>
      <c r="H2310">
        <v>-4.1114270687103202E-2</v>
      </c>
      <c r="I2310">
        <v>0.65264618396759</v>
      </c>
      <c r="J2310">
        <v>-0.40351155400276101</v>
      </c>
      <c r="K2310">
        <v>-0.222980364599554</v>
      </c>
      <c r="L2310">
        <v>0.47780379305929199</v>
      </c>
      <c r="M2310">
        <v>-0.567004689887744</v>
      </c>
      <c r="N2310">
        <v>-8.5881749526043993E-2</v>
      </c>
      <c r="O2310" s="1">
        <v>-8.3169373909942602E-6</v>
      </c>
      <c r="P2310">
        <v>1.08274545291528E-2</v>
      </c>
      <c r="Q2310">
        <v>6.0409169543286401E-2</v>
      </c>
    </row>
    <row r="2311" spans="1:17" x14ac:dyDescent="0.2">
      <c r="A2311" s="1">
        <v>-2.02655792236328E-6</v>
      </c>
      <c r="B2311">
        <v>0.45786443352699202</v>
      </c>
      <c r="C2311">
        <v>0.22498205304145799</v>
      </c>
      <c r="D2311">
        <v>-0.86008328199386597</v>
      </c>
      <c r="E2311">
        <v>8.83042812347412E-4</v>
      </c>
      <c r="F2311">
        <v>6.0929954051971401E-3</v>
      </c>
      <c r="G2311">
        <v>3.3512234687805099E-2</v>
      </c>
      <c r="H2311">
        <v>-0.100734382867813</v>
      </c>
      <c r="I2311">
        <v>0.67584288120269698</v>
      </c>
      <c r="J2311">
        <v>-0.38980853557586598</v>
      </c>
      <c r="K2311">
        <v>-0.22692461265119299</v>
      </c>
      <c r="L2311">
        <v>0.48919061699859101</v>
      </c>
      <c r="M2311">
        <v>-0.57368855794517604</v>
      </c>
      <c r="N2311">
        <v>-8.8598280016639205E-2</v>
      </c>
      <c r="O2311" s="1">
        <v>1.80308416458708E-7</v>
      </c>
      <c r="P2311">
        <v>2.6538405050036198E-2</v>
      </c>
      <c r="Q2311">
        <v>6.3684817598928703E-2</v>
      </c>
    </row>
    <row r="2312" spans="1:17" x14ac:dyDescent="0.2">
      <c r="A2312" s="1">
        <v>-2.02655792236328E-6</v>
      </c>
      <c r="B2312">
        <v>0.46640658378601002</v>
      </c>
      <c r="C2312">
        <v>0.22965839505195601</v>
      </c>
      <c r="D2312">
        <v>-0.85423761606216397</v>
      </c>
      <c r="E2312">
        <v>-1.8370836973190301E-2</v>
      </c>
      <c r="F2312">
        <v>-8.45584273338317E-3</v>
      </c>
      <c r="G2312">
        <v>4.5951604843139596E-3</v>
      </c>
      <c r="H2312">
        <v>-0.130940645933151</v>
      </c>
      <c r="I2312">
        <v>0.66306680440902699</v>
      </c>
      <c r="J2312">
        <v>-0.37335878610610901</v>
      </c>
      <c r="K2312">
        <v>-0.23172668696793999</v>
      </c>
      <c r="L2312">
        <v>0.49976054086079302</v>
      </c>
      <c r="M2312">
        <v>-0.57992153639759003</v>
      </c>
      <c r="N2312">
        <v>-9.1500968154192105E-2</v>
      </c>
      <c r="O2312" s="1">
        <v>7.1381640353669696E-7</v>
      </c>
      <c r="P2312">
        <v>3.24159042527375E-2</v>
      </c>
      <c r="Q2312">
        <v>6.7159468856922505E-2</v>
      </c>
    </row>
    <row r="2313" spans="1:17" x14ac:dyDescent="0.2">
      <c r="A2313" s="1">
        <v>-1.07288360595703E-6</v>
      </c>
      <c r="B2313">
        <v>0.474878460168838</v>
      </c>
      <c r="C2313">
        <v>0.23405283689498901</v>
      </c>
      <c r="D2313">
        <v>-0.84835708141326904</v>
      </c>
      <c r="E2313">
        <v>-1.9305169582366902E-2</v>
      </c>
      <c r="F2313">
        <v>-2.6117712259292598E-3</v>
      </c>
      <c r="G2313">
        <v>1.06163024902343E-2</v>
      </c>
      <c r="H2313">
        <v>-5.3396325558423899E-2</v>
      </c>
      <c r="I2313">
        <v>0.64834541082382202</v>
      </c>
      <c r="J2313">
        <v>-0.33335810899734403</v>
      </c>
      <c r="K2313">
        <v>-0.23624423133391501</v>
      </c>
      <c r="L2313">
        <v>0.51030749728908698</v>
      </c>
      <c r="M2313">
        <v>-0.58524371627657901</v>
      </c>
      <c r="N2313">
        <v>-9.4292048266990502E-2</v>
      </c>
      <c r="O2313" s="1">
        <v>5.3528125887333901E-7</v>
      </c>
      <c r="P2313">
        <v>1.15406119254389E-2</v>
      </c>
      <c r="Q2313">
        <v>7.0555345180475404E-2</v>
      </c>
    </row>
    <row r="2314" spans="1:17" x14ac:dyDescent="0.2">
      <c r="A2314" s="1">
        <v>-1.07288360595703E-6</v>
      </c>
      <c r="B2314">
        <v>0.483680099248886</v>
      </c>
      <c r="C2314">
        <v>0.23599839210510201</v>
      </c>
      <c r="D2314">
        <v>-0.84282755851745605</v>
      </c>
      <c r="E2314">
        <v>-2.8564840555190998E-2</v>
      </c>
      <c r="F2314">
        <v>5.4981410503387399E-3</v>
      </c>
      <c r="G2314">
        <v>2.2756397724151601E-2</v>
      </c>
      <c r="H2314">
        <v>0.17324300110340099</v>
      </c>
      <c r="I2314">
        <v>0.66400009393692005</v>
      </c>
      <c r="J2314">
        <v>-0.35806351900100702</v>
      </c>
      <c r="K2314">
        <v>-0.238245858874055</v>
      </c>
      <c r="L2314">
        <v>0.52099056305103597</v>
      </c>
      <c r="M2314">
        <v>-0.59227529250670996</v>
      </c>
      <c r="N2314">
        <v>-9.6206848975514195E-2</v>
      </c>
      <c r="O2314" s="1">
        <v>-3.5739724209166399E-6</v>
      </c>
      <c r="P2314">
        <v>-4.11892529090346E-2</v>
      </c>
      <c r="Q2314">
        <v>7.3515486106549205E-2</v>
      </c>
    </row>
    <row r="2315" spans="1:17" x14ac:dyDescent="0.2">
      <c r="A2315" s="1">
        <v>-1.07288360595703E-6</v>
      </c>
      <c r="B2315">
        <v>0.49287709593772799</v>
      </c>
      <c r="C2315">
        <v>0.23695257306098899</v>
      </c>
      <c r="D2315">
        <v>-0.83721303939819303</v>
      </c>
      <c r="E2315">
        <v>1.38278603553771E-2</v>
      </c>
      <c r="F2315">
        <v>-2.6582479476928698E-3</v>
      </c>
      <c r="G2315">
        <v>5.66924810409545E-2</v>
      </c>
      <c r="H2315">
        <v>9.0062163770198794E-2</v>
      </c>
      <c r="I2315">
        <v>0.66972899436950595</v>
      </c>
      <c r="J2315">
        <v>-0.294548690319061</v>
      </c>
      <c r="K2315">
        <v>-0.23922788888920599</v>
      </c>
      <c r="L2315">
        <v>0.532077938856926</v>
      </c>
      <c r="M2315">
        <v>-0.599552679322783</v>
      </c>
      <c r="N2315">
        <v>-9.7776851774295306E-2</v>
      </c>
      <c r="O2315" s="1">
        <v>-2.08389549497978E-6</v>
      </c>
      <c r="P2315">
        <v>-1.7766364744494001E-2</v>
      </c>
      <c r="Q2315">
        <v>7.6315790720763305E-2</v>
      </c>
    </row>
    <row r="2316" spans="1:17" x14ac:dyDescent="0.2">
      <c r="A2316" s="1">
        <v>-2.02655792236328E-6</v>
      </c>
      <c r="B2316">
        <v>0.501853346824646</v>
      </c>
      <c r="C2316">
        <v>0.239081025123596</v>
      </c>
      <c r="D2316">
        <v>-0.83125412464141801</v>
      </c>
      <c r="E2316">
        <v>3.6916732788085898E-3</v>
      </c>
      <c r="F2316">
        <v>-1.48162245750427E-4</v>
      </c>
      <c r="G2316">
        <v>3.2606005668640102E-2</v>
      </c>
      <c r="H2316">
        <v>-5.5782441049814203E-2</v>
      </c>
      <c r="I2316">
        <v>0.65055012702941895</v>
      </c>
      <c r="J2316">
        <v>-0.26835140585899298</v>
      </c>
      <c r="K2316">
        <v>-0.24141932521677101</v>
      </c>
      <c r="L2316">
        <v>0.54315785707622499</v>
      </c>
      <c r="M2316">
        <v>-0.60501025850289303</v>
      </c>
      <c r="N2316">
        <v>-9.9736872880205302E-2</v>
      </c>
      <c r="O2316" s="1">
        <v>-1.7834396176401199E-8</v>
      </c>
      <c r="P2316">
        <v>9.7382777252805596E-3</v>
      </c>
      <c r="Q2316">
        <v>7.9334271206834006E-2</v>
      </c>
    </row>
    <row r="2317" spans="1:17" x14ac:dyDescent="0.2">
      <c r="A2317" s="1">
        <v>-2.02655792236328E-6</v>
      </c>
      <c r="B2317">
        <v>0.50962728261947599</v>
      </c>
      <c r="C2317">
        <v>0.243263229727745</v>
      </c>
      <c r="D2317">
        <v>-0.825289666652679</v>
      </c>
      <c r="E2317">
        <v>-1.8898546695709201E-2</v>
      </c>
      <c r="F2317">
        <v>-1.7513945698738001E-2</v>
      </c>
      <c r="G2317">
        <v>-2.01572179794311E-2</v>
      </c>
      <c r="H2317">
        <v>-0.111229360103607</v>
      </c>
      <c r="I2317">
        <v>0.56691098213195801</v>
      </c>
      <c r="J2317">
        <v>-0.26640266180038402</v>
      </c>
      <c r="K2317">
        <v>-0.245728734536142</v>
      </c>
      <c r="L2317">
        <v>0.55319740801074002</v>
      </c>
      <c r="M2317">
        <v>-0.60898720587932997</v>
      </c>
      <c r="N2317">
        <v>-0.102314113461665</v>
      </c>
      <c r="O2317" s="1">
        <v>-6.6717996958129497E-6</v>
      </c>
      <c r="P2317">
        <v>1.6798591480859298E-2</v>
      </c>
      <c r="Q2317">
        <v>8.2783588714692602E-2</v>
      </c>
    </row>
    <row r="2318" spans="1:17" x14ac:dyDescent="0.2">
      <c r="A2318" s="1">
        <v>-2.02655792236328E-6</v>
      </c>
      <c r="B2318">
        <v>0.525013446807861</v>
      </c>
      <c r="C2318">
        <v>0.24749512970447499</v>
      </c>
      <c r="D2318">
        <v>-0.81431388854980402</v>
      </c>
      <c r="E2318">
        <v>1.7320275306701601E-2</v>
      </c>
      <c r="F2318">
        <v>2.6914387941360401E-2</v>
      </c>
      <c r="G2318">
        <v>4.7449588775634703E-2</v>
      </c>
      <c r="H2318">
        <v>0.33245632052421498</v>
      </c>
      <c r="I2318">
        <v>0.61789941787719704</v>
      </c>
      <c r="J2318">
        <v>-0.33541160821914601</v>
      </c>
      <c r="K2318">
        <v>-0.25009410237587998</v>
      </c>
      <c r="L2318">
        <v>0.572662298665498</v>
      </c>
      <c r="M2318">
        <v>-0.62063768725108504</v>
      </c>
      <c r="N2318">
        <v>-0.105810538822528</v>
      </c>
      <c r="O2318" s="1">
        <v>2.21193189919592E-5</v>
      </c>
      <c r="P2318">
        <v>-6.8901784358864598E-2</v>
      </c>
      <c r="Q2318">
        <v>8.8887396626551499E-2</v>
      </c>
    </row>
    <row r="2319" spans="1:17" x14ac:dyDescent="0.2">
      <c r="A2319" s="1">
        <v>-2.02655792236328E-6</v>
      </c>
      <c r="B2319">
        <v>0.53296905755996704</v>
      </c>
      <c r="C2319">
        <v>0.24495387077331501</v>
      </c>
      <c r="D2319">
        <v>-0.80990225076675404</v>
      </c>
      <c r="E2319">
        <v>5.0548076629638602E-2</v>
      </c>
      <c r="F2319">
        <v>4.4160485267639099E-3</v>
      </c>
      <c r="G2319">
        <v>5.7060718536376898E-2</v>
      </c>
      <c r="H2319">
        <v>0.29644185304641701</v>
      </c>
      <c r="I2319">
        <v>0.58492553234100297</v>
      </c>
      <c r="J2319">
        <v>-0.30650830268859802</v>
      </c>
      <c r="K2319">
        <v>-0.24747210758362401</v>
      </c>
      <c r="L2319">
        <v>0.58202456637588096</v>
      </c>
      <c r="M2319">
        <v>-0.6302958749548</v>
      </c>
      <c r="N2319">
        <v>-0.10573503381850501</v>
      </c>
      <c r="O2319" s="1">
        <v>1.2737251041103301E-5</v>
      </c>
      <c r="P2319">
        <v>-5.31474389233429E-2</v>
      </c>
      <c r="Q2319">
        <v>9.0784569350666894E-2</v>
      </c>
    </row>
    <row r="2320" spans="1:17" x14ac:dyDescent="0.2">
      <c r="A2320" s="1">
        <v>-9.5367431640625E-7</v>
      </c>
      <c r="B2320">
        <v>0.5404052734375</v>
      </c>
      <c r="C2320">
        <v>0.24545049667358301</v>
      </c>
      <c r="D2320">
        <v>-0.80480813980102495</v>
      </c>
      <c r="E2320">
        <v>2.88927555084228E-3</v>
      </c>
      <c r="F2320">
        <v>-4.4802039861679001E-2</v>
      </c>
      <c r="G2320">
        <v>-9.6333026885986293E-3</v>
      </c>
      <c r="H2320">
        <v>-2.31786929070949E-2</v>
      </c>
      <c r="I2320">
        <v>0.61066824197769098</v>
      </c>
      <c r="J2320">
        <v>-0.29100212454795799</v>
      </c>
      <c r="K2320">
        <v>-0.24798437957342701</v>
      </c>
      <c r="L2320">
        <v>0.59132123286164495</v>
      </c>
      <c r="M2320">
        <v>-0.63768797840027003</v>
      </c>
      <c r="N2320">
        <v>-0.10675195906703699</v>
      </c>
      <c r="O2320" s="1">
        <v>1.24698708976757E-6</v>
      </c>
      <c r="P2320">
        <v>4.1189871417310203E-3</v>
      </c>
      <c r="Q2320">
        <v>9.3509563382928304E-2</v>
      </c>
    </row>
    <row r="2321" spans="1:17" x14ac:dyDescent="0.2">
      <c r="A2321" s="1">
        <v>-2.02655792236328E-6</v>
      </c>
      <c r="B2321">
        <v>0.54808723926544101</v>
      </c>
      <c r="C2321">
        <v>0.24943594634532901</v>
      </c>
      <c r="D2321">
        <v>-0.798362135887146</v>
      </c>
      <c r="E2321">
        <v>-3.6592006683349602E-2</v>
      </c>
      <c r="F2321">
        <v>-3.23232412338256E-2</v>
      </c>
      <c r="G2321">
        <v>-2.5341451168060299E-2</v>
      </c>
      <c r="H2321">
        <v>-5.1313620060682297E-2</v>
      </c>
      <c r="I2321">
        <v>0.65010607242584195</v>
      </c>
      <c r="J2321">
        <v>-0.38509699702262801</v>
      </c>
      <c r="K2321">
        <v>-0.25209774766673099</v>
      </c>
      <c r="L2321">
        <v>0.60161787098399599</v>
      </c>
      <c r="M2321">
        <v>-0.642854382136404</v>
      </c>
      <c r="N2321">
        <v>-0.109146210606493</v>
      </c>
      <c r="O2321" s="1">
        <v>-2.9973165450863898E-5</v>
      </c>
      <c r="P2321">
        <v>1.2846564712235701E-2</v>
      </c>
      <c r="Q2321">
        <v>9.7499480725411203E-2</v>
      </c>
    </row>
    <row r="2322" spans="1:17" x14ac:dyDescent="0.2">
      <c r="A2322" s="1">
        <v>-2.02655792236328E-6</v>
      </c>
      <c r="B2322">
        <v>0.56655573844909601</v>
      </c>
      <c r="C2322">
        <v>0.25328156352043102</v>
      </c>
      <c r="D2322">
        <v>-0.78413206338882402</v>
      </c>
      <c r="E2322">
        <v>2.5078296661376901E-2</v>
      </c>
      <c r="F2322">
        <v>6.0419201850891099E-2</v>
      </c>
      <c r="G2322">
        <v>5.6573808193206697E-2</v>
      </c>
      <c r="H2322">
        <v>0.39455944299697798</v>
      </c>
      <c r="I2322">
        <v>0.68828302621841397</v>
      </c>
      <c r="J2322">
        <v>-0.36564007401466297</v>
      </c>
      <c r="K2322">
        <v>-0.25607092289428701</v>
      </c>
      <c r="L2322">
        <v>0.62568461883133197</v>
      </c>
      <c r="M2322">
        <v>-0.65938221563815902</v>
      </c>
      <c r="N2322">
        <v>-0.11252147948104101</v>
      </c>
      <c r="O2322" s="1">
        <v>8.5721237707142003E-5</v>
      </c>
      <c r="P2322">
        <v>-9.9296351102113101E-2</v>
      </c>
      <c r="Q2322">
        <v>0.10564597975135</v>
      </c>
    </row>
    <row r="2323" spans="1:17" x14ac:dyDescent="0.2">
      <c r="A2323" s="1">
        <v>-1.9073486328125E-6</v>
      </c>
      <c r="B2323">
        <v>0.57501333951949996</v>
      </c>
      <c r="C2323">
        <v>0.25054469704627902</v>
      </c>
      <c r="D2323">
        <v>-0.77883696556091297</v>
      </c>
      <c r="E2323">
        <v>-1.4611482620239199E-3</v>
      </c>
      <c r="F2323">
        <v>1.89208984375E-2</v>
      </c>
      <c r="G2323">
        <v>2.75664925575256E-2</v>
      </c>
      <c r="H2323">
        <v>0.32380759716033902</v>
      </c>
      <c r="I2323">
        <v>0.65061748027801503</v>
      </c>
      <c r="J2323">
        <v>-0.36874973773956299</v>
      </c>
      <c r="K2323">
        <v>-0.25324285507815802</v>
      </c>
      <c r="L2323">
        <v>0.63596928912267103</v>
      </c>
      <c r="M2323">
        <v>-0.67049696844159401</v>
      </c>
      <c r="N2323">
        <v>-0.112204349148068</v>
      </c>
      <c r="O2323" s="1">
        <v>-7.6210981042861697E-7</v>
      </c>
      <c r="P2323">
        <v>-7.7686307839569202E-2</v>
      </c>
      <c r="Q2323">
        <v>0.10798667370062801</v>
      </c>
    </row>
    <row r="2324" spans="1:17" x14ac:dyDescent="0.2">
      <c r="A2324" s="1">
        <v>-9.5367431640625E-7</v>
      </c>
      <c r="B2324">
        <v>0.58234918117523105</v>
      </c>
      <c r="C2324">
        <v>0.25025349855422901</v>
      </c>
      <c r="D2324">
        <v>-0.77346140146255404</v>
      </c>
      <c r="E2324">
        <v>-6.1115622520446699E-3</v>
      </c>
      <c r="F2324">
        <v>-1.28161013126373E-2</v>
      </c>
      <c r="G2324">
        <v>-1.37740969657897E-2</v>
      </c>
      <c r="H2324">
        <v>0.14337046444415999</v>
      </c>
      <c r="I2324">
        <v>0.66212964057922297</v>
      </c>
      <c r="J2324">
        <v>-0.38144576549530002</v>
      </c>
      <c r="K2324">
        <v>-0.25294207010335601</v>
      </c>
      <c r="L2324">
        <v>0.64536286010204402</v>
      </c>
      <c r="M2324">
        <v>-0.67996803724978805</v>
      </c>
      <c r="N2324">
        <v>-0.11272033544148199</v>
      </c>
      <c r="O2324" s="1">
        <v>-1.0788754423648999E-6</v>
      </c>
      <c r="P2324">
        <v>-3.6210583233598402E-2</v>
      </c>
      <c r="Q2324">
        <v>0.110997586524647</v>
      </c>
    </row>
    <row r="2325" spans="1:17" x14ac:dyDescent="0.2">
      <c r="A2325" s="1">
        <v>-2.02655792236328E-6</v>
      </c>
      <c r="B2325">
        <v>0.59067577123641901</v>
      </c>
      <c r="C2325">
        <v>0.252202928066253</v>
      </c>
      <c r="D2325">
        <v>-0.76648277044296198</v>
      </c>
      <c r="E2325">
        <v>-3.6808252334594701E-3</v>
      </c>
      <c r="F2325">
        <v>-1.4551967382431001E-2</v>
      </c>
      <c r="G2325">
        <v>-8.4390640258788993E-3</v>
      </c>
      <c r="H2325">
        <v>0.257933229207992</v>
      </c>
      <c r="I2325">
        <v>0.73767614364624001</v>
      </c>
      <c r="J2325">
        <v>-0.36603423953056302</v>
      </c>
      <c r="K2325">
        <v>-0.25495610050654099</v>
      </c>
      <c r="L2325">
        <v>0.65657506977797198</v>
      </c>
      <c r="M2325">
        <v>-0.68847571023881105</v>
      </c>
      <c r="N2325">
        <v>-0.11418306021708</v>
      </c>
      <c r="O2325" s="1">
        <v>-4.5202368553179197E-7</v>
      </c>
      <c r="P2325">
        <v>-6.9645770277796601E-2</v>
      </c>
      <c r="Q2325">
        <v>0.115249332659198</v>
      </c>
    </row>
    <row r="2326" spans="1:17" x14ac:dyDescent="0.2">
      <c r="A2326" s="1">
        <v>-2.98023223876953E-6</v>
      </c>
      <c r="B2326">
        <v>0.60027843713760298</v>
      </c>
      <c r="C2326">
        <v>0.25215825438499401</v>
      </c>
      <c r="D2326">
        <v>-0.75900065898895197</v>
      </c>
      <c r="E2326">
        <v>1.1679530143737699E-2</v>
      </c>
      <c r="F2326">
        <v>4.1126191616058301E-2</v>
      </c>
      <c r="G2326">
        <v>4.6929538249969399E-2</v>
      </c>
      <c r="H2326">
        <v>0.52109569311141901</v>
      </c>
      <c r="I2326">
        <v>0.768426954746246</v>
      </c>
      <c r="J2326">
        <v>-0.37584668397903398</v>
      </c>
      <c r="K2326">
        <v>-0.25490993324653899</v>
      </c>
      <c r="L2326">
        <v>0.66915520181593702</v>
      </c>
      <c r="M2326">
        <v>-0.69954123810859103</v>
      </c>
      <c r="N2326">
        <v>-0.11488625835383</v>
      </c>
      <c r="O2326" s="1">
        <v>2.25418807336726E-5</v>
      </c>
      <c r="P2326">
        <v>-0.15049802378667099</v>
      </c>
      <c r="Q2326">
        <v>0.11932376248644801</v>
      </c>
    </row>
    <row r="2327" spans="1:17" x14ac:dyDescent="0.2">
      <c r="A2327" s="1">
        <v>-2.02655792236328E-6</v>
      </c>
      <c r="B2327">
        <v>0.61949521303176802</v>
      </c>
      <c r="C2327">
        <v>0.241092279553413</v>
      </c>
      <c r="D2327">
        <v>-0.74706107378005904</v>
      </c>
      <c r="E2327">
        <v>-2.5070071220397901E-2</v>
      </c>
      <c r="F2327">
        <v>-4.9995779991149902E-2</v>
      </c>
      <c r="G2327">
        <v>-4.8967599868774397E-3</v>
      </c>
      <c r="H2327">
        <v>0.61754858493804898</v>
      </c>
      <c r="I2327">
        <v>0.81067478656768799</v>
      </c>
      <c r="J2327">
        <v>-0.39033731818199102</v>
      </c>
      <c r="K2327">
        <v>-0.243491178428352</v>
      </c>
      <c r="L2327">
        <v>0.69231952126576102</v>
      </c>
      <c r="M2327">
        <v>-0.72918720398623604</v>
      </c>
      <c r="N2327">
        <v>-0.111577689978202</v>
      </c>
      <c r="O2327" s="1">
        <v>-6.13758802377092E-6</v>
      </c>
      <c r="P2327">
        <v>-0.19541498820450001</v>
      </c>
      <c r="Q2327">
        <v>0.122921782111624</v>
      </c>
    </row>
    <row r="2328" spans="1:17" x14ac:dyDescent="0.2">
      <c r="A2328" s="1">
        <v>-1.9073486328125E-6</v>
      </c>
      <c r="B2328">
        <v>0.62913703918456998</v>
      </c>
      <c r="C2328">
        <v>0.23861214518547</v>
      </c>
      <c r="D2328">
        <v>-0.73976403474807695</v>
      </c>
      <c r="E2328">
        <v>1.3765096664428701E-2</v>
      </c>
      <c r="F2328">
        <v>-4.8583716154098497E-2</v>
      </c>
      <c r="G2328">
        <v>-1.96707248687744E-2</v>
      </c>
      <c r="H2328">
        <v>0.35088184475898698</v>
      </c>
      <c r="I2328">
        <v>0.86866366863250699</v>
      </c>
      <c r="J2328">
        <v>-0.43489727377891502</v>
      </c>
      <c r="K2328">
        <v>-0.240936458661482</v>
      </c>
      <c r="L2328">
        <v>0.70475895861680504</v>
      </c>
      <c r="M2328">
        <v>-0.74237849001938605</v>
      </c>
      <c r="N2328">
        <v>-0.111053183474322</v>
      </c>
      <c r="O2328" s="1">
        <v>1.31549850952525E-5</v>
      </c>
      <c r="P2328">
        <v>-0.132555954299691</v>
      </c>
      <c r="Q2328">
        <v>0.12605744716332701</v>
      </c>
    </row>
    <row r="2329" spans="1:17" x14ac:dyDescent="0.2">
      <c r="A2329" s="1">
        <v>-2.02655792236328E-6</v>
      </c>
      <c r="B2329">
        <v>0.63983088731765703</v>
      </c>
      <c r="C2329">
        <v>0.24053899943828499</v>
      </c>
      <c r="D2329">
        <v>-0.72990232706069902</v>
      </c>
      <c r="E2329">
        <v>5.4722070693969699E-2</v>
      </c>
      <c r="F2329">
        <v>-2.76376754045486E-2</v>
      </c>
      <c r="G2329">
        <v>1.6091167926788299E-2</v>
      </c>
      <c r="H2329">
        <v>0.45259112119674599</v>
      </c>
      <c r="I2329">
        <v>0.98734712600707997</v>
      </c>
      <c r="J2329">
        <v>-0.48041933774948098</v>
      </c>
      <c r="K2329">
        <v>-0.24292111000187</v>
      </c>
      <c r="L2329">
        <v>0.71973433773691098</v>
      </c>
      <c r="M2329">
        <v>-0.75433845048017001</v>
      </c>
      <c r="N2329">
        <v>-0.112335093171383</v>
      </c>
      <c r="O2329" s="1">
        <v>-2.43361347730942E-5</v>
      </c>
      <c r="P2329">
        <v>-0.21468236770125401</v>
      </c>
      <c r="Q2329">
        <v>0.13188752705891199</v>
      </c>
    </row>
    <row r="2330" spans="1:17" x14ac:dyDescent="0.2">
      <c r="A2330" s="1">
        <v>-1.07288360595703E-6</v>
      </c>
      <c r="B2330">
        <v>0.65173190832137995</v>
      </c>
      <c r="C2330">
        <v>0.24065099656581801</v>
      </c>
      <c r="D2330">
        <v>-0.71925836801528897</v>
      </c>
      <c r="E2330">
        <v>4.10967469215393E-2</v>
      </c>
      <c r="F2330">
        <v>5.1788389682769697E-3</v>
      </c>
      <c r="G2330">
        <v>5.4013133049011196E-3</v>
      </c>
      <c r="H2330">
        <v>0.66751021146774203</v>
      </c>
      <c r="I2330">
        <v>1.01949894428253</v>
      </c>
      <c r="J2330">
        <v>-0.418280988931655</v>
      </c>
      <c r="K2330">
        <v>-0.243036502389817</v>
      </c>
      <c r="L2330">
        <v>0.73618414492425299</v>
      </c>
      <c r="M2330">
        <v>-0.76931871899572402</v>
      </c>
      <c r="N2330">
        <v>-0.112808434415559</v>
      </c>
      <c r="O2330" s="1">
        <v>1.14958006109665E-6</v>
      </c>
      <c r="P2330">
        <v>-0.28465106982298299</v>
      </c>
      <c r="Q2330">
        <v>0.13764621262867399</v>
      </c>
    </row>
    <row r="2331" spans="1:17" x14ac:dyDescent="0.2">
      <c r="A2331" s="1">
        <v>-9.5367431640625E-7</v>
      </c>
      <c r="B2331">
        <v>0.66398370265960605</v>
      </c>
      <c r="C2331">
        <v>0.23636947572231201</v>
      </c>
      <c r="D2331">
        <v>-0.70940470695495605</v>
      </c>
      <c r="E2331">
        <v>4.3389201164245597E-3</v>
      </c>
      <c r="F2331">
        <v>2.73742079734802E-2</v>
      </c>
      <c r="G2331">
        <v>3.56322526931762E-2</v>
      </c>
      <c r="H2331">
        <v>0.95968222618103005</v>
      </c>
      <c r="I2331">
        <v>1.0987414121627801</v>
      </c>
      <c r="J2331">
        <v>-0.62683969736099199</v>
      </c>
      <c r="K2331">
        <v>-0.238627747891446</v>
      </c>
      <c r="L2331">
        <v>0.75233799145918201</v>
      </c>
      <c r="M2331">
        <v>-0.78822687821756998</v>
      </c>
      <c r="N2331">
        <v>-0.11133786202441801</v>
      </c>
      <c r="O2331" s="1">
        <v>4.2322030562034903E-6</v>
      </c>
      <c r="P2331">
        <v>-0.66096648304021399</v>
      </c>
      <c r="Q2331">
        <v>0.14150936295352401</v>
      </c>
    </row>
    <row r="2332" spans="1:17" x14ac:dyDescent="0.2">
      <c r="A2332" s="1">
        <v>-2.02655792236328E-6</v>
      </c>
      <c r="B2332">
        <v>0.67593169212341297</v>
      </c>
      <c r="C2332">
        <v>0.22841313481330799</v>
      </c>
      <c r="D2332">
        <v>-0.70067381858825595</v>
      </c>
      <c r="E2332">
        <v>4.9944519996642997E-3</v>
      </c>
      <c r="F2332">
        <v>1.7461180686950599E-3</v>
      </c>
      <c r="G2332">
        <v>2.7633547782897901E-2</v>
      </c>
      <c r="H2332">
        <v>1.19572353363037</v>
      </c>
      <c r="I2332">
        <v>1.0184454917907699</v>
      </c>
      <c r="J2332">
        <v>-0.465168386697769</v>
      </c>
      <c r="K2332">
        <v>-0.23044741157420101</v>
      </c>
      <c r="L2332">
        <v>0.76742682838783605</v>
      </c>
      <c r="M2332">
        <v>-0.81184375380663698</v>
      </c>
      <c r="N2332">
        <v>-0.108178205683945</v>
      </c>
      <c r="O2332" s="1">
        <v>2.4098948644018299E-7</v>
      </c>
      <c r="P2332">
        <v>-0.56647240547331601</v>
      </c>
      <c r="Q2332">
        <v>0.143575806876</v>
      </c>
    </row>
    <row r="2333" spans="1:17" x14ac:dyDescent="0.2">
      <c r="A2333" s="1">
        <v>-1.9073486328125E-6</v>
      </c>
      <c r="B2333">
        <v>0.687183618545532</v>
      </c>
      <c r="C2333">
        <v>0.21948616206645899</v>
      </c>
      <c r="D2333">
        <v>-0.69253474473953203</v>
      </c>
      <c r="E2333">
        <v>7.5970888137817296E-3</v>
      </c>
      <c r="F2333">
        <v>1.5952736139297399E-2</v>
      </c>
      <c r="G2333">
        <v>3.6584138870239202E-2</v>
      </c>
      <c r="H2333">
        <v>1.03250956535339</v>
      </c>
      <c r="I2333">
        <v>0.91691005229949896</v>
      </c>
      <c r="J2333">
        <v>-0.56786668300628595</v>
      </c>
      <c r="K2333">
        <v>-0.221287758506579</v>
      </c>
      <c r="L2333">
        <v>0.78151978021815605</v>
      </c>
      <c r="M2333">
        <v>-0.83547323120512695</v>
      </c>
      <c r="N2333">
        <v>-0.10445314229071</v>
      </c>
      <c r="O2333" s="1">
        <v>4.4337910504307698E-6</v>
      </c>
      <c r="P2333">
        <v>-0.53760983730365097</v>
      </c>
      <c r="Q2333">
        <v>0.14448737589263599</v>
      </c>
    </row>
    <row r="2334" spans="1:17" x14ac:dyDescent="0.2">
      <c r="A2334" s="1">
        <v>-2.02655792236328E-6</v>
      </c>
      <c r="B2334">
        <v>0.69725322723388605</v>
      </c>
      <c r="C2334">
        <v>0.214677229523658</v>
      </c>
      <c r="D2334">
        <v>-0.68392360210418701</v>
      </c>
      <c r="E2334">
        <v>-2.2522687911987301E-2</v>
      </c>
      <c r="F2334">
        <v>5.07572293281555E-3</v>
      </c>
      <c r="G2334">
        <v>6.2350928783416699E-2</v>
      </c>
      <c r="H2334">
        <v>0.59415841102600098</v>
      </c>
      <c r="I2334">
        <v>0.83086478710174505</v>
      </c>
      <c r="J2334">
        <v>-0.48206183314323398</v>
      </c>
      <c r="K2334">
        <v>-0.21636133899530399</v>
      </c>
      <c r="L2334">
        <v>0.79504875796793795</v>
      </c>
      <c r="M2334">
        <v>-0.85581056166751701</v>
      </c>
      <c r="N2334">
        <v>-0.1023726879392</v>
      </c>
      <c r="O2334" s="1">
        <v>-7.12789106045897E-6</v>
      </c>
      <c r="P2334">
        <v>-0.23797720028795</v>
      </c>
      <c r="Q2334">
        <v>0.14721466187965301</v>
      </c>
    </row>
    <row r="2335" spans="1:17" x14ac:dyDescent="0.2">
      <c r="A2335" s="1">
        <v>-2.98023223876953E-6</v>
      </c>
      <c r="B2335">
        <v>0.71495246887206998</v>
      </c>
      <c r="C2335">
        <v>0.21023681759834201</v>
      </c>
      <c r="D2335">
        <v>-0.66681587696075395</v>
      </c>
      <c r="E2335">
        <v>-3.8192868232727002E-2</v>
      </c>
      <c r="F2335">
        <v>4.6198353171348502E-2</v>
      </c>
      <c r="G2335">
        <v>8.2153856754302895E-2</v>
      </c>
      <c r="H2335">
        <v>0.91740369796752896</v>
      </c>
      <c r="I2335">
        <v>0.79522567987442005</v>
      </c>
      <c r="J2335">
        <v>-0.46912407875061002</v>
      </c>
      <c r="K2335">
        <v>-0.21181719216048001</v>
      </c>
      <c r="L2335">
        <v>0.82022101644659895</v>
      </c>
      <c r="M2335">
        <v>-0.88919262975389302</v>
      </c>
      <c r="N2335">
        <v>-0.10022864889276201</v>
      </c>
      <c r="O2335">
        <v>-1.4495617663308699E-4</v>
      </c>
      <c r="P2335">
        <v>-0.34224617813667102</v>
      </c>
      <c r="Q2335">
        <v>0.154485582248785</v>
      </c>
    </row>
    <row r="2336" spans="1:17" x14ac:dyDescent="0.2">
      <c r="A2336" s="1">
        <v>-2.98023223876953E-6</v>
      </c>
      <c r="B2336">
        <v>0.723136305809021</v>
      </c>
      <c r="C2336">
        <v>0.20200127363204901</v>
      </c>
      <c r="D2336">
        <v>-0.66050684452056796</v>
      </c>
      <c r="E2336">
        <v>-2.78681516647338E-2</v>
      </c>
      <c r="F2336">
        <v>4.4683635234832701E-2</v>
      </c>
      <c r="G2336">
        <v>6.9115459918975802E-2</v>
      </c>
      <c r="H2336">
        <v>1.2191032171249301</v>
      </c>
      <c r="I2336">
        <v>0.735204637050628</v>
      </c>
      <c r="J2336">
        <v>-0.43235301971435502</v>
      </c>
      <c r="K2336">
        <v>-0.20340088723230801</v>
      </c>
      <c r="L2336">
        <v>0.83063148946123999</v>
      </c>
      <c r="M2336">
        <v>-0.91224319234519202</v>
      </c>
      <c r="N2336">
        <v>-9.6483177193780204E-2</v>
      </c>
      <c r="O2336" s="1">
        <v>-8.6066048833735598E-5</v>
      </c>
      <c r="P2336">
        <v>-0.38751383429338898</v>
      </c>
      <c r="Q2336">
        <v>0.15412456554474699</v>
      </c>
    </row>
    <row r="2337" spans="1:17" x14ac:dyDescent="0.2">
      <c r="A2337" s="1">
        <v>-2.02655792236328E-6</v>
      </c>
      <c r="B2337">
        <v>0.73090583086013705</v>
      </c>
      <c r="C2337">
        <v>0.19216004014015101</v>
      </c>
      <c r="D2337">
        <v>-0.65486735105514504</v>
      </c>
      <c r="E2337">
        <v>-5.5992960929870599E-2</v>
      </c>
      <c r="F2337">
        <v>8.3977431058883598E-3</v>
      </c>
      <c r="G2337">
        <v>3.9367020130157401E-2</v>
      </c>
      <c r="H2337">
        <v>1.03693103790283</v>
      </c>
      <c r="I2337">
        <v>0.66956871747970503</v>
      </c>
      <c r="J2337">
        <v>-0.37368428707122803</v>
      </c>
      <c r="K2337">
        <v>-0.19336273405789201</v>
      </c>
      <c r="L2337">
        <v>0.84021398374225897</v>
      </c>
      <c r="M2337">
        <v>-0.935485129939993</v>
      </c>
      <c r="N2337">
        <v>-9.19767047740086E-2</v>
      </c>
      <c r="O2337" s="1">
        <v>-1.85109437510459E-5</v>
      </c>
      <c r="P2337">
        <v>-0.25944772444281</v>
      </c>
      <c r="Q2337">
        <v>0.15198459549551099</v>
      </c>
    </row>
    <row r="2338" spans="1:17" x14ac:dyDescent="0.2">
      <c r="A2338" s="1">
        <v>-1.9073486328125E-6</v>
      </c>
      <c r="B2338">
        <v>0.73765367269515902</v>
      </c>
      <c r="C2338">
        <v>0.187064439058303</v>
      </c>
      <c r="D2338">
        <v>-0.64874804019927901</v>
      </c>
      <c r="E2338">
        <v>-4.6032428741455002E-2</v>
      </c>
      <c r="F2338">
        <v>-1.65968686342239E-2</v>
      </c>
      <c r="G2338">
        <v>2.1162688732147199E-2</v>
      </c>
      <c r="H2338">
        <v>0.54651528596877996</v>
      </c>
      <c r="I2338">
        <v>0.59197759628295898</v>
      </c>
      <c r="J2338">
        <v>-0.31535229086875899</v>
      </c>
      <c r="K2338">
        <v>-0.18817297912769201</v>
      </c>
      <c r="L2338">
        <v>0.84943738513670497</v>
      </c>
      <c r="M2338">
        <v>-0.95239086125541605</v>
      </c>
      <c r="N2338">
        <v>-8.9519944432692206E-2</v>
      </c>
      <c r="O2338" s="1">
        <v>1.6168170870790599E-5</v>
      </c>
      <c r="P2338">
        <v>-0.10202428851043401</v>
      </c>
      <c r="Q2338">
        <v>0.15223126322088901</v>
      </c>
    </row>
    <row r="2339" spans="1:17" x14ac:dyDescent="0.2">
      <c r="A2339" s="1">
        <v>-2.02655792236328E-6</v>
      </c>
      <c r="B2339">
        <v>0.74985182285308805</v>
      </c>
      <c r="C2339">
        <v>0.18690598011016801</v>
      </c>
      <c r="D2339">
        <v>-0.63465607166290205</v>
      </c>
      <c r="E2339">
        <v>-2.5592267513275101E-2</v>
      </c>
      <c r="F2339">
        <v>4.3147176504135097E-2</v>
      </c>
      <c r="G2339">
        <v>5.9133410453796303E-2</v>
      </c>
      <c r="H2339">
        <v>0.41862395405769298</v>
      </c>
      <c r="I2339">
        <v>0.470837593078613</v>
      </c>
      <c r="J2339">
        <v>-0.20565412938594799</v>
      </c>
      <c r="K2339">
        <v>-0.18801167325871901</v>
      </c>
      <c r="L2339">
        <v>0.868410350700764</v>
      </c>
      <c r="M2339">
        <v>-0.97080803381365499</v>
      </c>
      <c r="N2339">
        <v>-8.8948184406685796E-2</v>
      </c>
      <c r="O2339" s="1">
        <v>-6.5297127298825203E-5</v>
      </c>
      <c r="P2339">
        <v>-4.0535229911144E-2</v>
      </c>
      <c r="Q2339">
        <v>0.15850507333468</v>
      </c>
    </row>
    <row r="2340" spans="1:17" x14ac:dyDescent="0.2">
      <c r="A2340" s="1">
        <v>-1.9073486328125E-6</v>
      </c>
      <c r="B2340">
        <v>0.75338923931121804</v>
      </c>
      <c r="C2340">
        <v>0.18418098986148801</v>
      </c>
      <c r="D2340">
        <v>-0.63125425577163696</v>
      </c>
      <c r="E2340">
        <v>-9.5070004463195801E-3</v>
      </c>
      <c r="F2340">
        <v>5.0709292292594903E-2</v>
      </c>
      <c r="G2340">
        <v>5.5090785026550203E-2</v>
      </c>
      <c r="H2340">
        <v>0.244931370019912</v>
      </c>
      <c r="I2340">
        <v>0.153379335999488</v>
      </c>
      <c r="J2340">
        <v>-8.4449782967567402E-2</v>
      </c>
      <c r="K2340">
        <v>-0.18523853297228501</v>
      </c>
      <c r="L2340">
        <v>0.87337726748250399</v>
      </c>
      <c r="M2340">
        <v>-0.97827964330619499</v>
      </c>
      <c r="N2340">
        <v>-8.7592825284399004E-2</v>
      </c>
      <c r="O2340" s="1">
        <v>-2.6558896395017301E-5</v>
      </c>
      <c r="P2340">
        <v>-3.1725596970823599E-3</v>
      </c>
      <c r="Q2340">
        <v>0.15826913660470099</v>
      </c>
    </row>
    <row r="2341" spans="1:17" x14ac:dyDescent="0.2">
      <c r="A2341" s="1">
        <v>-2.02655792236328E-6</v>
      </c>
      <c r="B2341">
        <v>0.753800809383392</v>
      </c>
      <c r="C2341">
        <v>0.18333123624324699</v>
      </c>
      <c r="D2341">
        <v>-0.63101029396057096</v>
      </c>
      <c r="E2341">
        <v>-2.0187675952911301E-2</v>
      </c>
      <c r="F2341">
        <v>2.69313603639602E-2</v>
      </c>
      <c r="G2341">
        <v>0.114172935485839</v>
      </c>
      <c r="H2341">
        <v>8.8626988232135703E-2</v>
      </c>
      <c r="I2341">
        <v>-1.6466377303004199E-2</v>
      </c>
      <c r="J2341">
        <v>2.9164398089051202E-2</v>
      </c>
      <c r="K2341">
        <v>-0.18437405618712899</v>
      </c>
      <c r="L2341">
        <v>0.87383639496292698</v>
      </c>
      <c r="M2341">
        <v>-0.98060079957333102</v>
      </c>
      <c r="N2341">
        <v>-8.7202615397771494E-2</v>
      </c>
      <c r="O2341" s="1">
        <v>-6.2073721501340498E-5</v>
      </c>
      <c r="P2341" s="1">
        <v>-4.2561514283820399E-5</v>
      </c>
      <c r="Q2341">
        <v>0.15798730184940499</v>
      </c>
    </row>
    <row r="2342" spans="1:17" x14ac:dyDescent="0.2">
      <c r="A2342" s="1">
        <v>-2.02655792236328E-6</v>
      </c>
      <c r="B2342">
        <v>0.75322765111923196</v>
      </c>
      <c r="C2342">
        <v>0.181585058569908</v>
      </c>
      <c r="D2342">
        <v>-0.63219857215881303</v>
      </c>
      <c r="E2342">
        <v>-1.4639973640441801E-2</v>
      </c>
      <c r="F2342">
        <v>1.24269872903823E-2</v>
      </c>
      <c r="G2342">
        <v>8.2280278205871499E-2</v>
      </c>
      <c r="H2342">
        <v>6.7587524652480996E-2</v>
      </c>
      <c r="I2342">
        <v>-6.6170588135719299E-2</v>
      </c>
      <c r="J2342">
        <v>1.0736813768744399E-2</v>
      </c>
      <c r="K2342">
        <v>-0.18259807457444899</v>
      </c>
      <c r="L2342">
        <v>0.87253569162634903</v>
      </c>
      <c r="M2342">
        <v>-0.98157821222835195</v>
      </c>
      <c r="N2342">
        <v>-8.6468888360226606E-2</v>
      </c>
      <c r="O2342" s="1">
        <v>-1.49693140704155E-5</v>
      </c>
      <c r="P2342" s="1">
        <v>-4.8018319397041103E-5</v>
      </c>
      <c r="Q2342">
        <v>0.15638831658185801</v>
      </c>
    </row>
    <row r="2343" spans="1:17" x14ac:dyDescent="0.2">
      <c r="A2343" s="1">
        <v>-9.5367431640625E-7</v>
      </c>
      <c r="B2343">
        <v>0.75285214185714699</v>
      </c>
      <c r="C2343">
        <v>0.180476054549217</v>
      </c>
      <c r="D2343">
        <v>-0.63296300172805697</v>
      </c>
      <c r="E2343">
        <v>1.6505122184753401E-3</v>
      </c>
      <c r="F2343">
        <v>-3.5246327519416802E-2</v>
      </c>
      <c r="G2343">
        <v>2.7762055397033601E-2</v>
      </c>
      <c r="H2343">
        <v>0.12898351252078999</v>
      </c>
      <c r="I2343">
        <v>1.0391516610979999E-2</v>
      </c>
      <c r="J2343">
        <v>-4.9639865756034797E-4</v>
      </c>
      <c r="K2343">
        <v>-0.18147043434799601</v>
      </c>
      <c r="L2343">
        <v>0.871694939173279</v>
      </c>
      <c r="M2343">
        <v>-0.98315524117209097</v>
      </c>
      <c r="N2343">
        <v>-8.6001812390864504E-2</v>
      </c>
      <c r="O2343" s="1">
        <v>-1.61504353142941E-6</v>
      </c>
      <c r="P2343" s="1">
        <v>-6.6534015360679405E-7</v>
      </c>
      <c r="Q2343">
        <v>0.155522239737239</v>
      </c>
    </row>
    <row r="2344" spans="1:17" x14ac:dyDescent="0.2">
      <c r="A2344" s="1">
        <v>-2.02655792236328E-6</v>
      </c>
      <c r="B2344">
        <v>0.75338482856750399</v>
      </c>
      <c r="C2344">
        <v>0.178806692361831</v>
      </c>
      <c r="D2344">
        <v>-0.63280290365219105</v>
      </c>
      <c r="E2344">
        <v>8.2741379737854004E-3</v>
      </c>
      <c r="F2344">
        <v>-3.16695868968963E-2</v>
      </c>
      <c r="G2344">
        <v>-5.0976276397705E-3</v>
      </c>
      <c r="H2344">
        <v>0.139083847403526</v>
      </c>
      <c r="I2344">
        <v>7.5759917497634804E-2</v>
      </c>
      <c r="J2344">
        <v>-1.37524427846074E-2</v>
      </c>
      <c r="K2344">
        <v>-0.179773465113229</v>
      </c>
      <c r="L2344">
        <v>0.87216792688910405</v>
      </c>
      <c r="M2344">
        <v>-0.98535704759182297</v>
      </c>
      <c r="N2344">
        <v>-8.5245036890868195E-2</v>
      </c>
      <c r="O2344" s="1">
        <v>1.33577486115344E-6</v>
      </c>
      <c r="P2344">
        <v>-1.44909225637008E-4</v>
      </c>
      <c r="Q2344">
        <v>0.15449674306004699</v>
      </c>
    </row>
    <row r="2345" spans="1:17" x14ac:dyDescent="0.2">
      <c r="A2345" s="1">
        <v>-2.02655792236328E-6</v>
      </c>
      <c r="B2345">
        <v>0.75494748353958097</v>
      </c>
      <c r="C2345">
        <v>0.17866350710391901</v>
      </c>
      <c r="D2345">
        <v>-0.63097834587097101</v>
      </c>
      <c r="E2345">
        <v>4.51433658599853E-3</v>
      </c>
      <c r="F2345">
        <v>-2.01433449983596E-2</v>
      </c>
      <c r="G2345">
        <v>1.6439080238342198E-2</v>
      </c>
      <c r="H2345">
        <v>0.10128943622112201</v>
      </c>
      <c r="I2345">
        <v>0.11898609995841899</v>
      </c>
      <c r="J2345">
        <v>-7.8197002410888602E-2</v>
      </c>
      <c r="K2345">
        <v>-0.179627927809342</v>
      </c>
      <c r="L2345">
        <v>0.87460934954549996</v>
      </c>
      <c r="M2345">
        <v>-0.987631956427656</v>
      </c>
      <c r="N2345">
        <v>-8.5107346828004596E-2</v>
      </c>
      <c r="O2345" s="1">
        <v>-1.4948686804768101E-6</v>
      </c>
      <c r="P2345">
        <v>-9.4243300861695601E-4</v>
      </c>
      <c r="Q2345">
        <v>0.155161192705358</v>
      </c>
    </row>
    <row r="2346" spans="1:17" x14ac:dyDescent="0.2">
      <c r="A2346" s="1">
        <v>-1.07288360595703E-6</v>
      </c>
      <c r="B2346">
        <v>0.75704586505889804</v>
      </c>
      <c r="C2346">
        <v>0.17939725518226601</v>
      </c>
      <c r="D2346">
        <v>-0.62825012207031194</v>
      </c>
      <c r="E2346">
        <v>-5.1217079162597604E-3</v>
      </c>
      <c r="F2346">
        <v>3.3749476075172397E-2</v>
      </c>
      <c r="G2346">
        <v>4.2016029357910101E-2</v>
      </c>
      <c r="H2346">
        <v>7.5622588396072304E-2</v>
      </c>
      <c r="I2346">
        <v>0.105314798653125</v>
      </c>
      <c r="J2346">
        <v>-4.7403294593095703E-2</v>
      </c>
      <c r="K2346">
        <v>-0.18037373018229599</v>
      </c>
      <c r="L2346">
        <v>0.87810508017491895</v>
      </c>
      <c r="M2346">
        <v>-0.98975139385994604</v>
      </c>
      <c r="N2346">
        <v>-8.5323874316039494E-2</v>
      </c>
      <c r="O2346" s="1">
        <v>-7.26267902292175E-6</v>
      </c>
      <c r="P2346">
        <v>-3.7752826030933699E-4</v>
      </c>
      <c r="Q2346">
        <v>0.15676384191236101</v>
      </c>
    </row>
    <row r="2347" spans="1:17" x14ac:dyDescent="0.2">
      <c r="A2347" s="1">
        <v>-2.02655792236328E-6</v>
      </c>
      <c r="B2347">
        <v>0.75786602497100797</v>
      </c>
      <c r="C2347">
        <v>0.179750591516494</v>
      </c>
      <c r="D2347">
        <v>-0.62715923786163297</v>
      </c>
      <c r="E2347">
        <v>-3.5921931266784599E-3</v>
      </c>
      <c r="F2347">
        <v>2.95476615428924E-3</v>
      </c>
      <c r="G2347">
        <v>3.1479835510253899E-2</v>
      </c>
      <c r="H2347">
        <v>-4.0946502238511998E-2</v>
      </c>
      <c r="I2347">
        <v>3.4121334552764802E-2</v>
      </c>
      <c r="J2347">
        <v>-6.6704288125038105E-2</v>
      </c>
      <c r="K2347">
        <v>-0.18073291334196401</v>
      </c>
      <c r="L2347">
        <v>0.87949091869601903</v>
      </c>
      <c r="M2347">
        <v>-0.99082707316569896</v>
      </c>
      <c r="N2347">
        <v>-8.5435937631686595E-2</v>
      </c>
      <c r="O2347" s="1">
        <v>-3.3412982839448198E-7</v>
      </c>
      <c r="P2347" s="1">
        <v>9.3195849570677607E-5</v>
      </c>
      <c r="Q2347">
        <v>0.157494892158306</v>
      </c>
    </row>
    <row r="2348" spans="1:17" x14ac:dyDescent="0.2">
      <c r="A2348" s="1">
        <v>-2.02655792236328E-6</v>
      </c>
      <c r="B2348">
        <v>0.75814008712768499</v>
      </c>
      <c r="C2348">
        <v>0.18095555901527399</v>
      </c>
      <c r="D2348">
        <v>-0.62648117542266801</v>
      </c>
      <c r="E2348">
        <v>1.96170806884765E-2</v>
      </c>
      <c r="F2348">
        <v>2.4760037660598699E-2</v>
      </c>
      <c r="G2348">
        <v>1.2887954711914E-2</v>
      </c>
      <c r="H2348">
        <v>-2.9678454622626301E-2</v>
      </c>
      <c r="I2348">
        <v>5.7937309145927401E-2</v>
      </c>
      <c r="J2348">
        <v>-0.10183798521757099</v>
      </c>
      <c r="K2348">
        <v>-0.181957966072473</v>
      </c>
      <c r="L2348">
        <v>0.880199701956068</v>
      </c>
      <c r="M2348">
        <v>-0.99118044165983799</v>
      </c>
      <c r="N2348">
        <v>-8.5946741506290905E-2</v>
      </c>
      <c r="O2348" s="1">
        <v>6.2599329374329197E-6</v>
      </c>
      <c r="P2348">
        <v>1.7510937687942901E-4</v>
      </c>
      <c r="Q2348">
        <v>0.15874681279647601</v>
      </c>
    </row>
    <row r="2349" spans="1:17" x14ac:dyDescent="0.2">
      <c r="A2349" s="1">
        <v>-1.9073486328125E-6</v>
      </c>
      <c r="B2349">
        <v>0.75920736789703303</v>
      </c>
      <c r="C2349">
        <v>0.18145011365413599</v>
      </c>
      <c r="D2349">
        <v>-0.62504410743713301</v>
      </c>
      <c r="E2349">
        <v>9.7608566284179601E-3</v>
      </c>
      <c r="F2349">
        <v>2.8888925909996001E-2</v>
      </c>
      <c r="G2349">
        <v>3.4400224685668902E-3</v>
      </c>
      <c r="H2349">
        <v>1.7857970669865601E-2</v>
      </c>
      <c r="I2349">
        <v>0.124285988509655</v>
      </c>
      <c r="J2349">
        <v>-8.2676276564598E-2</v>
      </c>
      <c r="K2349">
        <v>-0.18246084729899101</v>
      </c>
      <c r="L2349">
        <v>0.88201755223896705</v>
      </c>
      <c r="M2349">
        <v>-0.99249074577390595</v>
      </c>
      <c r="N2349">
        <v>-8.6104990658917593E-2</v>
      </c>
      <c r="O2349" s="1">
        <v>9.7001981971163392E-7</v>
      </c>
      <c r="P2349">
        <v>-1.8349962689064299E-4</v>
      </c>
      <c r="Q2349">
        <v>0.15972517807318101</v>
      </c>
    </row>
    <row r="2350" spans="1:17" x14ac:dyDescent="0.2">
      <c r="A2350" s="1">
        <v>-9.5367431640625E-7</v>
      </c>
      <c r="B2350">
        <v>0.75920736789703303</v>
      </c>
      <c r="C2350">
        <v>0.18145011365413599</v>
      </c>
      <c r="D2350">
        <v>-0.62504410743713301</v>
      </c>
      <c r="E2350">
        <v>9.7608566284179601E-3</v>
      </c>
      <c r="F2350">
        <v>2.8888925909996001E-2</v>
      </c>
      <c r="G2350">
        <v>3.4400224685668902E-3</v>
      </c>
      <c r="H2350">
        <v>1.7857970669865601E-2</v>
      </c>
      <c r="I2350">
        <v>0.124285988509655</v>
      </c>
      <c r="J2350">
        <v>-8.2676276564598E-2</v>
      </c>
      <c r="K2350">
        <v>-0.18246084729899101</v>
      </c>
      <c r="L2350">
        <v>0.88201755223896705</v>
      </c>
      <c r="M2350">
        <v>-0.99249074577390595</v>
      </c>
      <c r="N2350">
        <v>-8.6104990658917593E-2</v>
      </c>
      <c r="O2350" s="1">
        <v>9.7001981971163392E-7</v>
      </c>
      <c r="P2350">
        <v>-1.8349962689064299E-4</v>
      </c>
      <c r="Q2350">
        <v>0.15972517807318101</v>
      </c>
    </row>
    <row r="2351" spans="1:17" x14ac:dyDescent="0.2">
      <c r="A2351" s="1">
        <v>-2.98023223876953E-6</v>
      </c>
      <c r="B2351">
        <v>0.76290142536163297</v>
      </c>
      <c r="C2351">
        <v>0.191441014409065</v>
      </c>
      <c r="D2351">
        <v>-0.61752057075500399</v>
      </c>
      <c r="E2351">
        <v>1.12546682357788E-2</v>
      </c>
      <c r="F2351">
        <v>1.18330121040344E-2</v>
      </c>
      <c r="G2351">
        <v>1.9735336303710899E-2</v>
      </c>
      <c r="H2351">
        <v>-0.13239616155624301</v>
      </c>
      <c r="I2351">
        <v>6.91338405013084E-2</v>
      </c>
      <c r="J2351">
        <v>-7.9967737197875893E-2</v>
      </c>
      <c r="K2351">
        <v>-0.19263011381440501</v>
      </c>
      <c r="L2351">
        <v>0.89032760851988002</v>
      </c>
      <c r="M2351">
        <v>-0.989338007604744</v>
      </c>
      <c r="N2351">
        <v>-9.0189263929184596E-2</v>
      </c>
      <c r="O2351" s="1">
        <v>2.6282854912634699E-6</v>
      </c>
      <c r="P2351">
        <v>7.3194910607514798E-4</v>
      </c>
      <c r="Q2351">
        <v>0.16967533519245401</v>
      </c>
    </row>
    <row r="2352" spans="1:17" x14ac:dyDescent="0.2">
      <c r="A2352" s="1">
        <v>-2.02655792236328E-6</v>
      </c>
      <c r="B2352">
        <v>0.76403969526290805</v>
      </c>
      <c r="C2352">
        <v>0.198436498641967</v>
      </c>
      <c r="D2352">
        <v>-0.613894283771514</v>
      </c>
      <c r="E2352">
        <v>-1.8341064453125E-2</v>
      </c>
      <c r="F2352">
        <v>4.3625310063362101E-2</v>
      </c>
      <c r="G2352">
        <v>6.9301187992095906E-2</v>
      </c>
      <c r="H2352">
        <v>-0.20022431015968301</v>
      </c>
      <c r="I2352">
        <v>-5.6314142420887904E-4</v>
      </c>
      <c r="J2352">
        <v>-4.3662618845701197E-2</v>
      </c>
      <c r="K2352">
        <v>-0.19976244120357101</v>
      </c>
      <c r="L2352">
        <v>0.89393414817559402</v>
      </c>
      <c r="M2352">
        <v>-0.98798164742421202</v>
      </c>
      <c r="N2352">
        <v>-9.3074576245375407E-2</v>
      </c>
      <c r="O2352" s="1">
        <v>-5.5450279973224901E-5</v>
      </c>
      <c r="P2352" s="1">
        <v>-4.9231612619459204E-6</v>
      </c>
      <c r="Q2352">
        <v>0.176428296800762</v>
      </c>
    </row>
    <row r="2353" spans="1:17" x14ac:dyDescent="0.2">
      <c r="A2353" s="1">
        <v>-2.02655792236328E-6</v>
      </c>
      <c r="B2353">
        <v>0.76203930377960205</v>
      </c>
      <c r="C2353">
        <v>0.206721261143684</v>
      </c>
      <c r="D2353">
        <v>-0.61364674568176203</v>
      </c>
      <c r="E2353">
        <v>4.3042898178100499E-3</v>
      </c>
      <c r="F2353">
        <v>3.9979010820388697E-2</v>
      </c>
      <c r="G2353">
        <v>2.3338198661804199E-2</v>
      </c>
      <c r="H2353">
        <v>-0.104265488684177</v>
      </c>
      <c r="I2353">
        <v>-0.19543918967247001</v>
      </c>
      <c r="J2353">
        <v>0.112371988594532</v>
      </c>
      <c r="K2353">
        <v>-0.20822264790907499</v>
      </c>
      <c r="L2353">
        <v>0.89285074068268999</v>
      </c>
      <c r="M2353">
        <v>-0.97463528086032702</v>
      </c>
      <c r="N2353">
        <v>-9.6667603657950504E-2</v>
      </c>
      <c r="O2353" s="1">
        <v>4.0160663798084401E-6</v>
      </c>
      <c r="P2353">
        <v>2.2898672342335602E-3</v>
      </c>
      <c r="Q2353">
        <v>0.181196146205373</v>
      </c>
    </row>
    <row r="2354" spans="1:17" x14ac:dyDescent="0.2">
      <c r="A2354" s="1">
        <v>-2.02655792236328E-6</v>
      </c>
      <c r="B2354">
        <v>0.76004022359848</v>
      </c>
      <c r="C2354">
        <v>0.206005349755287</v>
      </c>
      <c r="D2354">
        <v>-0.61636084318161</v>
      </c>
      <c r="E2354">
        <v>3.7096142768859798E-3</v>
      </c>
      <c r="F2354">
        <v>3.5461246967315598E-2</v>
      </c>
      <c r="G2354">
        <v>3.1805038452148403E-2</v>
      </c>
      <c r="H2354">
        <v>-4.52649928629398E-2</v>
      </c>
      <c r="I2354">
        <v>-0.29915782809257502</v>
      </c>
      <c r="J2354">
        <v>0.17053447663783999</v>
      </c>
      <c r="K2354">
        <v>-0.207490977239015</v>
      </c>
      <c r="L2354">
        <v>0.88940916850553597</v>
      </c>
      <c r="M2354">
        <v>-0.97168511197239904</v>
      </c>
      <c r="N2354">
        <v>-9.6505066953423299E-2</v>
      </c>
      <c r="O2354" s="1">
        <v>4.1838748232570302E-6</v>
      </c>
      <c r="P2354">
        <v>2.3092716317213401E-3</v>
      </c>
      <c r="Q2354">
        <v>0.17931902415242601</v>
      </c>
    </row>
    <row r="2355" spans="1:17" x14ac:dyDescent="0.2">
      <c r="A2355" s="1">
        <v>-2.02655792236328E-6</v>
      </c>
      <c r="B2355">
        <v>0.75174021720886197</v>
      </c>
      <c r="C2355">
        <v>0.205370903015136</v>
      </c>
      <c r="D2355">
        <v>-0.62666529417037897</v>
      </c>
      <c r="E2355">
        <v>-2.5130271911621E-2</v>
      </c>
      <c r="F2355">
        <v>2.1828666329383802E-2</v>
      </c>
      <c r="G2355">
        <v>4.1438221931457499E-2</v>
      </c>
      <c r="H2355">
        <v>-0.42103907465934698</v>
      </c>
      <c r="I2355">
        <v>-0.55699479579925504</v>
      </c>
      <c r="J2355">
        <v>0.30983275175094599</v>
      </c>
      <c r="K2355">
        <v>-0.20684267167866999</v>
      </c>
      <c r="L2355">
        <v>0.87588917234115204</v>
      </c>
      <c r="M2355">
        <v>-0.95905804657879901</v>
      </c>
      <c r="N2355">
        <v>-9.6748076910728995E-2</v>
      </c>
      <c r="O2355" s="1">
        <v>-2.2731364296438E-5</v>
      </c>
      <c r="P2355">
        <v>7.26609152718736E-2</v>
      </c>
      <c r="Q2355">
        <v>0.17375375135651999</v>
      </c>
    </row>
    <row r="2356" spans="1:17" x14ac:dyDescent="0.2">
      <c r="A2356" s="1">
        <v>-2.02655792236328E-6</v>
      </c>
      <c r="B2356">
        <v>-0.30789685249328602</v>
      </c>
      <c r="C2356">
        <v>0.18235830962657901</v>
      </c>
      <c r="D2356">
        <v>-0.93377995491027799</v>
      </c>
      <c r="E2356">
        <v>-3.1559318304061799E-2</v>
      </c>
      <c r="F2356">
        <v>-1.78264826536178E-2</v>
      </c>
      <c r="G2356">
        <v>-0.16291636228561401</v>
      </c>
      <c r="H2356">
        <v>-8.7694212794303894E-2</v>
      </c>
      <c r="I2356">
        <v>-0.38856354355812001</v>
      </c>
      <c r="J2356">
        <v>-5.2141891792416503E-3</v>
      </c>
      <c r="K2356">
        <v>-0.18338444495096701</v>
      </c>
      <c r="L2356">
        <v>-0.31850558764669801</v>
      </c>
      <c r="M2356">
        <v>-0.42018524624222803</v>
      </c>
      <c r="N2356">
        <v>5.2429456296477897E-2</v>
      </c>
      <c r="O2356" s="1">
        <v>-9.1655383491172306E-5</v>
      </c>
      <c r="P2356">
        <v>-1.7767231825599101E-4</v>
      </c>
      <c r="Q2356">
        <v>-2.45425876121157E-2</v>
      </c>
    </row>
    <row r="2357" spans="1:17" x14ac:dyDescent="0.2">
      <c r="A2357" s="1">
        <v>-2.98023223876953E-6</v>
      </c>
      <c r="B2357">
        <v>-0.31457263231277399</v>
      </c>
      <c r="C2357">
        <v>0.18398271501064301</v>
      </c>
      <c r="D2357">
        <v>-0.931232750415802</v>
      </c>
      <c r="E2357">
        <v>4.3903231620788498E-2</v>
      </c>
      <c r="F2357">
        <v>4.5124262571334797E-2</v>
      </c>
      <c r="G2357">
        <v>-0.13985937833786</v>
      </c>
      <c r="H2357">
        <v>-5.14438338577747E-2</v>
      </c>
      <c r="I2357">
        <v>-0.37148439884185702</v>
      </c>
      <c r="J2357">
        <v>4.4103134423494297E-2</v>
      </c>
      <c r="K2357">
        <v>-0.185036812897303</v>
      </c>
      <c r="L2357">
        <v>-0.32576730350955502</v>
      </c>
      <c r="M2357">
        <v>-0.42031723599537002</v>
      </c>
      <c r="N2357">
        <v>5.3895958646708597E-2</v>
      </c>
      <c r="O2357">
        <v>-2.77075547485472E-4</v>
      </c>
      <c r="P2357">
        <v>8.4283655339586995E-4</v>
      </c>
      <c r="Q2357">
        <v>-2.5336278957442601E-2</v>
      </c>
    </row>
    <row r="2358" spans="1:17" x14ac:dyDescent="0.2">
      <c r="A2358" s="1">
        <v>-2.02655792236328E-6</v>
      </c>
      <c r="B2358">
        <v>-0.321338921785354</v>
      </c>
      <c r="C2358">
        <v>0.184768691658973</v>
      </c>
      <c r="D2358">
        <v>-0.928763628005981</v>
      </c>
      <c r="E2358">
        <v>3.7318050861358601E-2</v>
      </c>
      <c r="F2358">
        <v>2.7629971504211401E-2</v>
      </c>
      <c r="G2358">
        <v>-0.149912118911743</v>
      </c>
      <c r="H2358">
        <v>-2.7512740343809102E-3</v>
      </c>
      <c r="I2358">
        <v>-0.37943649291992099</v>
      </c>
      <c r="J2358">
        <v>8.7675325572490595E-2</v>
      </c>
      <c r="K2358">
        <v>-0.185836496565399</v>
      </c>
      <c r="L2358">
        <v>-0.33309413433502399</v>
      </c>
      <c r="M2358">
        <v>-0.41929050614640101</v>
      </c>
      <c r="N2358">
        <v>5.5143828531842402E-2</v>
      </c>
      <c r="O2358">
        <v>-1.5457388838530499E-4</v>
      </c>
      <c r="P2358" s="1">
        <v>9.1527233219359101E-5</v>
      </c>
      <c r="Q2358">
        <v>-2.5954521307204999E-2</v>
      </c>
    </row>
    <row r="2359" spans="1:17" x14ac:dyDescent="0.2">
      <c r="A2359" s="1">
        <v>-2.02655792236328E-6</v>
      </c>
      <c r="B2359">
        <v>-0.33145618438720698</v>
      </c>
      <c r="C2359">
        <v>0.19044798612594599</v>
      </c>
      <c r="D2359">
        <v>-0.92404890060424805</v>
      </c>
      <c r="E2359">
        <v>-8.2743167877197196E-3</v>
      </c>
      <c r="F2359">
        <v>2.11876332759857E-2</v>
      </c>
      <c r="G2359">
        <v>-0.10807234048843301</v>
      </c>
      <c r="H2359">
        <v>-5.5514723062515203E-2</v>
      </c>
      <c r="I2359">
        <v>0.111238986253738</v>
      </c>
      <c r="J2359">
        <v>-5.4051607847213697E-2</v>
      </c>
      <c r="K2359">
        <v>-0.191618466133265</v>
      </c>
      <c r="L2359">
        <v>-0.34440411609177202</v>
      </c>
      <c r="M2359">
        <v>-0.414151097251931</v>
      </c>
      <c r="N2359">
        <v>5.8330737290917603E-2</v>
      </c>
      <c r="O2359" s="1">
        <v>1.8946506730186401E-5</v>
      </c>
      <c r="P2359">
        <v>3.3379038102198798E-4</v>
      </c>
      <c r="Q2359">
        <v>-2.7331565561091301E-2</v>
      </c>
    </row>
    <row r="2360" spans="1:17" x14ac:dyDescent="0.2">
      <c r="A2360" s="1">
        <v>-3.09944152832031E-6</v>
      </c>
      <c r="B2360">
        <v>-0.32261499762535001</v>
      </c>
      <c r="C2360">
        <v>0.190230727195739</v>
      </c>
      <c r="D2360">
        <v>-0.92721724510192804</v>
      </c>
      <c r="E2360">
        <v>-8.3323657512664795E-2</v>
      </c>
      <c r="F2360">
        <v>-4.3170243501663201E-2</v>
      </c>
      <c r="G2360">
        <v>-0.12426733970642</v>
      </c>
      <c r="H2360">
        <v>-8.1388905644416795E-2</v>
      </c>
      <c r="I2360">
        <v>0.46143218874931302</v>
      </c>
      <c r="J2360">
        <v>-0.162399277091026</v>
      </c>
      <c r="K2360">
        <v>-0.19139716260103201</v>
      </c>
      <c r="L2360">
        <v>-0.33483751909902998</v>
      </c>
      <c r="M2360">
        <v>-0.41944397358277602</v>
      </c>
      <c r="N2360">
        <v>5.6904514364734399E-2</v>
      </c>
      <c r="O2360">
        <v>-4.47002368798439E-4</v>
      </c>
      <c r="P2360">
        <v>6.0989796963380498E-3</v>
      </c>
      <c r="Q2360">
        <v>-2.6880885419123601E-2</v>
      </c>
    </row>
    <row r="2361" spans="1:17" x14ac:dyDescent="0.2">
      <c r="A2361" s="1">
        <v>-2.02655792236328E-6</v>
      </c>
      <c r="B2361">
        <v>-0.30312487483024497</v>
      </c>
      <c r="C2361">
        <v>0.19134195148944799</v>
      </c>
      <c r="D2361">
        <v>-0.93354356288909901</v>
      </c>
      <c r="E2361">
        <v>9.9177956581115705E-3</v>
      </c>
      <c r="F2361">
        <v>1.14893913269042E-2</v>
      </c>
      <c r="G2361">
        <v>-8.0862045288085896E-2</v>
      </c>
      <c r="H2361">
        <v>-6.87563121318817E-2</v>
      </c>
      <c r="I2361">
        <v>0.58924961090087802</v>
      </c>
      <c r="J2361">
        <v>-0.154665887355804</v>
      </c>
      <c r="K2361">
        <v>-0.19252917277883499</v>
      </c>
      <c r="L2361">
        <v>-0.31396372882486101</v>
      </c>
      <c r="M2361">
        <v>-0.42673362831336997</v>
      </c>
      <c r="N2361">
        <v>5.4145998175766798E-2</v>
      </c>
      <c r="O2361" s="1">
        <v>-9.2141844071859802E-6</v>
      </c>
      <c r="P2361">
        <v>6.2662312262421202E-3</v>
      </c>
      <c r="Q2361">
        <v>-2.5794843159612599E-2</v>
      </c>
    </row>
    <row r="2362" spans="1:17" x14ac:dyDescent="0.2">
      <c r="A2362" s="1">
        <v>-2.98023223876953E-6</v>
      </c>
      <c r="B2362">
        <v>-0.28334420919418302</v>
      </c>
      <c r="C2362">
        <v>0.19285112619399999</v>
      </c>
      <c r="D2362">
        <v>-0.93942773342132502</v>
      </c>
      <c r="E2362">
        <v>-1.0580271482467599E-2</v>
      </c>
      <c r="F2362">
        <v>-1.7409443855285599E-2</v>
      </c>
      <c r="G2362">
        <v>-8.3080172538757296E-2</v>
      </c>
      <c r="H2362">
        <v>-9.4484813511371599E-2</v>
      </c>
      <c r="I2362">
        <v>0.51866042613983099</v>
      </c>
      <c r="J2362">
        <v>-6.9379650056362097E-2</v>
      </c>
      <c r="K2362">
        <v>-0.194066999392939</v>
      </c>
      <c r="L2362">
        <v>-0.29293653316242801</v>
      </c>
      <c r="M2362">
        <v>-0.43243261645828701</v>
      </c>
      <c r="N2362">
        <v>5.1333384347392097E-2</v>
      </c>
      <c r="O2362" s="1">
        <v>-1.5303088827306702E-5</v>
      </c>
      <c r="P2362">
        <v>3.3999867747372902E-3</v>
      </c>
      <c r="Q2362">
        <v>-2.4583497598350199E-2</v>
      </c>
    </row>
    <row r="2363" spans="1:17" x14ac:dyDescent="0.2">
      <c r="A2363" s="1">
        <v>-1.9073486328125E-6</v>
      </c>
      <c r="B2363">
        <v>-0.26494970917701699</v>
      </c>
      <c r="C2363">
        <v>0.19642871618270799</v>
      </c>
      <c r="D2363">
        <v>-0.94404309988021795</v>
      </c>
      <c r="E2363">
        <v>3.085458278656E-2</v>
      </c>
      <c r="F2363">
        <v>2.1325528621673501E-2</v>
      </c>
      <c r="G2363">
        <v>-3.2306909561157199E-2</v>
      </c>
      <c r="H2363">
        <v>-5.9440441429615E-2</v>
      </c>
      <c r="I2363">
        <v>0.41650635004043501</v>
      </c>
      <c r="J2363">
        <v>0.123019255697727</v>
      </c>
      <c r="K2363">
        <v>-0.19771434117673101</v>
      </c>
      <c r="L2363">
        <v>-0.27361527660326301</v>
      </c>
      <c r="M2363">
        <v>-0.43267179747783502</v>
      </c>
      <c r="N2363">
        <v>4.9131525356514598E-2</v>
      </c>
      <c r="O2363" s="1">
        <v>-2.1257632737022001E-5</v>
      </c>
      <c r="P2363">
        <v>-3.0456272399664499E-3</v>
      </c>
      <c r="Q2363">
        <v>-2.3406533586917799E-2</v>
      </c>
    </row>
    <row r="2364" spans="1:17" x14ac:dyDescent="0.2">
      <c r="A2364" s="1">
        <v>-2.98023223876953E-6</v>
      </c>
      <c r="B2364">
        <v>-0.25224873423576299</v>
      </c>
      <c r="C2364">
        <v>0.19826006889343201</v>
      </c>
      <c r="D2364">
        <v>-0.94713437557220403</v>
      </c>
      <c r="E2364">
        <v>2.68050730228424E-2</v>
      </c>
      <c r="F2364">
        <v>5.3979009389877299E-2</v>
      </c>
      <c r="G2364">
        <v>3.1560182571411098E-2</v>
      </c>
      <c r="H2364">
        <v>-1.4670877717435299E-2</v>
      </c>
      <c r="I2364">
        <v>0.25714841485023499</v>
      </c>
      <c r="J2364">
        <v>0.154185280203819</v>
      </c>
      <c r="K2364">
        <v>-0.199582427294278</v>
      </c>
      <c r="L2364">
        <v>-0.26028649500109702</v>
      </c>
      <c r="M2364">
        <v>-0.42646881360086603</v>
      </c>
      <c r="N2364">
        <v>4.7366996538963903E-2</v>
      </c>
      <c r="O2364" s="1">
        <v>4.5664784426424697E-5</v>
      </c>
      <c r="P2364">
        <v>-5.8167830101363098E-4</v>
      </c>
      <c r="Q2364">
        <v>-2.21544622728976E-2</v>
      </c>
    </row>
    <row r="2365" spans="1:17" x14ac:dyDescent="0.2">
      <c r="A2365" s="1">
        <v>-2.02655792236328E-6</v>
      </c>
      <c r="B2365">
        <v>-0.239059388637542</v>
      </c>
      <c r="C2365">
        <v>0.196991056203842</v>
      </c>
      <c r="D2365">
        <v>-0.95081287622451705</v>
      </c>
      <c r="E2365">
        <v>-2.5355517864227201E-2</v>
      </c>
      <c r="F2365">
        <v>4.0965870022773701E-2</v>
      </c>
      <c r="G2365">
        <v>8.5836946964263902E-2</v>
      </c>
      <c r="H2365">
        <v>0.119209744036197</v>
      </c>
      <c r="I2365">
        <v>0.42128232121467502</v>
      </c>
      <c r="J2365">
        <v>0.13250015676021501</v>
      </c>
      <c r="K2365">
        <v>-0.19828788028564101</v>
      </c>
      <c r="L2365">
        <v>-0.24632064084074901</v>
      </c>
      <c r="M2365">
        <v>-0.42055889056891099</v>
      </c>
      <c r="N2365">
        <v>4.4776213813561602E-2</v>
      </c>
      <c r="O2365" s="1">
        <v>-8.9159768072788698E-5</v>
      </c>
      <c r="P2365">
        <v>6.6542847651125704E-3</v>
      </c>
      <c r="Q2365">
        <v>-2.0541104607485001E-2</v>
      </c>
    </row>
    <row r="2366" spans="1:17" x14ac:dyDescent="0.2">
      <c r="A2366" s="1">
        <v>-2.02655792236328E-6</v>
      </c>
      <c r="B2366">
        <v>-0.229673936963081</v>
      </c>
      <c r="C2366">
        <v>0.195915848016738</v>
      </c>
      <c r="D2366">
        <v>-0.95334506034850997</v>
      </c>
      <c r="E2366">
        <v>-3.7503004074096603E-2</v>
      </c>
      <c r="F2366">
        <v>3.6105424165725701E-2</v>
      </c>
      <c r="G2366">
        <v>7.2835743427276597E-2</v>
      </c>
      <c r="H2366">
        <v>0.14883202314376801</v>
      </c>
      <c r="I2366">
        <v>0.46221324801445002</v>
      </c>
      <c r="J2366">
        <v>0.14978355169296201</v>
      </c>
      <c r="K2366">
        <v>-0.197191306928515</v>
      </c>
      <c r="L2366">
        <v>-0.236408784379671</v>
      </c>
      <c r="M2366">
        <v>-0.416926885579193</v>
      </c>
      <c r="N2366">
        <v>4.2897442812585902E-2</v>
      </c>
      <c r="O2366" s="1">
        <v>-9.8624102917693203E-5</v>
      </c>
      <c r="P2366">
        <v>1.0303929983188799E-2</v>
      </c>
      <c r="Q2366">
        <v>-1.9436196305910002E-2</v>
      </c>
    </row>
    <row r="2367" spans="1:17" x14ac:dyDescent="0.2">
      <c r="A2367" s="1">
        <v>-2.02655792236328E-6</v>
      </c>
      <c r="B2367">
        <v>-0.210894525051116</v>
      </c>
      <c r="C2367">
        <v>0.19485908746719299</v>
      </c>
      <c r="D2367">
        <v>-0.95789009332656805</v>
      </c>
      <c r="E2367">
        <v>-8.7044596672058105E-2</v>
      </c>
      <c r="F2367">
        <v>2.9822811484336801E-2</v>
      </c>
      <c r="G2367">
        <v>6.9141089916229206E-2</v>
      </c>
      <c r="H2367">
        <v>6.06579966843128E-2</v>
      </c>
      <c r="I2367">
        <v>0.59077090024948098</v>
      </c>
      <c r="J2367">
        <v>7.5188025832176195E-2</v>
      </c>
      <c r="K2367">
        <v>-0.19611377842026401</v>
      </c>
      <c r="L2367">
        <v>-0.21670832522286501</v>
      </c>
      <c r="M2367">
        <v>-0.41163266466473802</v>
      </c>
      <c r="N2367">
        <v>3.9364220102361097E-2</v>
      </c>
      <c r="O2367">
        <v>-1.7948436458545199E-4</v>
      </c>
      <c r="P2367">
        <v>2.6943613499446099E-3</v>
      </c>
      <c r="Q2367">
        <v>-1.7494177687681099E-2</v>
      </c>
    </row>
    <row r="2368" spans="1:17" x14ac:dyDescent="0.2">
      <c r="A2368" s="1">
        <v>-2.02655792236328E-6</v>
      </c>
      <c r="B2368">
        <v>-0.198981449007987</v>
      </c>
      <c r="C2368">
        <v>0.195122569799423</v>
      </c>
      <c r="D2368">
        <v>-0.96038198471069303</v>
      </c>
      <c r="E2368">
        <v>-0.13739474117755801</v>
      </c>
      <c r="F2368">
        <v>9.0090885758399894E-2</v>
      </c>
      <c r="G2368">
        <v>0.160469710826873</v>
      </c>
      <c r="H2368">
        <v>-3.1242365948855799E-3</v>
      </c>
      <c r="I2368">
        <v>0.83467400074005105</v>
      </c>
      <c r="J2368">
        <v>4.1093498468398999E-2</v>
      </c>
      <c r="K2368">
        <v>-0.196382424128242</v>
      </c>
      <c r="L2368">
        <v>-0.20429926615865701</v>
      </c>
      <c r="M2368">
        <v>-0.41000962487506598</v>
      </c>
      <c r="N2368">
        <v>3.7287571657097299E-2</v>
      </c>
      <c r="O2368">
        <v>-1.98629631615587E-3</v>
      </c>
      <c r="P2368">
        <v>-1.0716029911230601E-4</v>
      </c>
      <c r="Q2368">
        <v>-1.6449908063246199E-2</v>
      </c>
    </row>
    <row r="2369" spans="1:17" x14ac:dyDescent="0.2">
      <c r="A2369" s="1">
        <v>-2.98023223876953E-6</v>
      </c>
      <c r="B2369">
        <v>-0.18803420662879899</v>
      </c>
      <c r="C2369">
        <v>0.19450223445892301</v>
      </c>
      <c r="D2369">
        <v>-0.96271073818206698</v>
      </c>
      <c r="E2369">
        <v>3.52058857679367E-2</v>
      </c>
      <c r="F2369">
        <v>3.2514125108718803E-2</v>
      </c>
      <c r="G2369">
        <v>8.9220643043517997E-2</v>
      </c>
      <c r="H2369">
        <v>0.146734043955802</v>
      </c>
      <c r="I2369">
        <v>0.51087999343872004</v>
      </c>
      <c r="J2369">
        <v>0.107144683599472</v>
      </c>
      <c r="K2369">
        <v>-0.195749962841927</v>
      </c>
      <c r="L2369">
        <v>-0.19288908252815501</v>
      </c>
      <c r="M2369">
        <v>-0.40922857033944499</v>
      </c>
      <c r="N2369">
        <v>3.5209290436601003E-2</v>
      </c>
      <c r="O2369">
        <v>1.02129850694495E-4</v>
      </c>
      <c r="P2369">
        <v>8.0319391404193394E-3</v>
      </c>
      <c r="Q2369">
        <v>-1.54516649375398E-2</v>
      </c>
    </row>
    <row r="2370" spans="1:17" x14ac:dyDescent="0.2">
      <c r="A2370" s="1">
        <v>-1.9073486328125E-6</v>
      </c>
      <c r="B2370">
        <v>-0.17619703710079099</v>
      </c>
      <c r="C2370">
        <v>0.19335767626762301</v>
      </c>
      <c r="D2370">
        <v>-0.96517741680145197</v>
      </c>
      <c r="E2370">
        <v>-7.8624486923217698E-4</v>
      </c>
      <c r="F2370">
        <v>5.7656764984130799E-3</v>
      </c>
      <c r="G2370">
        <v>5.5966496467590297E-2</v>
      </c>
      <c r="H2370">
        <v>-2.02588029205799E-2</v>
      </c>
      <c r="I2370">
        <v>0.25434765219688399</v>
      </c>
      <c r="J2370">
        <v>-8.5515026003122295E-3</v>
      </c>
      <c r="K2370">
        <v>-0.194583263922254</v>
      </c>
      <c r="L2370">
        <v>-0.180565716040577</v>
      </c>
      <c r="M2370">
        <v>-0.405339975390555</v>
      </c>
      <c r="N2370">
        <v>3.2882677342801703E-2</v>
      </c>
      <c r="O2370" s="1">
        <v>-2.5370920027602101E-7</v>
      </c>
      <c r="P2370" s="1">
        <v>4.4064002668166798E-5</v>
      </c>
      <c r="Q2370">
        <v>-1.42416469416665E-2</v>
      </c>
    </row>
    <row r="2371" spans="1:17" x14ac:dyDescent="0.2">
      <c r="A2371" s="1">
        <v>-2.98023223876953E-6</v>
      </c>
      <c r="B2371">
        <v>-0.16801914572715701</v>
      </c>
      <c r="C2371">
        <v>0.19853989779949099</v>
      </c>
      <c r="D2371">
        <v>-0.96558350324630704</v>
      </c>
      <c r="E2371">
        <v>-5.8362782001495301E-3</v>
      </c>
      <c r="F2371">
        <v>-7.8090906143188393E-2</v>
      </c>
      <c r="G2371">
        <v>1.7020165920257499E-2</v>
      </c>
      <c r="H2371">
        <v>-6.0386475175619098E-2</v>
      </c>
      <c r="I2371">
        <v>0.21373863518238001</v>
      </c>
      <c r="J2371">
        <v>2.1935727447271298E-2</v>
      </c>
      <c r="K2371">
        <v>-0.199867931674857</v>
      </c>
      <c r="L2371">
        <v>-0.17228287976735501</v>
      </c>
      <c r="M2371">
        <v>-0.402805710659002</v>
      </c>
      <c r="N2371">
        <v>3.2210421175680001E-2</v>
      </c>
      <c r="O2371" s="1">
        <v>7.7571151285296993E-6</v>
      </c>
      <c r="P2371">
        <v>-2.8312274044982799E-4</v>
      </c>
      <c r="Q2371">
        <v>-1.3870140480614E-2</v>
      </c>
    </row>
    <row r="2372" spans="1:17" x14ac:dyDescent="0.2">
      <c r="A2372" s="1">
        <v>-2.02655792236328E-6</v>
      </c>
      <c r="B2372">
        <v>-0.16492141783237399</v>
      </c>
      <c r="C2372">
        <v>0.20055316388607</v>
      </c>
      <c r="D2372">
        <v>-0.96570146083831698</v>
      </c>
      <c r="E2372">
        <v>8.6288154125213606E-3</v>
      </c>
      <c r="F2372">
        <v>-5.0807341933250399E-2</v>
      </c>
      <c r="G2372">
        <v>3.75391840934753E-2</v>
      </c>
      <c r="H2372">
        <v>-8.6350202560424805E-2</v>
      </c>
      <c r="I2372">
        <v>0.223193749785423</v>
      </c>
      <c r="J2372">
        <v>-5.4241521283984098E-3</v>
      </c>
      <c r="K2372">
        <v>-0.20192251828873201</v>
      </c>
      <c r="L2372">
        <v>-0.169147064621158</v>
      </c>
      <c r="M2372">
        <v>-0.40316196021769601</v>
      </c>
      <c r="N2372">
        <v>3.19410703904719E-2</v>
      </c>
      <c r="O2372" s="1">
        <v>-1.6457447655588801E-5</v>
      </c>
      <c r="P2372">
        <v>1.04538737478814E-4</v>
      </c>
      <c r="Q2372">
        <v>-1.37698359901825E-2</v>
      </c>
    </row>
    <row r="2373" spans="1:17" x14ac:dyDescent="0.2">
      <c r="A2373" s="1">
        <v>-2.02655792236328E-6</v>
      </c>
      <c r="B2373">
        <v>-0.161414414644241</v>
      </c>
      <c r="C2373">
        <v>0.201605483889579</v>
      </c>
      <c r="D2373">
        <v>-0.96607482433319003</v>
      </c>
      <c r="E2373">
        <v>2.9154330492019601E-2</v>
      </c>
      <c r="F2373">
        <v>-3.3106625080108601E-2</v>
      </c>
      <c r="G2373">
        <v>3.1137645244598298E-2</v>
      </c>
      <c r="H2373">
        <v>-1.9991019740700701E-2</v>
      </c>
      <c r="I2373">
        <v>0.21248945593833901</v>
      </c>
      <c r="J2373">
        <v>-6.5691486001014696E-2</v>
      </c>
      <c r="K2373">
        <v>-0.202996788574202</v>
      </c>
      <c r="L2373">
        <v>-0.165553463565733</v>
      </c>
      <c r="M2373">
        <v>-0.404064348781697</v>
      </c>
      <c r="N2373">
        <v>3.1438037047071002E-2</v>
      </c>
      <c r="O2373" s="1">
        <v>-3.0054101555935601E-5</v>
      </c>
      <c r="P2373">
        <v>2.7904960922512002E-4</v>
      </c>
      <c r="Q2373">
        <v>-1.35793184202532E-2</v>
      </c>
    </row>
    <row r="2374" spans="1:17" x14ac:dyDescent="0.2">
      <c r="A2374" s="1">
        <v>-3.09944152832031E-6</v>
      </c>
      <c r="B2374">
        <v>-0.15421475470066001</v>
      </c>
      <c r="C2374">
        <v>0.200219571590423</v>
      </c>
      <c r="D2374">
        <v>-0.96753805875778198</v>
      </c>
      <c r="E2374">
        <v>2.36940681934356E-2</v>
      </c>
      <c r="F2374">
        <v>-6.8311303853988606E-2</v>
      </c>
      <c r="G2374">
        <v>-1.1668205261230399E-3</v>
      </c>
      <c r="H2374">
        <v>2.1552614867687201E-2</v>
      </c>
      <c r="I2374">
        <v>0.27713933587074202</v>
      </c>
      <c r="J2374">
        <v>-5.5138763040304101E-2</v>
      </c>
      <c r="K2374">
        <v>-0.20158202885485399</v>
      </c>
      <c r="L2374">
        <v>-0.15805929007735001</v>
      </c>
      <c r="M2374">
        <v>-0.40633116370511002</v>
      </c>
      <c r="N2374">
        <v>2.98744908583316E-2</v>
      </c>
      <c r="O2374" s="1">
        <v>1.8885838399298799E-6</v>
      </c>
      <c r="P2374">
        <v>-3.2934809776491198E-4</v>
      </c>
      <c r="Q2374">
        <v>-1.29464879324524E-2</v>
      </c>
    </row>
    <row r="2375" spans="1:17" x14ac:dyDescent="0.2">
      <c r="A2375" s="1">
        <v>-2.02655792236328E-6</v>
      </c>
      <c r="B2375">
        <v>-0.14968629181384999</v>
      </c>
      <c r="C2375">
        <v>0.19855324923992099</v>
      </c>
      <c r="D2375">
        <v>-0.96859210729598999</v>
      </c>
      <c r="E2375">
        <v>3.05180549621582E-2</v>
      </c>
      <c r="F2375">
        <v>-5.2622139453887898E-2</v>
      </c>
      <c r="G2375">
        <v>-1.8591165542602501E-2</v>
      </c>
      <c r="H2375">
        <v>-7.1679535321891299E-3</v>
      </c>
      <c r="I2375">
        <v>0.24900184571743</v>
      </c>
      <c r="J2375">
        <v>7.6421685516834198E-3</v>
      </c>
      <c r="K2375">
        <v>-0.199881552170386</v>
      </c>
      <c r="L2375">
        <v>-0.15332714029636901</v>
      </c>
      <c r="M2375">
        <v>-0.40709222096917602</v>
      </c>
      <c r="N2375">
        <v>2.8787235061991798E-2</v>
      </c>
      <c r="O2375" s="1">
        <v>2.9856023920854101E-5</v>
      </c>
      <c r="P2375" s="1">
        <v>-1.3639999662860401E-5</v>
      </c>
      <c r="Q2375">
        <v>-1.2476263905106101E-2</v>
      </c>
    </row>
    <row r="2376" spans="1:17" x14ac:dyDescent="0.2">
      <c r="A2376" s="1">
        <v>-2.02655792236328E-6</v>
      </c>
      <c r="B2376">
        <v>-0.141066849231719</v>
      </c>
      <c r="C2376">
        <v>0.19845360517501801</v>
      </c>
      <c r="D2376">
        <v>-0.96990531682968095</v>
      </c>
      <c r="E2376">
        <v>2.5682628154754601E-2</v>
      </c>
      <c r="F2376">
        <v>-2.33324170112609E-2</v>
      </c>
      <c r="G2376">
        <v>6.76995515823364E-3</v>
      </c>
      <c r="H2376">
        <v>-6.1140418052673298E-2</v>
      </c>
      <c r="I2376">
        <v>0.238758504390716</v>
      </c>
      <c r="J2376">
        <v>-9.7180008888244601E-2</v>
      </c>
      <c r="K2376">
        <v>-0.199779898407522</v>
      </c>
      <c r="L2376">
        <v>-0.14443118772711599</v>
      </c>
      <c r="M2376">
        <v>-0.40943730283753899</v>
      </c>
      <c r="N2376">
        <v>2.7152717380056202E-2</v>
      </c>
      <c r="O2376" s="1">
        <v>-4.0568129677703002E-6</v>
      </c>
      <c r="P2376">
        <v>1.41861382569945E-3</v>
      </c>
      <c r="Q2376">
        <v>-1.18140873684903E-2</v>
      </c>
    </row>
    <row r="2377" spans="1:17" x14ac:dyDescent="0.2">
      <c r="A2377" s="1">
        <v>-2.02655792236328E-6</v>
      </c>
      <c r="B2377">
        <v>-0.13696411252021701</v>
      </c>
      <c r="C2377">
        <v>0.197610393166542</v>
      </c>
      <c r="D2377">
        <v>-0.97066521644592196</v>
      </c>
      <c r="E2377">
        <v>4.3216735124587999E-2</v>
      </c>
      <c r="F2377">
        <v>2.1898686885833699E-2</v>
      </c>
      <c r="G2377">
        <v>3.7955880165100098E-2</v>
      </c>
      <c r="H2377">
        <v>-8.9374240487813898E-3</v>
      </c>
      <c r="I2377">
        <v>0.22566108405589999</v>
      </c>
      <c r="J2377">
        <v>-0.144776672124862</v>
      </c>
      <c r="K2377">
        <v>-0.19891963857728001</v>
      </c>
      <c r="L2377">
        <v>-0.140177911729268</v>
      </c>
      <c r="M2377">
        <v>-0.41212603519986402</v>
      </c>
      <c r="N2377">
        <v>2.6271570598169001E-2</v>
      </c>
      <c r="O2377" s="1">
        <v>3.5921055967859101E-5</v>
      </c>
      <c r="P2377">
        <v>2.9198976183940399E-4</v>
      </c>
      <c r="Q2377">
        <v>-1.14917798726337E-2</v>
      </c>
    </row>
    <row r="2378" spans="1:17" x14ac:dyDescent="0.2">
      <c r="A2378" s="1">
        <v>-2.98023223876953E-6</v>
      </c>
      <c r="B2378">
        <v>-0.13332138955593101</v>
      </c>
      <c r="C2378">
        <v>0.19586484134197199</v>
      </c>
      <c r="D2378">
        <v>-0.97152578830718905</v>
      </c>
      <c r="E2378">
        <v>3.1379982829093898E-2</v>
      </c>
      <c r="F2378">
        <v>-7.1174502372741699E-3</v>
      </c>
      <c r="G2378">
        <v>2.20776200294494E-2</v>
      </c>
      <c r="H2378">
        <v>1.53293265029788E-2</v>
      </c>
      <c r="I2378">
        <v>0.18607775866985299</v>
      </c>
      <c r="J2378">
        <v>-0.14292378723621299</v>
      </c>
      <c r="K2378">
        <v>-0.19713929974601599</v>
      </c>
      <c r="L2378">
        <v>-0.13637705230566599</v>
      </c>
      <c r="M2378">
        <v>-0.41495122714504001</v>
      </c>
      <c r="N2378">
        <v>2.5369426497061601E-2</v>
      </c>
      <c r="O2378" s="1">
        <v>-4.9309363387834402E-6</v>
      </c>
      <c r="P2378">
        <v>-4.0768248776785099E-4</v>
      </c>
      <c r="Q2378">
        <v>-1.1156078514384601E-2</v>
      </c>
    </row>
    <row r="2379" spans="1:17" x14ac:dyDescent="0.2">
      <c r="A2379" s="1">
        <v>-2.02655792236328E-6</v>
      </c>
      <c r="B2379">
        <v>-0.12963125109672499</v>
      </c>
      <c r="C2379">
        <v>0.19441817700862801</v>
      </c>
      <c r="D2379">
        <v>-0.97231543064117398</v>
      </c>
      <c r="E2379">
        <v>2.2684887051582302E-2</v>
      </c>
      <c r="F2379">
        <v>-3.3017992973327599E-4</v>
      </c>
      <c r="G2379">
        <v>1.97544693946838E-2</v>
      </c>
      <c r="H2379">
        <v>2.6385511737316799E-3</v>
      </c>
      <c r="I2379">
        <v>0.20651547610759699</v>
      </c>
      <c r="J2379">
        <v>-0.15044781565666199</v>
      </c>
      <c r="K2379">
        <v>-0.19566426992640701</v>
      </c>
      <c r="L2379">
        <v>-0.13254061097108</v>
      </c>
      <c r="M2379">
        <v>-0.41784443594977599</v>
      </c>
      <c r="N2379">
        <v>2.4504946413806399E-2</v>
      </c>
      <c r="O2379" s="1">
        <v>-1.4796284083894999E-7</v>
      </c>
      <c r="P2379" s="1">
        <v>-8.1979263272670506E-5</v>
      </c>
      <c r="Q2379">
        <v>-1.08361527519986E-2</v>
      </c>
    </row>
    <row r="2380" spans="1:17" x14ac:dyDescent="0.2">
      <c r="A2380" s="1">
        <v>-1.9073486328125E-6</v>
      </c>
      <c r="B2380">
        <v>-0.126027315855026</v>
      </c>
      <c r="C2380">
        <v>0.19374006986618</v>
      </c>
      <c r="D2380">
        <v>-0.97292441129684404</v>
      </c>
      <c r="E2380">
        <v>2.73053646087646E-2</v>
      </c>
      <c r="F2380">
        <v>-3.1158030033111499E-3</v>
      </c>
      <c r="G2380">
        <v>5.3030252456664996E-3</v>
      </c>
      <c r="H2380">
        <v>-2.4241559207439398E-2</v>
      </c>
      <c r="I2380">
        <v>0.188375309109687</v>
      </c>
      <c r="J2380">
        <v>-0.12294466048479</v>
      </c>
      <c r="K2380">
        <v>-0.19497302568108599</v>
      </c>
      <c r="L2380">
        <v>-0.12881725451790699</v>
      </c>
      <c r="M2380">
        <v>-0.42061384861399198</v>
      </c>
      <c r="N2380">
        <v>2.37554487577042E-2</v>
      </c>
      <c r="O2380" s="1">
        <v>-4.5117150865426201E-7</v>
      </c>
      <c r="P2380">
        <v>5.6142817019076696E-4</v>
      </c>
      <c r="Q2380">
        <v>-1.05640911009684E-2</v>
      </c>
    </row>
    <row r="2381" spans="1:17" x14ac:dyDescent="0.2">
      <c r="A2381" s="1">
        <v>-3.09944152832031E-6</v>
      </c>
      <c r="B2381">
        <v>-0.118319742381572</v>
      </c>
      <c r="C2381">
        <v>0.19732373952865601</v>
      </c>
      <c r="D2381">
        <v>-0.97317200899124101</v>
      </c>
      <c r="E2381">
        <v>2.38548815250396E-2</v>
      </c>
      <c r="F2381">
        <v>-2.6039779186248698E-4</v>
      </c>
      <c r="G2381">
        <v>3.20246219635009E-2</v>
      </c>
      <c r="H2381">
        <v>-0.115754976868629</v>
      </c>
      <c r="I2381">
        <v>0.217863515019416</v>
      </c>
      <c r="J2381">
        <v>-5.8705005794763503E-2</v>
      </c>
      <c r="K2381">
        <v>-0.19862723727866899</v>
      </c>
      <c r="L2381">
        <v>-0.120987711938701</v>
      </c>
      <c r="M2381">
        <v>-0.42379171708771801</v>
      </c>
      <c r="N2381">
        <v>2.27209330325693E-2</v>
      </c>
      <c r="O2381" s="1">
        <v>-1.9892921686680001E-7</v>
      </c>
      <c r="P2381">
        <v>1.4804689865789899E-3</v>
      </c>
      <c r="Q2381">
        <v>-1.0184331564602999E-2</v>
      </c>
    </row>
    <row r="2382" spans="1:17" x14ac:dyDescent="0.2">
      <c r="A2382" s="1">
        <v>-2.02655792236328E-6</v>
      </c>
      <c r="B2382">
        <v>-0.113917216658592</v>
      </c>
      <c r="C2382">
        <v>0.19921347498893699</v>
      </c>
      <c r="D2382">
        <v>-0.97331231832504195</v>
      </c>
      <c r="E2382">
        <v>2.2534519433975199E-2</v>
      </c>
      <c r="F2382">
        <v>-2.63838469982147E-3</v>
      </c>
      <c r="G2382">
        <v>3.3583998680114698E-2</v>
      </c>
      <c r="H2382">
        <v>-9.0069279074668801E-2</v>
      </c>
      <c r="I2382">
        <v>0.24366497993469199</v>
      </c>
      <c r="J2382">
        <v>-6.6177673637866904E-2</v>
      </c>
      <c r="K2382">
        <v>-0.200555235267976</v>
      </c>
      <c r="L2382">
        <v>-0.116510687904414</v>
      </c>
      <c r="M2382">
        <v>-0.425337353563219</v>
      </c>
      <c r="N2382">
        <v>2.20881984911835E-2</v>
      </c>
      <c r="O2382" s="1">
        <v>-1.99672761725154E-6</v>
      </c>
      <c r="P2382">
        <v>1.4523834743731001E-3</v>
      </c>
      <c r="Q2382">
        <v>-9.9387849629889793E-3</v>
      </c>
    </row>
    <row r="2383" spans="1:17" x14ac:dyDescent="0.2">
      <c r="A2383" s="1">
        <v>-2.02655792236328E-6</v>
      </c>
      <c r="B2383">
        <v>-0.10910089313983901</v>
      </c>
      <c r="C2383">
        <v>0.200393795967102</v>
      </c>
      <c r="D2383">
        <v>-0.973621785640716</v>
      </c>
      <c r="E2383">
        <v>2.66597270965576E-2</v>
      </c>
      <c r="F2383">
        <v>1.07381939888E-2</v>
      </c>
      <c r="G2383">
        <v>2.8858065605163501E-2</v>
      </c>
      <c r="H2383">
        <v>-4.8901297152042299E-2</v>
      </c>
      <c r="I2383">
        <v>0.23963637650012901</v>
      </c>
      <c r="J2383">
        <v>-7.7189154922962105E-2</v>
      </c>
      <c r="K2383">
        <v>-0.20175984785499801</v>
      </c>
      <c r="L2383">
        <v>-0.111591236734258</v>
      </c>
      <c r="M2383">
        <v>-0.42683169969878898</v>
      </c>
      <c r="N2383">
        <v>2.1286431470292699E-2</v>
      </c>
      <c r="O2383" s="1">
        <v>8.26140971794064E-6</v>
      </c>
      <c r="P2383">
        <v>9.0454340106095805E-4</v>
      </c>
      <c r="Q2383">
        <v>-9.6099581945395095E-3</v>
      </c>
    </row>
    <row r="2384" spans="1:17" x14ac:dyDescent="0.2">
      <c r="A2384" s="1">
        <v>-2.02655792236328E-6</v>
      </c>
      <c r="B2384">
        <v>-0.10321552306413601</v>
      </c>
      <c r="C2384">
        <v>0.20203085243701899</v>
      </c>
      <c r="D2384">
        <v>-0.97392511367797796</v>
      </c>
      <c r="E2384">
        <v>3.8337141275405801E-2</v>
      </c>
      <c r="F2384">
        <v>-2.4041041731834401E-2</v>
      </c>
      <c r="G2384">
        <v>3.9691329002380302E-3</v>
      </c>
      <c r="H2384">
        <v>-7.2222627699375097E-2</v>
      </c>
      <c r="I2384">
        <v>5.8149084448814302E-2</v>
      </c>
      <c r="J2384">
        <v>5.0855524837970699E-2</v>
      </c>
      <c r="K2384">
        <v>-0.203431089494087</v>
      </c>
      <c r="L2384">
        <v>-0.105584795306211</v>
      </c>
      <c r="M2384">
        <v>-0.42805548187533699</v>
      </c>
      <c r="N2384">
        <v>2.0308987803023301E-2</v>
      </c>
      <c r="O2384" s="1">
        <v>-3.6582101333864099E-6</v>
      </c>
      <c r="P2384">
        <v>-2.1357691413568299E-4</v>
      </c>
      <c r="Q2384">
        <v>-9.1943021236274101E-3</v>
      </c>
    </row>
    <row r="2385" spans="1:17" x14ac:dyDescent="0.2">
      <c r="A2385" s="1">
        <v>-1.07288360595703E-6</v>
      </c>
      <c r="B2385">
        <v>-0.10321552306413601</v>
      </c>
      <c r="C2385">
        <v>0.20203085243701899</v>
      </c>
      <c r="D2385">
        <v>-0.97392511367797796</v>
      </c>
      <c r="E2385">
        <v>3.8337141275405801E-2</v>
      </c>
      <c r="F2385">
        <v>-2.4041041731834401E-2</v>
      </c>
      <c r="G2385">
        <v>3.9691329002380302E-3</v>
      </c>
      <c r="H2385">
        <v>-7.2222627699375097E-2</v>
      </c>
      <c r="I2385">
        <v>5.8149084448814302E-2</v>
      </c>
      <c r="J2385">
        <v>5.0855524837970699E-2</v>
      </c>
      <c r="K2385">
        <v>-0.203431089494087</v>
      </c>
      <c r="L2385">
        <v>-0.105584795306211</v>
      </c>
      <c r="M2385">
        <v>-0.42805548187533699</v>
      </c>
      <c r="N2385">
        <v>2.0308987803023301E-2</v>
      </c>
      <c r="O2385" s="1">
        <v>-3.6582101333864099E-6</v>
      </c>
      <c r="P2385">
        <v>-2.1357691413568299E-4</v>
      </c>
      <c r="Q2385">
        <v>-9.1943021236274101E-3</v>
      </c>
    </row>
    <row r="2386" spans="1:17" x14ac:dyDescent="0.2">
      <c r="A2386" s="1">
        <v>-2.02655792236328E-6</v>
      </c>
      <c r="B2386">
        <v>-0.101509526371955</v>
      </c>
      <c r="C2386">
        <v>0.20428223907947499</v>
      </c>
      <c r="D2386">
        <v>-0.97363471984863204</v>
      </c>
      <c r="E2386">
        <v>2.3600079119205399E-2</v>
      </c>
      <c r="F2386">
        <v>-2.98324525356292E-2</v>
      </c>
      <c r="G2386">
        <v>2.9862880706787099E-2</v>
      </c>
      <c r="H2386">
        <v>-0.13620796799659701</v>
      </c>
      <c r="I2386">
        <v>9.6228256821632302E-2</v>
      </c>
      <c r="J2386">
        <v>0.15460045635700201</v>
      </c>
      <c r="K2386">
        <v>-0.20573042291156499</v>
      </c>
      <c r="L2386">
        <v>-0.103883017029545</v>
      </c>
      <c r="M2386">
        <v>-0.425911939179132</v>
      </c>
      <c r="N2386">
        <v>2.0189867242493699E-2</v>
      </c>
      <c r="O2386" s="1">
        <v>-2.1024908607745101E-5</v>
      </c>
      <c r="P2386">
        <v>-2.0263567348232899E-3</v>
      </c>
      <c r="Q2386">
        <v>-9.1025461066286794E-3</v>
      </c>
    </row>
    <row r="2387" spans="1:17" x14ac:dyDescent="0.2">
      <c r="A2387" s="1">
        <v>-2.02655792236328E-6</v>
      </c>
      <c r="B2387">
        <v>-9.8517104983329704E-2</v>
      </c>
      <c r="C2387">
        <v>0.207099303603172</v>
      </c>
      <c r="D2387">
        <v>-0.973346948623657</v>
      </c>
      <c r="E2387">
        <v>2.3428350687026899E-3</v>
      </c>
      <c r="F2387">
        <v>2.6745349168777401E-3</v>
      </c>
      <c r="G2387">
        <v>2.8461158275604199E-2</v>
      </c>
      <c r="H2387">
        <v>-8.5576884448528207E-2</v>
      </c>
      <c r="I2387">
        <v>0.118088878691196</v>
      </c>
      <c r="J2387">
        <v>0.150164633989334</v>
      </c>
      <c r="K2387">
        <v>-0.20860905276049799</v>
      </c>
      <c r="L2387">
        <v>-0.100871268656288</v>
      </c>
      <c r="M2387">
        <v>-0.42308039231612998</v>
      </c>
      <c r="N2387">
        <v>1.9859026323150199E-2</v>
      </c>
      <c r="O2387" s="1">
        <v>1.7833745255871801E-7</v>
      </c>
      <c r="P2387">
        <v>-1.51751548709972E-3</v>
      </c>
      <c r="Q2387">
        <v>-8.9027367657326696E-3</v>
      </c>
    </row>
    <row r="2388" spans="1:17" x14ac:dyDescent="0.2">
      <c r="A2388" s="1">
        <v>-2.02655792236328E-6</v>
      </c>
      <c r="B2388">
        <v>-9.5226421952247606E-2</v>
      </c>
      <c r="C2388">
        <v>0.20862339437007901</v>
      </c>
      <c r="D2388">
        <v>-0.97334897518157903</v>
      </c>
      <c r="E2388">
        <v>2.61517167091369E-2</v>
      </c>
      <c r="F2388">
        <v>-1.63209736347198E-2</v>
      </c>
      <c r="G2388">
        <v>8.4589123725891096E-3</v>
      </c>
      <c r="H2388">
        <v>-7.2520337998866993E-2</v>
      </c>
      <c r="I2388">
        <v>0.11062432825565301</v>
      </c>
      <c r="J2388">
        <v>0.234933331608772</v>
      </c>
      <c r="K2388">
        <v>-0.21016717461402701</v>
      </c>
      <c r="L2388">
        <v>-9.7523440827324601E-2</v>
      </c>
      <c r="M2388">
        <v>-0.41926210196636798</v>
      </c>
      <c r="N2388">
        <v>1.9336997879367601E-2</v>
      </c>
      <c r="O2388" s="1">
        <v>-3.6104454888596101E-6</v>
      </c>
      <c r="P2388">
        <v>-1.8847558657790499E-3</v>
      </c>
      <c r="Q2388">
        <v>-8.5932908023981201E-3</v>
      </c>
    </row>
    <row r="2389" spans="1:17" x14ac:dyDescent="0.2">
      <c r="A2389" s="1">
        <v>-2.02655792236328E-6</v>
      </c>
      <c r="B2389">
        <v>-9.1393388807773507E-2</v>
      </c>
      <c r="C2389">
        <v>0.20960408449172899</v>
      </c>
      <c r="D2389">
        <v>-0.97350573539733798</v>
      </c>
      <c r="E2389">
        <v>-1.4821276068687401E-2</v>
      </c>
      <c r="F2389">
        <v>7.86006450653076E-3</v>
      </c>
      <c r="G2389">
        <v>5.38080930709838E-3</v>
      </c>
      <c r="H2389">
        <v>-2.76649184525012E-2</v>
      </c>
      <c r="I2389">
        <v>0.11433780193328801</v>
      </c>
      <c r="J2389">
        <v>0.16596624255180301</v>
      </c>
      <c r="K2389">
        <v>-0.211170031456927</v>
      </c>
      <c r="L2389">
        <v>-9.3606330813490193E-2</v>
      </c>
      <c r="M2389">
        <v>-0.414908649581053</v>
      </c>
      <c r="N2389">
        <v>1.86488921282481E-2</v>
      </c>
      <c r="O2389" s="1">
        <v>-6.2684376170337299E-7</v>
      </c>
      <c r="P2389">
        <v>-5.2497545070666102E-4</v>
      </c>
      <c r="Q2389">
        <v>-8.2014377961224898E-3</v>
      </c>
    </row>
    <row r="2390" spans="1:17" x14ac:dyDescent="0.2">
      <c r="A2390" s="1">
        <v>-9.5367431640625E-7</v>
      </c>
      <c r="B2390">
        <v>-8.8587313890457098E-2</v>
      </c>
      <c r="C2390">
        <v>0.209252178668975</v>
      </c>
      <c r="D2390">
        <v>-0.973840773105621</v>
      </c>
      <c r="E2390">
        <v>1.41871571540832E-2</v>
      </c>
      <c r="F2390">
        <v>3.4817606210708601E-3</v>
      </c>
      <c r="G2390">
        <v>4.82082366943359E-4</v>
      </c>
      <c r="H2390">
        <v>7.7686854638159199E-4</v>
      </c>
      <c r="I2390">
        <v>8.5072644054889596E-2</v>
      </c>
      <c r="J2390">
        <v>7.7016770839691107E-2</v>
      </c>
      <c r="K2390">
        <v>-0.21081014622140001</v>
      </c>
      <c r="L2390">
        <v>-9.0717262985633706E-2</v>
      </c>
      <c r="M2390">
        <v>-0.41272165289848101</v>
      </c>
      <c r="N2390">
        <v>1.8052172531704099E-2</v>
      </c>
      <c r="O2390" s="1">
        <v>2.3813078041160102E-8</v>
      </c>
      <c r="P2390" s="1">
        <v>5.0900585111073798E-6</v>
      </c>
      <c r="Q2390">
        <v>-7.89293819987027E-3</v>
      </c>
    </row>
    <row r="2391" spans="1:17" x14ac:dyDescent="0.2">
      <c r="A2391" s="1">
        <v>-2.02655792236328E-6</v>
      </c>
      <c r="B2391">
        <v>-8.7328106164932195E-2</v>
      </c>
      <c r="C2391">
        <v>0.209682911634445</v>
      </c>
      <c r="D2391">
        <v>-0.97386181354522705</v>
      </c>
      <c r="E2391">
        <v>1.43012255430221E-2</v>
      </c>
      <c r="F2391">
        <v>-3.7506818771362298E-2</v>
      </c>
      <c r="G2391">
        <v>1.5517830848693801E-2</v>
      </c>
      <c r="H2391">
        <v>-4.7410275787115097E-2</v>
      </c>
      <c r="I2391">
        <v>5.6397378444671603E-2</v>
      </c>
      <c r="J2391">
        <v>0.102293998003005</v>
      </c>
      <c r="K2391">
        <v>-0.211250650545589</v>
      </c>
      <c r="L2391">
        <v>-8.9432766095823193E-2</v>
      </c>
      <c r="M2391">
        <v>-0.41110603107292598</v>
      </c>
      <c r="N2391">
        <v>1.7832589706002901E-2</v>
      </c>
      <c r="O2391" s="1">
        <v>-8.3236632079697499E-6</v>
      </c>
      <c r="P2391">
        <v>-2.7351525345321398E-4</v>
      </c>
      <c r="Q2391">
        <v>-7.76691525376416E-3</v>
      </c>
    </row>
    <row r="2392" spans="1:17" x14ac:dyDescent="0.2">
      <c r="A2392" s="1">
        <v>-2.02655792236328E-6</v>
      </c>
      <c r="B2392">
        <v>-8.5182614624500205E-2</v>
      </c>
      <c r="C2392">
        <v>0.21095864474773399</v>
      </c>
      <c r="D2392">
        <v>-0.97377634048461903</v>
      </c>
      <c r="E2392">
        <v>-3.2842457294464097E-2</v>
      </c>
      <c r="F2392">
        <v>9.4503760337829503E-3</v>
      </c>
      <c r="G2392">
        <v>2.29548811912536E-2</v>
      </c>
      <c r="H2392">
        <v>-6.2206387519836398E-2</v>
      </c>
      <c r="I2392">
        <v>0.11361507326364501</v>
      </c>
      <c r="J2392">
        <v>0.10697989165782899</v>
      </c>
      <c r="K2392">
        <v>-0.21255557876617201</v>
      </c>
      <c r="L2392">
        <v>-8.7254461610986905E-2</v>
      </c>
      <c r="M2392">
        <v>-0.40902257940930697</v>
      </c>
      <c r="N2392">
        <v>1.7498769541394201E-2</v>
      </c>
      <c r="O2392" s="1">
        <v>-7.1245884542376302E-6</v>
      </c>
      <c r="P2392">
        <v>-7.5608929309919698E-4</v>
      </c>
      <c r="Q2392">
        <v>-7.5859056056173397E-3</v>
      </c>
    </row>
    <row r="2393" spans="1:17" x14ac:dyDescent="0.2">
      <c r="A2393" s="1">
        <v>-2.02655792236328E-6</v>
      </c>
      <c r="B2393">
        <v>-8.2706071436405099E-2</v>
      </c>
      <c r="C2393">
        <v>0.211794689297676</v>
      </c>
      <c r="D2393">
        <v>-0.97380834817886297</v>
      </c>
      <c r="E2393">
        <v>4.94889914989471E-3</v>
      </c>
      <c r="F2393">
        <v>2.4346143007278401E-2</v>
      </c>
      <c r="G2393">
        <v>1.32670402526855E-2</v>
      </c>
      <c r="H2393">
        <v>-3.5738401114940602E-2</v>
      </c>
      <c r="I2393">
        <v>0.12478625029325401</v>
      </c>
      <c r="J2393">
        <v>6.2870055437087999E-2</v>
      </c>
      <c r="K2393">
        <v>-0.21341094064900501</v>
      </c>
      <c r="L2393">
        <v>-8.4727216197373403E-2</v>
      </c>
      <c r="M2393">
        <v>-0.40758018463311702</v>
      </c>
      <c r="N2393">
        <v>1.7057915219889301E-2</v>
      </c>
      <c r="O2393" s="1">
        <v>1.59850065744196E-6</v>
      </c>
      <c r="P2393">
        <v>-2.8037913848837602E-4</v>
      </c>
      <c r="Q2393">
        <v>-7.3697487003816196E-3</v>
      </c>
    </row>
    <row r="2394" spans="1:17" x14ac:dyDescent="0.2">
      <c r="A2394" s="1">
        <v>-9.5367431640625E-7</v>
      </c>
      <c r="B2394">
        <v>-8.0564327538013403E-2</v>
      </c>
      <c r="C2394">
        <v>0.21221971511840801</v>
      </c>
      <c r="D2394">
        <v>-0.97389537096023504</v>
      </c>
      <c r="E2394">
        <v>3.6616027355194001E-3</v>
      </c>
      <c r="F2394">
        <v>1.21718496084213E-2</v>
      </c>
      <c r="G2394">
        <v>5.5415630340576102E-3</v>
      </c>
      <c r="H2394">
        <v>-1.9106678664684199E-2</v>
      </c>
      <c r="I2394">
        <v>9.0103559195995303E-2</v>
      </c>
      <c r="J2394">
        <v>5.1077441312372598E-3</v>
      </c>
      <c r="K2394">
        <v>-0.21384584883201499</v>
      </c>
      <c r="L2394">
        <v>-8.2535877523891396E-2</v>
      </c>
      <c r="M2394">
        <v>-0.40696106536944898</v>
      </c>
      <c r="N2394">
        <v>1.66510189560896E-2</v>
      </c>
      <c r="O2394" s="1">
        <v>2.4697902918552799E-7</v>
      </c>
      <c r="P2394" s="1">
        <v>-8.7933888752571405E-6</v>
      </c>
      <c r="Q2394">
        <v>-7.1828444043251704E-3</v>
      </c>
    </row>
    <row r="2395" spans="1:17" x14ac:dyDescent="0.2">
      <c r="A2395" s="1">
        <v>-2.02655792236328E-6</v>
      </c>
      <c r="B2395">
        <v>-7.8837990760803195E-2</v>
      </c>
      <c r="C2395">
        <v>0.21248377859592399</v>
      </c>
      <c r="D2395">
        <v>-0.97397905588150002</v>
      </c>
      <c r="E2395">
        <v>1.8048509955406099E-2</v>
      </c>
      <c r="F2395">
        <v>2.4168044328689501E-3</v>
      </c>
      <c r="G2395">
        <v>1.55115127563476E-3</v>
      </c>
      <c r="H2395">
        <v>-5.5088356137275599E-2</v>
      </c>
      <c r="I2395">
        <v>7.8342825174331596E-2</v>
      </c>
      <c r="J2395">
        <v>-1.15108070895075E-2</v>
      </c>
      <c r="K2395">
        <v>-0.21411608328006601</v>
      </c>
      <c r="L2395">
        <v>-8.0768144572551506E-2</v>
      </c>
      <c r="M2395">
        <v>-0.40707221462028198</v>
      </c>
      <c r="N2395">
        <v>1.6315896673685801E-2</v>
      </c>
      <c r="O2395" s="1">
        <v>6.7660782563229797E-8</v>
      </c>
      <c r="P2395" s="1">
        <v>4.9678081714285099E-5</v>
      </c>
      <c r="Q2395">
        <v>-7.0398086814796798E-3</v>
      </c>
    </row>
    <row r="2396" spans="1:17" x14ac:dyDescent="0.2">
      <c r="A2396" s="1">
        <v>-2.02655792236328E-6</v>
      </c>
      <c r="B2396">
        <v>-7.7447600662708199E-2</v>
      </c>
      <c r="C2396">
        <v>0.21377441287040699</v>
      </c>
      <c r="D2396">
        <v>-0.97380816936492898</v>
      </c>
      <c r="E2396">
        <v>1.09818428754806E-2</v>
      </c>
      <c r="F2396">
        <v>4.6813935041427604E-3</v>
      </c>
      <c r="G2396">
        <v>2.35512852668762E-2</v>
      </c>
      <c r="H2396">
        <v>-9.0995207428932107E-2</v>
      </c>
      <c r="I2396">
        <v>0.120404660701751</v>
      </c>
      <c r="J2396">
        <v>-8.53174179792404E-3</v>
      </c>
      <c r="K2396">
        <v>-0.21543706633329099</v>
      </c>
      <c r="L2396">
        <v>-7.9363607461593794E-2</v>
      </c>
      <c r="M2396">
        <v>-0.407528401049432</v>
      </c>
      <c r="N2396">
        <v>1.6122675152045001E-2</v>
      </c>
      <c r="O2396" s="1">
        <v>1.2107792980551799E-6</v>
      </c>
      <c r="P2396" s="1">
        <v>9.3475871126402996E-5</v>
      </c>
      <c r="Q2396">
        <v>-6.9678646740453098E-3</v>
      </c>
    </row>
    <row r="2397" spans="1:17" x14ac:dyDescent="0.2">
      <c r="A2397" s="1">
        <v>-2.02655792236328E-6</v>
      </c>
      <c r="B2397">
        <v>-7.5069531798362704E-2</v>
      </c>
      <c r="C2397">
        <v>0.216028466820716</v>
      </c>
      <c r="D2397">
        <v>-0.973496913909912</v>
      </c>
      <c r="E2397">
        <v>1.6187340021133399E-2</v>
      </c>
      <c r="F2397">
        <v>2.3204833269119202E-3</v>
      </c>
      <c r="G2397">
        <v>4.1230142116546603E-2</v>
      </c>
      <c r="H2397">
        <v>-0.108208283782005</v>
      </c>
      <c r="I2397">
        <v>0.16787257790565399</v>
      </c>
      <c r="J2397">
        <v>8.3002345636487007E-3</v>
      </c>
      <c r="K2397">
        <v>-0.21774505209238301</v>
      </c>
      <c r="L2397">
        <v>-7.6960960282846894E-2</v>
      </c>
      <c r="M2397">
        <v>-0.40778311363294301</v>
      </c>
      <c r="N2397">
        <v>1.5787351181472599E-2</v>
      </c>
      <c r="O2397" s="1">
        <v>1.5487052600199101E-6</v>
      </c>
      <c r="P2397">
        <v>-1.5077545035504801E-4</v>
      </c>
      <c r="Q2397">
        <v>-6.8335757156178104E-3</v>
      </c>
    </row>
    <row r="2398" spans="1:17" x14ac:dyDescent="0.2">
      <c r="A2398" s="1">
        <v>-2.02655792236328E-6</v>
      </c>
      <c r="B2398">
        <v>-7.1740932762622805E-2</v>
      </c>
      <c r="C2398">
        <v>0.21823032200336401</v>
      </c>
      <c r="D2398">
        <v>-0.97325676679611195</v>
      </c>
      <c r="E2398">
        <v>2.75834128260612E-2</v>
      </c>
      <c r="F2398">
        <v>1.8246039748191799E-2</v>
      </c>
      <c r="G2398">
        <v>3.7404179573058999E-2</v>
      </c>
      <c r="H2398">
        <v>-8.0626524984836495E-2</v>
      </c>
      <c r="I2398">
        <v>0.147787541151046</v>
      </c>
      <c r="J2398">
        <v>-5.2669728174805598E-3</v>
      </c>
      <c r="K2398">
        <v>-0.22000071005733801</v>
      </c>
      <c r="L2398">
        <v>-7.3579161833479997E-2</v>
      </c>
      <c r="M2398">
        <v>-0.40783505780227602</v>
      </c>
      <c r="N2398">
        <v>1.5237353545444801E-2</v>
      </c>
      <c r="O2398" s="1">
        <v>1.8825076480046E-5</v>
      </c>
      <c r="P2398" s="1">
        <v>6.2759119599105196E-5</v>
      </c>
      <c r="Q2398">
        <v>-6.6018168857835203E-3</v>
      </c>
    </row>
    <row r="2399" spans="1:17" x14ac:dyDescent="0.2">
      <c r="A2399" s="1">
        <v>-1.9073486328125E-6</v>
      </c>
      <c r="B2399">
        <v>-6.9500483572482993E-2</v>
      </c>
      <c r="C2399">
        <v>0.219461724162101</v>
      </c>
      <c r="D2399">
        <v>-0.97314244508743197</v>
      </c>
      <c r="E2399">
        <v>2.14671939611434E-2</v>
      </c>
      <c r="F2399">
        <v>7.0811212062835598E-3</v>
      </c>
      <c r="G2399">
        <v>2.35264301300048E-2</v>
      </c>
      <c r="H2399">
        <v>-4.9011033028364098E-2</v>
      </c>
      <c r="I2399">
        <v>8.94434973597526E-2</v>
      </c>
      <c r="J2399">
        <v>-5.5137433111667598E-2</v>
      </c>
      <c r="K2399">
        <v>-0.22126271014742199</v>
      </c>
      <c r="L2399">
        <v>-7.1297559911983693E-2</v>
      </c>
      <c r="M2399">
        <v>-0.40843481376760599</v>
      </c>
      <c r="N2399">
        <v>1.4843045835743E-2</v>
      </c>
      <c r="O2399" s="1">
        <v>3.5762950480445499E-6</v>
      </c>
      <c r="P2399">
        <v>2.41706969213267E-4</v>
      </c>
      <c r="Q2399">
        <v>-6.4432598646960298E-3</v>
      </c>
    </row>
    <row r="2400" spans="1:17" x14ac:dyDescent="0.2">
      <c r="A2400" s="1">
        <v>-2.02655792236328E-6</v>
      </c>
      <c r="B2400">
        <v>-6.8826414644718101E-2</v>
      </c>
      <c r="C2400">
        <v>0.21982660889625499</v>
      </c>
      <c r="D2400">
        <v>-0.97310799360275202</v>
      </c>
      <c r="E2400">
        <v>9.0896338224410993E-3</v>
      </c>
      <c r="F2400">
        <v>-6.2843114137649501E-3</v>
      </c>
      <c r="G2400">
        <v>-2.2343397140502899E-3</v>
      </c>
      <c r="H2400">
        <v>-6.7036314867436799E-3</v>
      </c>
      <c r="I2400">
        <v>1.0742364451289101E-2</v>
      </c>
      <c r="J2400">
        <v>-9.2888161540031405E-2</v>
      </c>
      <c r="K2400">
        <v>-0.22163673127644401</v>
      </c>
      <c r="L2400">
        <v>-7.0610859509490101E-2</v>
      </c>
      <c r="M2400">
        <v>-0.41004281395042003</v>
      </c>
      <c r="N2400">
        <v>1.47230045757848E-2</v>
      </c>
      <c r="O2400" s="1">
        <v>1.2763015329212299E-7</v>
      </c>
      <c r="P2400" s="1">
        <v>6.68914148319941E-6</v>
      </c>
      <c r="Q2400">
        <v>-6.4171536752800603E-3</v>
      </c>
    </row>
    <row r="2401" spans="1:17" x14ac:dyDescent="0.2">
      <c r="A2401" s="1">
        <v>-9.5367431640625E-7</v>
      </c>
      <c r="B2401">
        <v>-6.9537684321403503E-2</v>
      </c>
      <c r="C2401">
        <v>0.21951873600482899</v>
      </c>
      <c r="D2401">
        <v>-0.97312694787979104</v>
      </c>
      <c r="E2401">
        <v>1.26542970538139E-2</v>
      </c>
      <c r="F2401">
        <v>-4.5573115348815901E-3</v>
      </c>
      <c r="G2401">
        <v>-1.5673637390136701E-2</v>
      </c>
      <c r="H2401">
        <v>3.8527201861143098E-2</v>
      </c>
      <c r="I2401">
        <v>-5.5147796869277899E-2</v>
      </c>
      <c r="J2401">
        <v>-0.122614748775959</v>
      </c>
      <c r="K2401">
        <v>-0.221321141714485</v>
      </c>
      <c r="L2401">
        <v>-7.1336723548824504E-2</v>
      </c>
      <c r="M2401">
        <v>-0.41219267718307101</v>
      </c>
      <c r="N2401">
        <v>1.48546121407441E-2</v>
      </c>
      <c r="O2401" s="1">
        <v>9.0389199020940401E-7</v>
      </c>
      <c r="P2401">
        <v>2.6051836762851498E-4</v>
      </c>
      <c r="Q2401">
        <v>-6.5078319920286098E-3</v>
      </c>
    </row>
    <row r="2402" spans="1:17" x14ac:dyDescent="0.2">
      <c r="A2402" s="1">
        <v>-1.9073486328125E-6</v>
      </c>
      <c r="B2402">
        <v>-7.0875965058803503E-2</v>
      </c>
      <c r="C2402">
        <v>0.218872815370559</v>
      </c>
      <c r="D2402">
        <v>-0.97317588329315097</v>
      </c>
      <c r="E2402">
        <v>1.06051713228225E-2</v>
      </c>
      <c r="F2402">
        <v>7.5773894786834695E-4</v>
      </c>
      <c r="G2402">
        <v>-1.39004588127136E-2</v>
      </c>
      <c r="H2402">
        <v>4.6008914709091103E-2</v>
      </c>
      <c r="I2402">
        <v>-2.90588811039924E-2</v>
      </c>
      <c r="J2402">
        <v>-0.171071916818618</v>
      </c>
      <c r="K2402">
        <v>-0.220659132899795</v>
      </c>
      <c r="L2402">
        <v>-7.2701198798013303E-2</v>
      </c>
      <c r="M2402">
        <v>-0.41508716306870502</v>
      </c>
      <c r="N2402">
        <v>1.5096704266355499E-2</v>
      </c>
      <c r="O2402" s="1">
        <v>-1.11703410902306E-7</v>
      </c>
      <c r="P2402">
        <v>2.28717607020753E-4</v>
      </c>
      <c r="Q2402">
        <v>-6.6589044332727798E-3</v>
      </c>
    </row>
    <row r="2403" spans="1:17" x14ac:dyDescent="0.2">
      <c r="A2403" s="1">
        <v>-1.07288360595703E-6</v>
      </c>
      <c r="B2403">
        <v>-7.1360617876052801E-2</v>
      </c>
      <c r="C2403">
        <v>0.217847540974617</v>
      </c>
      <c r="D2403">
        <v>-0.97337049245834295</v>
      </c>
      <c r="E2403">
        <v>-3.5738646984100298E-3</v>
      </c>
      <c r="F2403">
        <v>-7.5095593929290702E-3</v>
      </c>
      <c r="G2403">
        <v>-4.6122074127197201E-4</v>
      </c>
      <c r="H2403">
        <v>8.2287833094596793E-2</v>
      </c>
      <c r="I2403">
        <v>-8.5484115406870807E-3</v>
      </c>
      <c r="J2403">
        <v>-0.14066123962402299</v>
      </c>
      <c r="K2403">
        <v>-0.21960850426832801</v>
      </c>
      <c r="L2403">
        <v>-7.3181978764451996E-2</v>
      </c>
      <c r="M2403">
        <v>-0.41810760418838799</v>
      </c>
      <c r="N2403">
        <v>1.51317598559296E-2</v>
      </c>
      <c r="O2403" s="1">
        <v>-1.2378311075311301E-8</v>
      </c>
      <c r="P2403" s="1">
        <v>9.8945372653784901E-5</v>
      </c>
      <c r="Q2403">
        <v>-6.7195682347966097E-3</v>
      </c>
    </row>
    <row r="2404" spans="1:17" x14ac:dyDescent="0.2">
      <c r="A2404" s="1">
        <v>-1.07288360595703E-6</v>
      </c>
      <c r="B2404">
        <v>-7.5818546116351998E-2</v>
      </c>
      <c r="C2404">
        <v>0.21333903074264499</v>
      </c>
      <c r="D2404">
        <v>-0.97403180599212602</v>
      </c>
      <c r="E2404">
        <v>4.1686147451400701E-2</v>
      </c>
      <c r="F2404">
        <v>2.82948315143585E-2</v>
      </c>
      <c r="G2404">
        <v>-7.4903368949890102E-3</v>
      </c>
      <c r="H2404">
        <v>0.33230847120285001</v>
      </c>
      <c r="I2404">
        <v>-0.37174895405769298</v>
      </c>
      <c r="J2404">
        <v>-0.10571443289518299</v>
      </c>
      <c r="K2404">
        <v>-0.214991399716116</v>
      </c>
      <c r="L2404">
        <v>-7.7683261205079499E-2</v>
      </c>
      <c r="M2404">
        <v>-0.419528326178151</v>
      </c>
      <c r="N2404">
        <v>1.5755018170795301E-2</v>
      </c>
      <c r="O2404" s="1">
        <v>-8.8348712329525205E-6</v>
      </c>
      <c r="P2404">
        <v>1.3059466993424E-2</v>
      </c>
      <c r="Q2404">
        <v>-7.0066403511894696E-3</v>
      </c>
    </row>
    <row r="2405" spans="1:17" x14ac:dyDescent="0.2">
      <c r="A2405" s="1">
        <v>-1.9073486328125E-6</v>
      </c>
      <c r="B2405">
        <v>-8.2119688391685403E-2</v>
      </c>
      <c r="C2405">
        <v>0.20607016980647999</v>
      </c>
      <c r="D2405">
        <v>-0.97508537769317605</v>
      </c>
      <c r="E2405">
        <v>2.0399510860443101E-2</v>
      </c>
      <c r="F2405">
        <v>2.0427167415618799E-2</v>
      </c>
      <c r="G2405">
        <v>-2.9577612876891999E-3</v>
      </c>
      <c r="H2405">
        <v>0.35264882445335299</v>
      </c>
      <c r="I2405">
        <v>-8.8204562664031899E-2</v>
      </c>
      <c r="J2405">
        <v>-0.15040972828865001</v>
      </c>
      <c r="K2405">
        <v>-0.20755721995582599</v>
      </c>
      <c r="L2405">
        <v>-8.40196806953145E-2</v>
      </c>
      <c r="M2405">
        <v>-0.42239241337439898</v>
      </c>
      <c r="N2405">
        <v>1.65008024750696E-2</v>
      </c>
      <c r="O2405" s="1">
        <v>-1.2325116208120899E-6</v>
      </c>
      <c r="P2405">
        <v>4.6785299950757898E-3</v>
      </c>
      <c r="Q2405">
        <v>-7.3660554025047099E-3</v>
      </c>
    </row>
    <row r="2406" spans="1:17" x14ac:dyDescent="0.2">
      <c r="A2406" s="1">
        <v>-2.02655792236328E-6</v>
      </c>
      <c r="B2406">
        <v>-8.0005064606666496E-2</v>
      </c>
      <c r="C2406">
        <v>0.20024761557578999</v>
      </c>
      <c r="D2406">
        <v>-0.97647327184677102</v>
      </c>
      <c r="E2406">
        <v>-8.7016075849532998E-2</v>
      </c>
      <c r="F2406">
        <v>-7.3041915893554601E-3</v>
      </c>
      <c r="G2406">
        <v>-3.32012772560119E-2</v>
      </c>
      <c r="H2406">
        <v>0.28652104735374401</v>
      </c>
      <c r="I2406">
        <v>0.23339065909385601</v>
      </c>
      <c r="J2406">
        <v>-0.21429213881492601</v>
      </c>
      <c r="K2406">
        <v>-0.20161064579059601</v>
      </c>
      <c r="L2406">
        <v>-8.1750072343630895E-2</v>
      </c>
      <c r="M2406">
        <v>-0.425159346946613</v>
      </c>
      <c r="N2406">
        <v>1.56439058640441E-2</v>
      </c>
      <c r="O2406" s="1">
        <v>-2.1102137167759399E-5</v>
      </c>
      <c r="P2406">
        <v>-1.43300016353133E-2</v>
      </c>
      <c r="Q2406">
        <v>-7.0073423795771203E-3</v>
      </c>
    </row>
    <row r="2407" spans="1:17" x14ac:dyDescent="0.2">
      <c r="A2407" s="1">
        <v>-2.02655792236328E-6</v>
      </c>
      <c r="B2407">
        <v>-7.6507687568664495E-2</v>
      </c>
      <c r="C2407">
        <v>0.19484339654445601</v>
      </c>
      <c r="D2407">
        <v>-0.97784590721130304</v>
      </c>
      <c r="E2407">
        <v>4.6189993619918802E-2</v>
      </c>
      <c r="F2407">
        <v>-1.40001475811004E-2</v>
      </c>
      <c r="G2407">
        <v>-4.3074369430541902E-2</v>
      </c>
      <c r="H2407">
        <v>0.26137092709541299</v>
      </c>
      <c r="I2407">
        <v>0.14656609296798701</v>
      </c>
      <c r="J2407">
        <v>-0.16898235678672699</v>
      </c>
      <c r="K2407">
        <v>-0.196097786565991</v>
      </c>
      <c r="L2407">
        <v>-7.8081977142096998E-2</v>
      </c>
      <c r="M2407">
        <v>-0.42857723142968901</v>
      </c>
      <c r="N2407">
        <v>1.45767662541428E-2</v>
      </c>
      <c r="O2407" s="1">
        <v>2.7854761516575701E-5</v>
      </c>
      <c r="P2407">
        <v>-6.4733956581118201E-3</v>
      </c>
      <c r="Q2407">
        <v>-6.5622472323251298E-3</v>
      </c>
    </row>
    <row r="2408" spans="1:17" x14ac:dyDescent="0.2">
      <c r="A2408" s="1">
        <v>-2.02655792236328E-6</v>
      </c>
      <c r="B2408">
        <v>-7.3513820767402593E-2</v>
      </c>
      <c r="C2408">
        <v>0.191001236438751</v>
      </c>
      <c r="D2408">
        <v>-0.97883307933807295</v>
      </c>
      <c r="E2408">
        <v>8.3764642477035501E-4</v>
      </c>
      <c r="F2408">
        <v>-2.4485886096954301E-2</v>
      </c>
      <c r="G2408" s="1">
        <v>-3.3974647521972601E-6</v>
      </c>
      <c r="H2408">
        <v>0.17086689174175199</v>
      </c>
      <c r="I2408">
        <v>0.21248848736286099</v>
      </c>
      <c r="J2408">
        <v>-0.117908827960491</v>
      </c>
      <c r="K2408">
        <v>-0.192182062862848</v>
      </c>
      <c r="L2408">
        <v>-7.4962796726761594E-2</v>
      </c>
      <c r="M2408">
        <v>-0.43132842680384897</v>
      </c>
      <c r="N2408">
        <v>1.3744021046494101E-2</v>
      </c>
      <c r="O2408" s="1">
        <v>6.9683751579972102E-11</v>
      </c>
      <c r="P2408">
        <v>-4.2809449834672999E-3</v>
      </c>
      <c r="Q2408">
        <v>-6.2139350998305903E-3</v>
      </c>
    </row>
    <row r="2409" spans="1:17" x14ac:dyDescent="0.2">
      <c r="A2409" s="1">
        <v>-9.5367431640625E-7</v>
      </c>
      <c r="B2409">
        <v>-6.8672619760036399E-2</v>
      </c>
      <c r="C2409">
        <v>0.189684063196182</v>
      </c>
      <c r="D2409">
        <v>-0.97944068908691395</v>
      </c>
      <c r="E2409">
        <v>1.7068743705749501E-2</v>
      </c>
      <c r="F2409">
        <v>-3.1225323677062902E-2</v>
      </c>
      <c r="G2409">
        <v>6.4635872840881304E-3</v>
      </c>
      <c r="H2409">
        <v>4.8963211476802798E-2</v>
      </c>
      <c r="I2409">
        <v>0.237466961145401</v>
      </c>
      <c r="J2409">
        <v>-9.6923448145389501E-2</v>
      </c>
      <c r="K2409">
        <v>-0.190840363521108</v>
      </c>
      <c r="L2409">
        <v>-6.99995620261087E-2</v>
      </c>
      <c r="M2409">
        <v>-0.43312683884324299</v>
      </c>
      <c r="N2409">
        <v>1.2758293874732001E-2</v>
      </c>
      <c r="O2409" s="1">
        <v>-3.4449436635246199E-6</v>
      </c>
      <c r="P2409">
        <v>-1.1269429891032101E-3</v>
      </c>
      <c r="Q2409">
        <v>-5.78602963420908E-3</v>
      </c>
    </row>
    <row r="2410" spans="1:17" x14ac:dyDescent="0.2">
      <c r="A2410" s="1">
        <v>-2.02655792236328E-6</v>
      </c>
      <c r="B2410">
        <v>-6.6280581057071603E-2</v>
      </c>
      <c r="C2410">
        <v>0.18899552524089799</v>
      </c>
      <c r="D2410">
        <v>-0.97973853349685602</v>
      </c>
      <c r="E2410">
        <v>2.2199243307113599E-2</v>
      </c>
      <c r="F2410">
        <v>-8.6251348257064802E-3</v>
      </c>
      <c r="G2410">
        <v>1.7366290092468199E-2</v>
      </c>
      <c r="H2410">
        <v>1.6871694475412299E-2</v>
      </c>
      <c r="I2410">
        <v>0.25375664234161299</v>
      </c>
      <c r="J2410">
        <v>-7.0903666317462893E-2</v>
      </c>
      <c r="K2410">
        <v>-0.190139138961577</v>
      </c>
      <c r="L2410">
        <v>-6.7548375107476299E-2</v>
      </c>
      <c r="M2410">
        <v>-0.435259866260574</v>
      </c>
      <c r="N2410">
        <v>1.22729232444166E-2</v>
      </c>
      <c r="O2410" s="1">
        <v>-3.3251490325813502E-6</v>
      </c>
      <c r="P2410">
        <v>-3.0356018855681998E-4</v>
      </c>
      <c r="Q2410">
        <v>-5.5902992139920801E-3</v>
      </c>
    </row>
    <row r="2411" spans="1:17" x14ac:dyDescent="0.2">
      <c r="A2411" s="1">
        <v>-1.9073486328125E-6</v>
      </c>
      <c r="B2411">
        <v>-6.2112826853990499E-2</v>
      </c>
      <c r="C2411">
        <v>0.18842913210391901</v>
      </c>
      <c r="D2411">
        <v>-0.98012065887451105</v>
      </c>
      <c r="E2411">
        <v>3.5517975687980603E-2</v>
      </c>
      <c r="F2411">
        <v>-1.31434202194213E-3</v>
      </c>
      <c r="G2411">
        <v>7.9675316810607893E-3</v>
      </c>
      <c r="H2411">
        <v>1.6684900969266801E-2</v>
      </c>
      <c r="I2411">
        <v>0.181370839476585</v>
      </c>
      <c r="J2411">
        <v>-4.1626896709203699E-2</v>
      </c>
      <c r="K2411">
        <v>-0.189562376854851</v>
      </c>
      <c r="L2411">
        <v>-6.3288002466990997E-2</v>
      </c>
      <c r="M2411">
        <v>-0.436294349328613</v>
      </c>
      <c r="N2411">
        <v>1.1471200910791899E-2</v>
      </c>
      <c r="O2411" s="1">
        <v>-3.7194643284848399E-7</v>
      </c>
      <c r="P2411">
        <v>-1.2596942060526001E-4</v>
      </c>
      <c r="Q2411">
        <v>-5.2342338558917702E-3</v>
      </c>
    </row>
    <row r="2412" spans="1:17" x14ac:dyDescent="0.2">
      <c r="A2412" s="1">
        <v>-1.07288360595703E-6</v>
      </c>
      <c r="B2412">
        <v>-5.90289384126663E-2</v>
      </c>
      <c r="C2412">
        <v>0.188074320554733</v>
      </c>
      <c r="D2412">
        <v>-0.98037934303283603</v>
      </c>
      <c r="E2412">
        <v>1.5344187617301899E-2</v>
      </c>
      <c r="F2412">
        <v>-1.6477718949317901E-2</v>
      </c>
      <c r="G2412">
        <v>1.39027833938598E-3</v>
      </c>
      <c r="H2412">
        <v>-2.4045456200837999E-2</v>
      </c>
      <c r="I2412">
        <v>0.147249981760978</v>
      </c>
      <c r="J2412">
        <v>-2.72262804210186E-2</v>
      </c>
      <c r="K2412">
        <v>-0.18920111127223799</v>
      </c>
      <c r="L2412">
        <v>-6.0137703794725897E-2</v>
      </c>
      <c r="M2412">
        <v>-0.43714450498729401</v>
      </c>
      <c r="N2412">
        <v>1.0884002336237E-2</v>
      </c>
      <c r="O2412" s="1">
        <v>-3.5151409793235398E-7</v>
      </c>
      <c r="P2412" s="1">
        <v>9.6399900149008903E-5</v>
      </c>
      <c r="Q2412">
        <v>-4.9738828044020899E-3</v>
      </c>
    </row>
    <row r="2413" spans="1:17" x14ac:dyDescent="0.2">
      <c r="A2413" s="1">
        <v>-9.5367431640625E-7</v>
      </c>
      <c r="B2413">
        <v>-5.6469935923814697E-2</v>
      </c>
      <c r="C2413">
        <v>0.18846854567527699</v>
      </c>
      <c r="D2413">
        <v>-0.98045438528060902</v>
      </c>
      <c r="E2413">
        <v>2.2077724337577799E-2</v>
      </c>
      <c r="F2413">
        <v>-2.1052807569503701E-2</v>
      </c>
      <c r="G2413">
        <v>1.90739631652832E-2</v>
      </c>
      <c r="H2413">
        <v>-7.0113293826580006E-2</v>
      </c>
      <c r="I2413">
        <v>0.13230095803737599</v>
      </c>
      <c r="J2413">
        <v>-1.9755100831389399E-2</v>
      </c>
      <c r="K2413">
        <v>-0.18960251243708001</v>
      </c>
      <c r="L2413">
        <v>-5.7532121076447701E-2</v>
      </c>
      <c r="M2413">
        <v>-0.43769972929925799</v>
      </c>
      <c r="N2413">
        <v>1.04347864986866E-2</v>
      </c>
      <c r="O2413" s="1">
        <v>-8.8655414963460407E-6</v>
      </c>
      <c r="P2413">
        <v>1.8324942049948001E-4</v>
      </c>
      <c r="Q2413">
        <v>-4.7745313761670101E-3</v>
      </c>
    </row>
    <row r="2414" spans="1:17" x14ac:dyDescent="0.2">
      <c r="A2414" s="1">
        <v>-2.02655792236328E-6</v>
      </c>
      <c r="B2414">
        <v>-5.3961772471666301E-2</v>
      </c>
      <c r="C2414">
        <v>0.18967956304550099</v>
      </c>
      <c r="D2414">
        <v>-0.98036205768585205</v>
      </c>
      <c r="E2414">
        <v>2.5474674999713801E-2</v>
      </c>
      <c r="F2414">
        <v>-2.31336504220962E-2</v>
      </c>
      <c r="G2414">
        <v>2.8457403182983398E-2</v>
      </c>
      <c r="H2414">
        <v>-7.5058028101920998E-2</v>
      </c>
      <c r="I2414">
        <v>0.111393317580223</v>
      </c>
      <c r="J2414">
        <v>-9.6869142726063694E-3</v>
      </c>
      <c r="K2414">
        <v>-0.19083576762677601</v>
      </c>
      <c r="L2414">
        <v>-5.4987211148544698E-2</v>
      </c>
      <c r="M2414">
        <v>-0.43799401075064298</v>
      </c>
      <c r="N2414">
        <v>1.0034442336798399E-2</v>
      </c>
      <c r="O2414" s="1">
        <v>-1.6770580191679701E-5</v>
      </c>
      <c r="P2414" s="1">
        <v>8.0991929505192499E-5</v>
      </c>
      <c r="Q2414">
        <v>-4.5961018239966999E-3</v>
      </c>
    </row>
    <row r="2415" spans="1:17" x14ac:dyDescent="0.2">
      <c r="A2415" s="1">
        <v>-9.5367431640625E-7</v>
      </c>
      <c r="B2415">
        <v>-5.1510643213987302E-2</v>
      </c>
      <c r="C2415">
        <v>0.191092789173126</v>
      </c>
      <c r="D2415">
        <v>-0.98021948337554898</v>
      </c>
      <c r="E2415">
        <v>2.3069262504577599E-2</v>
      </c>
      <c r="F2415">
        <v>-3.74911725521087E-3</v>
      </c>
      <c r="G2415">
        <v>2.6376903057098298E-2</v>
      </c>
      <c r="H2415">
        <v>-6.1612114310264497E-2</v>
      </c>
      <c r="I2415">
        <v>8.6643122136592796E-2</v>
      </c>
      <c r="J2415">
        <v>-1.52776353061199E-2</v>
      </c>
      <c r="K2415">
        <v>-0.19227533035227401</v>
      </c>
      <c r="L2415">
        <v>-5.2501821763309003E-2</v>
      </c>
      <c r="M2415">
        <v>-0.438195525531416</v>
      </c>
      <c r="N2415">
        <v>9.6486066776358993E-3</v>
      </c>
      <c r="O2415" s="1">
        <v>-2.2813217311485101E-6</v>
      </c>
      <c r="P2415" s="1">
        <v>8.1556080279036406E-5</v>
      </c>
      <c r="Q2415">
        <v>-4.4234984362891104E-3</v>
      </c>
    </row>
    <row r="2416" spans="1:17" x14ac:dyDescent="0.2">
      <c r="A2416" s="1">
        <v>-2.02655792236328E-6</v>
      </c>
      <c r="B2416">
        <v>-4.9667749553918797E-2</v>
      </c>
      <c r="C2416">
        <v>0.19203487038612299</v>
      </c>
      <c r="D2416">
        <v>-0.98013043403625399</v>
      </c>
      <c r="E2416">
        <v>9.2481821775436401E-3</v>
      </c>
      <c r="F2416">
        <v>-1.7066091299057E-2</v>
      </c>
      <c r="G2416">
        <v>1.5927195549011199E-2</v>
      </c>
      <c r="H2416">
        <v>-7.8319452702999101E-2</v>
      </c>
      <c r="I2416">
        <v>9.4351418316364205E-2</v>
      </c>
      <c r="J2416">
        <v>-1.8619103357195799E-2</v>
      </c>
      <c r="K2416">
        <v>-0.19323519069436701</v>
      </c>
      <c r="L2416">
        <v>-5.0631322215731897E-2</v>
      </c>
      <c r="M2416">
        <v>-0.43857616019456602</v>
      </c>
      <c r="N2416">
        <v>9.3484251229900301E-3</v>
      </c>
      <c r="O2416" s="1">
        <v>-2.5137943923779998E-6</v>
      </c>
      <c r="P2416">
        <v>1.3758682210453899E-4</v>
      </c>
      <c r="Q2416">
        <v>-4.2909209122669297E-3</v>
      </c>
    </row>
    <row r="2417" spans="1:17" x14ac:dyDescent="0.2">
      <c r="A2417" s="1">
        <v>-9.5367431640625E-7</v>
      </c>
      <c r="B2417">
        <v>-4.7729343175887999E-2</v>
      </c>
      <c r="C2417">
        <v>0.193150669336318</v>
      </c>
      <c r="D2417">
        <v>-0.98000752925872803</v>
      </c>
      <c r="E2417">
        <v>1.26045383512973E-2</v>
      </c>
      <c r="F2417">
        <v>-1.87007188796997E-2</v>
      </c>
      <c r="G2417">
        <v>1.24015212059021E-2</v>
      </c>
      <c r="H2417">
        <v>-6.9356136023998205E-2</v>
      </c>
      <c r="I2417">
        <v>8.6642444133758503E-2</v>
      </c>
      <c r="J2417">
        <v>-1.8453773111104899E-2</v>
      </c>
      <c r="K2417">
        <v>-0.194372268555288</v>
      </c>
      <c r="L2417">
        <v>-4.8664585053922099E-2</v>
      </c>
      <c r="M2417">
        <v>-0.43898529538778902</v>
      </c>
      <c r="N2417">
        <v>9.0346449016717803E-3</v>
      </c>
      <c r="O2417" s="1">
        <v>-2.9232112805374302E-6</v>
      </c>
      <c r="P2417">
        <v>1.1089213917081E-4</v>
      </c>
      <c r="Q2417">
        <v>-4.1523820125068198E-3</v>
      </c>
    </row>
    <row r="2418" spans="1:17" x14ac:dyDescent="0.2">
      <c r="A2418" s="1">
        <v>-9.5367431640625E-7</v>
      </c>
      <c r="B2418">
        <v>-4.6219743788242298E-2</v>
      </c>
      <c r="C2418">
        <v>0.19347503781318601</v>
      </c>
      <c r="D2418">
        <v>-0.98001587390899603</v>
      </c>
      <c r="E2418">
        <v>2.62011103332042E-2</v>
      </c>
      <c r="F2418">
        <v>2.5966018438339199E-3</v>
      </c>
      <c r="G2418">
        <v>2.1656751632690398E-2</v>
      </c>
      <c r="H2418">
        <v>-2.51616686582565E-2</v>
      </c>
      <c r="I2418">
        <v>4.3638225644826799E-2</v>
      </c>
      <c r="J2418">
        <v>-4.6142499893903698E-2</v>
      </c>
      <c r="K2418">
        <v>-0.19470287688037799</v>
      </c>
      <c r="L2418">
        <v>-4.7127317814759498E-2</v>
      </c>
      <c r="M2418">
        <v>-0.43955363890520199</v>
      </c>
      <c r="N2418">
        <v>8.7636612939179098E-3</v>
      </c>
      <c r="O2418" s="1">
        <v>1.47339222242186E-6</v>
      </c>
      <c r="P2418" s="1">
        <v>5.0664952817803601E-5</v>
      </c>
      <c r="Q2418">
        <v>-4.0332669865972299E-3</v>
      </c>
    </row>
    <row r="2419" spans="1:17" x14ac:dyDescent="0.2">
      <c r="A2419" s="1">
        <v>-2.02655792236328E-6</v>
      </c>
      <c r="B2419">
        <v>-4.5293442904949098E-2</v>
      </c>
      <c r="C2419">
        <v>0.19366163015365601</v>
      </c>
      <c r="D2419">
        <v>-0.98002231121063199</v>
      </c>
      <c r="E2419">
        <v>2.3291155695915201E-2</v>
      </c>
      <c r="F2419">
        <v>-6.4858645200729301E-3</v>
      </c>
      <c r="G2419">
        <v>2.9231488704681299E-2</v>
      </c>
      <c r="H2419">
        <v>-3.8178036920726299E-3</v>
      </c>
      <c r="I2419">
        <v>2.7339983731508199E-2</v>
      </c>
      <c r="J2419">
        <v>-4.8263333737850099E-2</v>
      </c>
      <c r="K2419">
        <v>-0.19489306566918899</v>
      </c>
      <c r="L2419">
        <v>-4.6183885572099799E-2</v>
      </c>
      <c r="M2419">
        <v>-0.44030012335916202</v>
      </c>
      <c r="N2419">
        <v>8.5963656535386606E-3</v>
      </c>
      <c r="O2419" s="1">
        <v>-4.4158045735246798E-6</v>
      </c>
      <c r="P2419" s="1">
        <v>5.0376635907137001E-6</v>
      </c>
      <c r="Q2419">
        <v>-3.9631057652700303E-3</v>
      </c>
    </row>
    <row r="2420" spans="1:17" x14ac:dyDescent="0.2">
      <c r="A2420" s="1">
        <v>-3.09944152832031E-6</v>
      </c>
      <c r="B2420">
        <v>-4.4966474175453103E-2</v>
      </c>
      <c r="C2420">
        <v>0.19335159659385601</v>
      </c>
      <c r="D2420">
        <v>-0.98009854555130005</v>
      </c>
      <c r="E2420">
        <v>1.4800734817981699E-2</v>
      </c>
      <c r="F2420">
        <v>6.3821226358413696E-3</v>
      </c>
      <c r="G2420">
        <v>2.39213705062866E-2</v>
      </c>
      <c r="H2420">
        <v>7.2405729442834802E-3</v>
      </c>
      <c r="I2420">
        <v>1.44351283088326E-2</v>
      </c>
      <c r="J2420">
        <v>-5.0943806767463601E-2</v>
      </c>
      <c r="K2420">
        <v>-0.19457707027014301</v>
      </c>
      <c r="L2420">
        <v>-4.5847391997888398E-2</v>
      </c>
      <c r="M2420">
        <v>-0.44135498522031702</v>
      </c>
      <c r="N2420">
        <v>8.5213095720065093E-3</v>
      </c>
      <c r="O2420" s="1">
        <v>2.2596151628048601E-6</v>
      </c>
      <c r="P2420" s="1">
        <v>-5.32457533552494E-6</v>
      </c>
      <c r="Q2420">
        <v>-3.9372621559176698E-3</v>
      </c>
    </row>
    <row r="2421" spans="1:17" x14ac:dyDescent="0.2">
      <c r="A2421" s="1">
        <v>-2.02655792236328E-6</v>
      </c>
      <c r="B2421">
        <v>-4.4885512441396699E-2</v>
      </c>
      <c r="C2421">
        <v>0.19301486015319799</v>
      </c>
      <c r="D2421">
        <v>-0.98016864061355502</v>
      </c>
      <c r="E2421">
        <v>3.0315369367599401E-3</v>
      </c>
      <c r="F2421">
        <v>-1.3575345277786199E-2</v>
      </c>
      <c r="G2421">
        <v>1.8544077873229901E-2</v>
      </c>
      <c r="H2421">
        <v>-1.07019022107124E-2</v>
      </c>
      <c r="I2421">
        <v>6.5459609031677203E-3</v>
      </c>
      <c r="J2421">
        <v>-4.6088702976703602E-2</v>
      </c>
      <c r="K2421">
        <v>-0.194233865387094</v>
      </c>
      <c r="L2421">
        <v>-4.5761692876857697E-2</v>
      </c>
      <c r="M2421">
        <v>-0.442355221719678</v>
      </c>
      <c r="N2421">
        <v>8.4917605185585096E-3</v>
      </c>
      <c r="O2421" s="1">
        <v>-7.6316595969478399E-7</v>
      </c>
      <c r="P2421" s="1">
        <v>3.22870875823766E-6</v>
      </c>
      <c r="Q2421">
        <v>-3.9318613361793197E-3</v>
      </c>
    </row>
    <row r="2422" spans="1:17" x14ac:dyDescent="0.2">
      <c r="A2422" s="1">
        <v>-1.07288360595703E-6</v>
      </c>
      <c r="B2422">
        <v>-4.44206558167934E-2</v>
      </c>
      <c r="C2422">
        <v>0.19342565536499001</v>
      </c>
      <c r="D2422">
        <v>-0.98010885715484597</v>
      </c>
      <c r="E2422">
        <v>-3.10958549380302E-3</v>
      </c>
      <c r="F2422">
        <v>-1.91646814346313E-3</v>
      </c>
      <c r="G2422">
        <v>1.3860881328582699E-2</v>
      </c>
      <c r="H2422">
        <v>-1.9257958978414501E-2</v>
      </c>
      <c r="I2422">
        <v>1.0650317184627001E-2</v>
      </c>
      <c r="J2422">
        <v>-3.6457862704992197E-2</v>
      </c>
      <c r="K2422">
        <v>-0.19465254341681101</v>
      </c>
      <c r="L2422">
        <v>-4.5291171299606303E-2</v>
      </c>
      <c r="M2422">
        <v>-0.44309583054033902</v>
      </c>
      <c r="N2422">
        <v>8.4211878848012393E-3</v>
      </c>
      <c r="O2422" s="1">
        <v>8.2602834728663595E-8</v>
      </c>
      <c r="P2422" s="1">
        <v>7.4776305566059603E-6</v>
      </c>
      <c r="Q2422">
        <v>-3.9063513137317096E-3</v>
      </c>
    </row>
    <row r="2423" spans="1:17" x14ac:dyDescent="0.2">
      <c r="A2423" s="1">
        <v>-9.5367431640625E-7</v>
      </c>
      <c r="B2423">
        <v>-4.3973304331302601E-2</v>
      </c>
      <c r="C2423">
        <v>0.19365260004997201</v>
      </c>
      <c r="D2423">
        <v>-0.98008418083190896</v>
      </c>
      <c r="E2423">
        <v>8.1618055701255798E-3</v>
      </c>
      <c r="F2423">
        <v>7.5916647911071699E-3</v>
      </c>
      <c r="G2423">
        <v>2.19081044197082E-2</v>
      </c>
      <c r="H2423">
        <v>1.0210771113634101E-2</v>
      </c>
      <c r="I2423">
        <v>-1.6554795205593099E-2</v>
      </c>
      <c r="J2423">
        <v>-2.2745298221707299E-2</v>
      </c>
      <c r="K2423">
        <v>-0.194883868625678</v>
      </c>
      <c r="L2423">
        <v>-4.4836794833367798E-2</v>
      </c>
      <c r="M2423">
        <v>-0.44366443946612999</v>
      </c>
      <c r="N2423">
        <v>8.34595066785296E-3</v>
      </c>
      <c r="O2423" s="1">
        <v>1.3574632178886301E-6</v>
      </c>
      <c r="P2423" s="1">
        <v>3.8448020858571701E-6</v>
      </c>
      <c r="Q2423">
        <v>-3.87672568983433E-3</v>
      </c>
    </row>
    <row r="2424" spans="1:17" x14ac:dyDescent="0.2">
      <c r="A2424" s="1">
        <v>-1.07288360595703E-6</v>
      </c>
      <c r="B2424">
        <v>-4.4157549738883903E-2</v>
      </c>
      <c r="C2424">
        <v>0.194012656807899</v>
      </c>
      <c r="D2424">
        <v>-0.98000466823577803</v>
      </c>
      <c r="E2424">
        <v>2.1590691059827801E-2</v>
      </c>
      <c r="F2424">
        <v>-8.3934366703033395E-3</v>
      </c>
      <c r="G2424">
        <v>3.1136453151702801E-2</v>
      </c>
      <c r="H2424">
        <v>-2.5951800867915101E-2</v>
      </c>
      <c r="I2424">
        <v>-2.2730629891157102E-2</v>
      </c>
      <c r="J2424">
        <v>2.6837354525923699E-3</v>
      </c>
      <c r="K2424">
        <v>-0.19525088584014999</v>
      </c>
      <c r="L2424">
        <v>-4.5028050897470799E-2</v>
      </c>
      <c r="M2424">
        <v>-0.44385634157623</v>
      </c>
      <c r="N2424">
        <v>8.3958210654611308E-3</v>
      </c>
      <c r="O2424" s="1">
        <v>-5.6425510939759703E-6</v>
      </c>
      <c r="P2424" s="1">
        <v>1.58313763824064E-6</v>
      </c>
      <c r="Q2424">
        <v>-3.9022814591073399E-3</v>
      </c>
    </row>
    <row r="2425" spans="1:17" x14ac:dyDescent="0.2">
      <c r="A2425" s="1">
        <v>-9.5367431640625E-7</v>
      </c>
      <c r="B2425">
        <v>-4.4619932770729002E-2</v>
      </c>
      <c r="C2425">
        <v>0.19445580244064301</v>
      </c>
      <c r="D2425">
        <v>-0.97989588975906305</v>
      </c>
      <c r="E2425">
        <v>1.5491805970668701E-2</v>
      </c>
      <c r="F2425">
        <v>-6.0594975948333697E-3</v>
      </c>
      <c r="G2425">
        <v>1.9980311393737699E-2</v>
      </c>
      <c r="H2425">
        <v>-2.70121786743402E-2</v>
      </c>
      <c r="I2425">
        <v>-2.9630601406097402E-2</v>
      </c>
      <c r="J2425">
        <v>-6.5695783123373899E-3</v>
      </c>
      <c r="K2425">
        <v>-0.19570263870215401</v>
      </c>
      <c r="L2425">
        <v>-4.5503948114955298E-2</v>
      </c>
      <c r="M2425">
        <v>-0.44390668084047702</v>
      </c>
      <c r="N2425">
        <v>8.5021694117245299E-3</v>
      </c>
      <c r="O2425" s="1">
        <v>-1.87560300048513E-6</v>
      </c>
      <c r="P2425" s="1">
        <v>-5.2582057297563401E-6</v>
      </c>
      <c r="Q2425">
        <v>-3.9530967367876896E-3</v>
      </c>
    </row>
    <row r="2426" spans="1:17" x14ac:dyDescent="0.2">
      <c r="A2426" s="1">
        <v>-9.5367431640625E-7</v>
      </c>
      <c r="B2426">
        <v>-4.5319866389036102E-2</v>
      </c>
      <c r="C2426">
        <v>0.194832548499107</v>
      </c>
      <c r="D2426">
        <v>-0.979788959026336</v>
      </c>
      <c r="E2426">
        <v>-8.0654025077819803E-4</v>
      </c>
      <c r="F2426">
        <v>-1.2219309806823699E-2</v>
      </c>
      <c r="G2426">
        <v>-1.29055976867675E-3</v>
      </c>
      <c r="H2426">
        <v>-2.2412406280636701E-2</v>
      </c>
      <c r="I2426">
        <v>-2.65793316066265E-2</v>
      </c>
      <c r="J2426">
        <v>-4.3212310411035997E-3</v>
      </c>
      <c r="K2426">
        <v>-0.19608671727431601</v>
      </c>
      <c r="L2426">
        <v>-4.6221777763115597E-2</v>
      </c>
      <c r="M2426">
        <v>-0.44407044192439699</v>
      </c>
      <c r="N2426">
        <v>8.6513259184530407E-3</v>
      </c>
      <c r="O2426" s="1">
        <v>-1.2718937827487101E-8</v>
      </c>
      <c r="P2426" s="1">
        <v>-2.57418662323548E-6</v>
      </c>
      <c r="Q2426">
        <v>-4.0248220893978701E-3</v>
      </c>
    </row>
    <row r="2427" spans="1:17" x14ac:dyDescent="0.2">
      <c r="A2427" s="1">
        <v>-2.02655792236328E-6</v>
      </c>
      <c r="B2427">
        <v>-4.5501712709665298E-2</v>
      </c>
      <c r="C2427">
        <v>0.195671737194061</v>
      </c>
      <c r="D2427">
        <v>-0.97961324453353804</v>
      </c>
      <c r="E2427">
        <v>-1.07412636280059E-2</v>
      </c>
      <c r="F2427">
        <v>-1.7041072249412498E-2</v>
      </c>
      <c r="G2427">
        <v>-1.6450405120849599E-2</v>
      </c>
      <c r="H2427">
        <v>-4.1158489882946001E-2</v>
      </c>
      <c r="I2427">
        <v>3.07383947074413E-3</v>
      </c>
      <c r="J2427">
        <v>-7.9781245440244605E-3</v>
      </c>
      <c r="K2427">
        <v>-0.19694238705000999</v>
      </c>
      <c r="L2427">
        <v>-4.6415288601871003E-2</v>
      </c>
      <c r="M2427">
        <v>-0.44421593794347802</v>
      </c>
      <c r="N2427">
        <v>8.7218877494816497E-3</v>
      </c>
      <c r="O2427" s="1">
        <v>-3.0111257392417599E-6</v>
      </c>
      <c r="P2427" s="1">
        <v>1.00934916170698E-6</v>
      </c>
      <c r="Q2427">
        <v>-4.06063907187631E-3</v>
      </c>
    </row>
    <row r="2428" spans="1:17" x14ac:dyDescent="0.2">
      <c r="A2428" s="1">
        <v>-2.02655792236328E-6</v>
      </c>
      <c r="B2428">
        <v>-4.4810663908720003E-2</v>
      </c>
      <c r="C2428">
        <v>0.19625911116600001</v>
      </c>
      <c r="D2428">
        <v>-0.97952765226364102</v>
      </c>
      <c r="E2428">
        <v>-8.7323412299156102E-4</v>
      </c>
      <c r="F2428">
        <v>-7.5424313545226999E-3</v>
      </c>
      <c r="G2428">
        <v>-1.5147507190704301E-2</v>
      </c>
      <c r="H2428">
        <v>-2.80993599444627E-2</v>
      </c>
      <c r="I2428">
        <v>2.7700234204530699E-2</v>
      </c>
      <c r="J2428">
        <v>-2.02936995774507E-2</v>
      </c>
      <c r="K2428">
        <v>-0.19754137061299601</v>
      </c>
      <c r="L2428">
        <v>-4.5715344581470599E-2</v>
      </c>
      <c r="M2428">
        <v>-0.44447571879554998</v>
      </c>
      <c r="N2428">
        <v>8.6144569854215095E-3</v>
      </c>
      <c r="O2428" s="1">
        <v>-9.9766154289847896E-8</v>
      </c>
      <c r="P2428" s="1">
        <v>1.5795780694959099E-5</v>
      </c>
      <c r="Q2428">
        <v>-4.0139143513654796E-3</v>
      </c>
    </row>
    <row r="2429" spans="1:17" x14ac:dyDescent="0.2">
      <c r="A2429" s="1">
        <v>-2.02655792236328E-6</v>
      </c>
      <c r="B2429">
        <v>-4.4084742665290798E-2</v>
      </c>
      <c r="C2429">
        <v>0.196384698152542</v>
      </c>
      <c r="D2429">
        <v>-0.97953540086746205</v>
      </c>
      <c r="E2429">
        <v>2.64312364161014E-2</v>
      </c>
      <c r="F2429">
        <v>3.0588507652282702E-3</v>
      </c>
      <c r="G2429">
        <v>1.4309763908386199E-2</v>
      </c>
      <c r="H2429">
        <v>-9.5193516463041306E-3</v>
      </c>
      <c r="I2429">
        <v>1.5366060659289299E-2</v>
      </c>
      <c r="J2429">
        <v>-1.84297524392604E-2</v>
      </c>
      <c r="K2429">
        <v>-0.19766945156330601</v>
      </c>
      <c r="L2429">
        <v>-4.4975418353777198E-2</v>
      </c>
      <c r="M2429">
        <v>-0.44482943911231099</v>
      </c>
      <c r="N2429">
        <v>8.4803952048343092E-3</v>
      </c>
      <c r="O2429" s="1">
        <v>1.1569330749011399E-6</v>
      </c>
      <c r="P2429" s="1">
        <v>2.6958108370635401E-6</v>
      </c>
      <c r="Q2429">
        <v>-3.9546521628120402E-3</v>
      </c>
    </row>
    <row r="2430" spans="1:17" x14ac:dyDescent="0.2">
      <c r="A2430" s="1">
        <v>-2.02655792236328E-6</v>
      </c>
      <c r="B2430">
        <v>-4.4064030051231301E-2</v>
      </c>
      <c r="C2430">
        <v>0.19648556411266299</v>
      </c>
      <c r="D2430">
        <v>-0.97951608896255404</v>
      </c>
      <c r="E2430">
        <v>2.5906983762979501E-2</v>
      </c>
      <c r="F2430">
        <v>3.7209242582321102E-3</v>
      </c>
      <c r="G2430">
        <v>3.3852219581603997E-2</v>
      </c>
      <c r="H2430">
        <v>-2.07825787365436E-2</v>
      </c>
      <c r="I2430">
        <v>-5.2274866029620101E-3</v>
      </c>
      <c r="J2430">
        <v>-1.04583259671926E-2</v>
      </c>
      <c r="K2430">
        <v>-0.19777231971953599</v>
      </c>
      <c r="L2430">
        <v>-4.4955200506063497E-2</v>
      </c>
      <c r="M2430">
        <v>-0.445157429435871</v>
      </c>
      <c r="N2430">
        <v>8.4805972101246307E-3</v>
      </c>
      <c r="O2430" s="1">
        <v>3.2632837020123998E-6</v>
      </c>
      <c r="P2430" s="1">
        <v>-1.1361993510706501E-6</v>
      </c>
      <c r="Q2430">
        <v>-3.9578476464278596E-3</v>
      </c>
    </row>
    <row r="2431" spans="1:17" x14ac:dyDescent="0.2">
      <c r="A2431" s="1">
        <v>-2.02655792236328E-6</v>
      </c>
      <c r="B2431">
        <v>-4.4280812144279397E-2</v>
      </c>
      <c r="C2431">
        <v>0.19672441482543901</v>
      </c>
      <c r="D2431">
        <v>-0.97945839166641202</v>
      </c>
      <c r="E2431">
        <v>-2.3338720202445901E-3</v>
      </c>
      <c r="F2431">
        <v>-1.66013836860656E-3</v>
      </c>
      <c r="G2431">
        <v>2.4715483188629098E-2</v>
      </c>
      <c r="H2431">
        <v>-3.9637345820665297E-2</v>
      </c>
      <c r="I2431">
        <v>1.6211651265621099E-2</v>
      </c>
      <c r="J2431">
        <v>-5.9194471687078398E-3</v>
      </c>
      <c r="K2431">
        <v>-0.19801592116217101</v>
      </c>
      <c r="L2431">
        <v>-4.5178725884242502E-2</v>
      </c>
      <c r="M2431">
        <v>-0.445400790106807</v>
      </c>
      <c r="N2431">
        <v>8.5321765064523703E-3</v>
      </c>
      <c r="O2431" s="1">
        <v>9.5761387455229196E-8</v>
      </c>
      <c r="P2431" s="1">
        <v>3.8037587769273798E-6</v>
      </c>
      <c r="Q2431">
        <v>-3.9846031363803998E-3</v>
      </c>
    </row>
    <row r="2432" spans="1:17" x14ac:dyDescent="0.2">
      <c r="A2432" s="1">
        <v>-1.07288360595703E-6</v>
      </c>
      <c r="B2432">
        <v>-4.3987240642309099E-2</v>
      </c>
      <c r="C2432">
        <v>0.19715443253517101</v>
      </c>
      <c r="D2432">
        <v>-0.97938513755798295</v>
      </c>
      <c r="E2432">
        <v>-8.5742771625518799E-4</v>
      </c>
      <c r="F2432">
        <v>4.5779198408126796E-3</v>
      </c>
      <c r="G2432">
        <v>1.17180943489074E-2</v>
      </c>
      <c r="H2432">
        <v>-3.3931232988834298E-2</v>
      </c>
      <c r="I2432">
        <v>1.66721604764461E-2</v>
      </c>
      <c r="J2432">
        <v>8.9382473379373496E-4</v>
      </c>
      <c r="K2432">
        <v>-0.198454532221606</v>
      </c>
      <c r="L2432">
        <v>-4.4882955761987302E-2</v>
      </c>
      <c r="M2432">
        <v>-0.44558559991215901</v>
      </c>
      <c r="N2432">
        <v>8.4935016193387301E-3</v>
      </c>
      <c r="O2432" s="1">
        <v>-4.5996278223440502E-8</v>
      </c>
      <c r="P2432" s="1">
        <v>-5.0564287431584701E-7</v>
      </c>
      <c r="Q2432">
        <v>-3.9689316365159703E-3</v>
      </c>
    </row>
    <row r="2433" spans="1:17" x14ac:dyDescent="0.2">
      <c r="A2433" s="1">
        <v>-1.9073486328125E-6</v>
      </c>
      <c r="B2433">
        <v>-4.3522920459508799E-2</v>
      </c>
      <c r="C2433">
        <v>0.197752594947814</v>
      </c>
      <c r="D2433">
        <v>-0.97928529977798395</v>
      </c>
      <c r="E2433">
        <v>1.34487561881542E-2</v>
      </c>
      <c r="F2433">
        <v>-1.2998431921005199E-3</v>
      </c>
      <c r="G2433">
        <v>1.49293541908264E-2</v>
      </c>
      <c r="H2433">
        <v>-2.40713693201541E-2</v>
      </c>
      <c r="I2433">
        <v>-1.03840446099638E-2</v>
      </c>
      <c r="J2433">
        <v>5.3324089385569E-3</v>
      </c>
      <c r="K2433">
        <v>-0.19906470838285201</v>
      </c>
      <c r="L2433">
        <v>-4.4414326934379397E-2</v>
      </c>
      <c r="M2433">
        <v>-0.44543897660544601</v>
      </c>
      <c r="N2433">
        <v>8.4284837906047107E-3</v>
      </c>
      <c r="O2433" s="1">
        <v>-2.6098413384151602E-7</v>
      </c>
      <c r="P2433" s="1">
        <v>1.33287919513548E-6</v>
      </c>
      <c r="Q2433">
        <v>-3.9382707773031097E-3</v>
      </c>
    </row>
    <row r="2434" spans="1:17" x14ac:dyDescent="0.2">
      <c r="A2434" s="1">
        <v>-2.02655792236328E-6</v>
      </c>
      <c r="B2434">
        <v>-4.3412122875452E-2</v>
      </c>
      <c r="C2434">
        <v>0.19838348031044001</v>
      </c>
      <c r="D2434">
        <v>-0.97916257381439198</v>
      </c>
      <c r="E2434">
        <v>2.3515582084655699E-2</v>
      </c>
      <c r="F2434">
        <v>-9.3923360109329206E-3</v>
      </c>
      <c r="G2434">
        <v>1.99336409568786E-2</v>
      </c>
      <c r="H2434">
        <v>-1.8046114593744202E-2</v>
      </c>
      <c r="I2434">
        <v>-3.7503920495510101E-2</v>
      </c>
      <c r="J2434">
        <v>6.0817319899797396E-4</v>
      </c>
      <c r="K2434">
        <v>-0.199708348028482</v>
      </c>
      <c r="L2434">
        <v>-4.4306952705949899E-2</v>
      </c>
      <c r="M2434">
        <v>-0.44523417666112403</v>
      </c>
      <c r="N2434">
        <v>8.4327909412107108E-3</v>
      </c>
      <c r="O2434" s="1">
        <v>-4.40266849573149E-6</v>
      </c>
      <c r="P2434" s="1">
        <v>4.1161164965176799E-7</v>
      </c>
      <c r="Q2434">
        <v>-3.9396405121010399E-3</v>
      </c>
    </row>
    <row r="2435" spans="1:17" x14ac:dyDescent="0.2">
      <c r="A2435" s="1">
        <v>-2.02655792236328E-6</v>
      </c>
      <c r="B2435">
        <v>-4.4467981904745102E-2</v>
      </c>
      <c r="C2435">
        <v>0.19877314567565901</v>
      </c>
      <c r="D2435">
        <v>-0.97903615236282304</v>
      </c>
      <c r="E2435">
        <v>1.7811823636293401E-2</v>
      </c>
      <c r="F2435">
        <v>1.43319368362426E-3</v>
      </c>
      <c r="G2435">
        <v>1.9288420677185E-2</v>
      </c>
      <c r="H2435">
        <v>-2.04210150986909E-2</v>
      </c>
      <c r="I2435">
        <v>-7.1043848991394001E-2</v>
      </c>
      <c r="J2435">
        <v>-1.42995100468397E-2</v>
      </c>
      <c r="K2435">
        <v>-0.200105919914422</v>
      </c>
      <c r="L2435">
        <v>-4.5388968680109797E-2</v>
      </c>
      <c r="M2435">
        <v>-0.44536041996792902</v>
      </c>
      <c r="N2435">
        <v>8.6537403437127406E-3</v>
      </c>
      <c r="O2435" s="1">
        <v>4.9239081283934905E-7</v>
      </c>
      <c r="P2435" s="1">
        <v>-2.0745550616863101E-5</v>
      </c>
      <c r="Q2435">
        <v>-4.0450311434873203E-3</v>
      </c>
    </row>
    <row r="2436" spans="1:17" x14ac:dyDescent="0.2">
      <c r="A2436" s="1">
        <v>-1.9073486328125E-6</v>
      </c>
      <c r="B2436">
        <v>-4.5907363295555101E-2</v>
      </c>
      <c r="C2436">
        <v>0.199230581521987</v>
      </c>
      <c r="D2436">
        <v>-0.97887676954269398</v>
      </c>
      <c r="E2436">
        <v>-4.6592913568019798E-3</v>
      </c>
      <c r="F2436">
        <v>-8.3931386470794608E-3</v>
      </c>
      <c r="G2436">
        <v>1.7267405986785798E-2</v>
      </c>
      <c r="H2436">
        <v>-1.35375019162893E-2</v>
      </c>
      <c r="I2436">
        <v>-6.2988132238388006E-2</v>
      </c>
      <c r="J2436">
        <v>-6.3897613435983597E-3</v>
      </c>
      <c r="K2436">
        <v>-0.20057269829527399</v>
      </c>
      <c r="L2436">
        <v>-4.6863664452482398E-2</v>
      </c>
      <c r="M2436">
        <v>-0.44559129184233398</v>
      </c>
      <c r="N2436">
        <v>8.9529544367872305E-3</v>
      </c>
      <c r="O2436" s="1">
        <v>6.7526053150301305E-7</v>
      </c>
      <c r="P2436" s="1">
        <v>-5.4485620272457897E-6</v>
      </c>
      <c r="Q2436">
        <v>-4.1883672659282101E-3</v>
      </c>
    </row>
    <row r="2437" spans="1:17" x14ac:dyDescent="0.2">
      <c r="A2437" s="1">
        <v>-2.02655792236328E-6</v>
      </c>
      <c r="B2437">
        <v>-4.5800704509019803E-2</v>
      </c>
      <c r="C2437">
        <v>0.19842289388179701</v>
      </c>
      <c r="D2437">
        <v>-0.97904580831527699</v>
      </c>
      <c r="E2437">
        <v>3.2312925904989201E-2</v>
      </c>
      <c r="F2437">
        <v>7.3375552892684902E-3</v>
      </c>
      <c r="G2437">
        <v>-8.6255669593811E-3</v>
      </c>
      <c r="H2437">
        <v>2.2972784936428001E-2</v>
      </c>
      <c r="I2437">
        <v>-7.2444804012775393E-2</v>
      </c>
      <c r="J2437">
        <v>1.6518270596861801E-2</v>
      </c>
      <c r="K2437">
        <v>-0.19974856285124801</v>
      </c>
      <c r="L2437">
        <v>-4.6746881903585599E-2</v>
      </c>
      <c r="M2437">
        <v>-0.44535779447783702</v>
      </c>
      <c r="N2437">
        <v>8.8974785573342294E-3</v>
      </c>
      <c r="O2437" s="1">
        <v>-2.0451036431958602E-6</v>
      </c>
      <c r="P2437" s="1">
        <v>-2.7490678892206801E-5</v>
      </c>
      <c r="Q2437">
        <v>-4.15858295247689E-3</v>
      </c>
    </row>
    <row r="2438" spans="1:17" x14ac:dyDescent="0.2">
      <c r="A2438" s="1">
        <v>-2.02655792236328E-6</v>
      </c>
      <c r="B2438">
        <v>-4.7217812389135298E-2</v>
      </c>
      <c r="C2438">
        <v>0.19783346354961301</v>
      </c>
      <c r="D2438">
        <v>-0.97909772396087602</v>
      </c>
      <c r="E2438">
        <v>1.65791884064674E-2</v>
      </c>
      <c r="F2438">
        <v>-7.0571303367614703E-3</v>
      </c>
      <c r="G2438">
        <v>-1.94531083106994E-2</v>
      </c>
      <c r="H2438">
        <v>3.3688969910144799E-2</v>
      </c>
      <c r="I2438">
        <v>-0.114028170704841</v>
      </c>
      <c r="J2438">
        <v>-2.9457369819283399E-2</v>
      </c>
      <c r="K2438">
        <v>-0.19914720159428201</v>
      </c>
      <c r="L2438">
        <v>-4.8188507220384598E-2</v>
      </c>
      <c r="M2438">
        <v>-0.44543191780425101</v>
      </c>
      <c r="N2438">
        <v>9.1460097007445007E-3</v>
      </c>
      <c r="O2438" s="1">
        <v>2.2760427248331E-6</v>
      </c>
      <c r="P2438">
        <v>1.1316023906600399E-4</v>
      </c>
      <c r="Q2438">
        <v>-4.2746347762138599E-3</v>
      </c>
    </row>
    <row r="2439" spans="1:17" x14ac:dyDescent="0.2">
      <c r="A2439" s="1">
        <v>-2.02655792236328E-6</v>
      </c>
      <c r="B2439">
        <v>-5.0359513610601397E-2</v>
      </c>
      <c r="C2439">
        <v>0.196811437606811</v>
      </c>
      <c r="D2439">
        <v>-0.97914719581604004</v>
      </c>
      <c r="E2439">
        <v>3.1958490610122597E-2</v>
      </c>
      <c r="F2439">
        <v>-8.4764361381530692E-3</v>
      </c>
      <c r="G2439">
        <v>-2.1295785903930602E-2</v>
      </c>
      <c r="H2439">
        <v>8.45613777637481E-2</v>
      </c>
      <c r="I2439">
        <v>-0.200067728757858</v>
      </c>
      <c r="J2439">
        <v>-6.2634073197841603E-2</v>
      </c>
      <c r="K2439">
        <v>-0.19810468842288101</v>
      </c>
      <c r="L2439">
        <v>-5.1386737136983801E-2</v>
      </c>
      <c r="M2439">
        <v>-0.44620668996479201</v>
      </c>
      <c r="N2439">
        <v>9.7046492832466007E-3</v>
      </c>
      <c r="O2439" s="1">
        <v>5.7689028569344596E-6</v>
      </c>
      <c r="P2439">
        <v>1.05964342509939E-3</v>
      </c>
      <c r="Q2439">
        <v>-4.5423633773581896E-3</v>
      </c>
    </row>
    <row r="2440" spans="1:17" x14ac:dyDescent="0.2">
      <c r="A2440" s="1">
        <v>-9.5367431640625E-7</v>
      </c>
      <c r="B2440">
        <v>-5.3265307098627E-2</v>
      </c>
      <c r="C2440">
        <v>0.19639396667480399</v>
      </c>
      <c r="D2440">
        <v>-0.97907721996307295</v>
      </c>
      <c r="E2440">
        <v>-8.66897404193878E-3</v>
      </c>
      <c r="F2440">
        <v>-2.9039815068244899E-2</v>
      </c>
      <c r="G2440">
        <v>7.3055028915405204E-3</v>
      </c>
      <c r="H2440">
        <v>-4.4474247843027101E-2</v>
      </c>
      <c r="I2440">
        <v>6.8033024668693501E-2</v>
      </c>
      <c r="J2440">
        <v>-4.9263546243309897E-3</v>
      </c>
      <c r="K2440">
        <v>-0.197678895652067</v>
      </c>
      <c r="L2440">
        <v>-5.4350001121750501E-2</v>
      </c>
      <c r="M2440">
        <v>-0.44673428921241398</v>
      </c>
      <c r="N2440">
        <v>1.0242112060229999E-2</v>
      </c>
      <c r="O2440" s="1">
        <v>1.8391267696166001E-6</v>
      </c>
      <c r="P2440" s="1">
        <v>1.49057578937648E-5</v>
      </c>
      <c r="Q2440">
        <v>-4.7996453892279797E-3</v>
      </c>
    </row>
    <row r="2441" spans="1:17" x14ac:dyDescent="0.2">
      <c r="A2441" s="1">
        <v>-2.02655792236328E-6</v>
      </c>
      <c r="B2441">
        <v>-4.84488345682621E-2</v>
      </c>
      <c r="C2441">
        <v>0.19779528677463501</v>
      </c>
      <c r="D2441">
        <v>-0.97904533147811801</v>
      </c>
      <c r="E2441">
        <v>-5.6789983063936199E-2</v>
      </c>
      <c r="F2441">
        <v>-2.7160555124282799E-2</v>
      </c>
      <c r="G2441">
        <v>2.57977843284606E-2</v>
      </c>
      <c r="H2441">
        <v>-9.6524119377136203E-2</v>
      </c>
      <c r="I2441">
        <v>0.20778177678585</v>
      </c>
      <c r="J2441">
        <v>-7.0328742265701294E-2</v>
      </c>
      <c r="K2441">
        <v>-0.19910825644110999</v>
      </c>
      <c r="L2441">
        <v>-4.9445459135425099E-2</v>
      </c>
      <c r="M2441">
        <v>-0.44746028962059498</v>
      </c>
      <c r="N2441">
        <v>9.3821435629917495E-3</v>
      </c>
      <c r="O2441" s="1">
        <v>3.9791727053340098E-5</v>
      </c>
      <c r="P2441">
        <v>1.4105099513198099E-3</v>
      </c>
      <c r="Q2441">
        <v>-4.4052461742778602E-3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2020-10-19T00:05:58Z</dcterms:created>
  <dcterms:modified xsi:type="dcterms:W3CDTF">2020-10-19T01:57:38Z</dcterms:modified>
</cp:coreProperties>
</file>