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Sheet1!$A$1:$A$6</c:f>
              <c:numCache>
                <c:formatCode>General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100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6</xdr:col>
      <xdr:colOff>24940</xdr:colOff>
      <xdr:row>20</xdr:row>
      <xdr:rowOff>88770</xdr:rowOff>
    </xdr:to>
    <xdr:pic>
      <xdr:nvPicPr>
        <xdr:cNvPr id="2" name="Picture 1" descr="python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0"/>
          <a:ext cx="3682540" cy="104127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99</v>
      </c>
    </row>
    <row r="2" spans="1:1">
      <c r="A2">
        <v>98</v>
      </c>
    </row>
    <row r="3" spans="1:1">
      <c r="A3">
        <v>100</v>
      </c>
    </row>
    <row r="4" spans="1:1">
      <c r="A4">
        <v>99</v>
      </c>
    </row>
    <row r="5" spans="1:1">
      <c r="A5">
        <v>98</v>
      </c>
    </row>
    <row r="6" spans="1:1">
      <c r="A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2022-05-04T03:53:45Z</dcterms:created>
  <dcterms:modified xsi:type="dcterms:W3CDTF">2022-05-04T03:53:45Z</dcterms:modified>
</cp:coreProperties>
</file>