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<sst xmlns="http://schemas.openxmlformats.org/spreadsheetml/2006/main" count="5" uniqueCount="5">
  <si>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과일</t>
  </si>
  <si>
    <t>판매량</t>
  </si>
  <si>
    <t>사과</t>
  </si>
  <si>
    <t>배</t>
  </si>
  <si>
    <t>파이애플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</si>
</sst>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과일 판매량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Sheet1!$A$2:$A$4</c:f>
              <c:strCache>
                <c:ptCount val="3"/>
                <c:pt idx="0">
                  <c:v>사과</c:v>
                </c:pt>
                <c:pt idx="1">
                  <c:v>배</c:v>
                </c:pt>
                <c:pt idx="2">
                  <c:v>파이애플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50</v>
      </c>
    </row>
    <row r="4" spans="1:2">
      <c r="A4" t="s">
        <v>4</v>
      </c>
      <c r="B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2022-05-04T03:53:45Z</dcterms:created>
  <dcterms:modified xsi:type="dcterms:W3CDTF">2022-05-04T03:53:45Z</dcterms:modified>
</cp:coreProperties>
</file>