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<sst xmlns="http://schemas.openxmlformats.org/spreadsheetml/2006/main" count="5" uniqueCount="5">
  <si>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선영</t>
  </si>
  <si>
    <t>비니</t>
  </si>
  <si>
    <t>지훈</t>
  </si>
  <si>
    <t>강이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</si>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</sst>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2022-08-01T23:06:46Z</dcterms:created>
  <dcterms:modified xsi:type="dcterms:W3CDTF">2022-08-01T23:06:46Z</dcterms:modified>
</cp:coreProperties>
</file>