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E634E5CE-A467-4628-9704-BC61238790C7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<sst xmlns="http://schemas.openxmlformats.org/spreadsheetml/2006/main" count="6" uniqueCount="6">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</sst>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0.8,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75.109912187756038</c:v>
                </c:pt>
                <c:pt idx="8">
                  <c:v>66.382862097567198</c:v>
                </c:pt>
                <c:pt idx="9">
                  <c:v>65.384643457891414</c:v>
                </c:pt>
                <c:pt idx="10">
                  <c:v>65.12296757052566</c:v>
                </c:pt>
                <c:pt idx="11">
                  <c:v>65.05437088502967</c:v>
                </c:pt>
                <c:pt idx="12">
                  <c:v>65.03638868818885</c:v>
                </c:pt>
                <c:pt idx="13">
                  <c:v>65.03167475483184</c:v>
                </c:pt>
                <c:pt idx="14">
                  <c:v>65.030224781730197</c:v>
                </c:pt>
                <c:pt idx="15">
                  <c:v>67.55017982694261</c:v>
                </c:pt>
                <c:pt idx="16">
                  <c:v>76.277109438451419</c:v>
                </c:pt>
                <c:pt idx="17">
                  <c:v>77.27534785665506</c:v>
                </c:pt>
                <c:pt idx="18">
                  <c:v>77.537030068536836</c:v>
                </c:pt>
                <c:pt idx="19">
                  <c:v>77.6056284902876</c:v>
                </c:pt>
                <c:pt idx="20">
                  <c:v>77.623611162087244</c:v>
                </c:pt>
                <c:pt idx="21">
                  <c:v>77.62832520309145</c:v>
                </c:pt>
                <c:pt idx="22">
                  <c:v>77.629775212508051</c:v>
                </c:pt>
                <c:pt idx="23">
                  <c:v>75.109820169999296</c:v>
                </c:pt>
                <c:pt idx="24">
                  <c:v>66.382890561865452</c:v>
                </c:pt>
                <c:pt idx="25">
                  <c:v>65.3846521434495</c:v>
                </c:pt>
                <c:pt idx="26">
                  <c:v>65.122969931491994</c:v>
                </c:pt>
                <c:pt idx="27">
                  <c:v>65.054371509721491</c:v>
                </c:pt>
                <c:pt idx="28">
                  <c:v>65.036388852343492</c:v>
                </c:pt>
                <c:pt idx="29">
                  <c:v>65.031674797891412</c:v>
                </c:pt>
                <c:pt idx="30">
                  <c:v>65.030224787510036</c:v>
                </c:pt>
                <c:pt idx="31">
                  <c:v>67.550179830000801</c:v>
                </c:pt>
                <c:pt idx="32">
                  <c:v>76.27710943813463</c:v>
                </c:pt>
                <c:pt idx="33">
                  <c:v>77.275347856550596</c:v>
                </c:pt>
                <c:pt idx="34">
                  <c:v>77.537030068508102</c:v>
                </c:pt>
                <c:pt idx="35">
                  <c:v>77.605628490278605</c:v>
                </c:pt>
                <c:pt idx="36">
                  <c:v>77.623611162078248</c:v>
                </c:pt>
                <c:pt idx="37">
                  <c:v>77.628325203093283</c:v>
                </c:pt>
                <c:pt idx="38">
                  <c:v>77.629775212508051</c:v>
                </c:pt>
                <c:pt idx="39">
                  <c:v>75.109820169999296</c:v>
                </c:pt>
                <c:pt idx="40">
                  <c:v>66.382890561865452</c:v>
                </c:pt>
                <c:pt idx="41">
                  <c:v>65.3846521434495</c:v>
                </c:pt>
                <c:pt idx="42">
                  <c:v>65.122969931491994</c:v>
                </c:pt>
                <c:pt idx="43">
                  <c:v>65.054371509721491</c:v>
                </c:pt>
                <c:pt idx="44">
                  <c:v>65.036388852334483</c:v>
                </c:pt>
                <c:pt idx="45">
                  <c:v>65.031674797893245</c:v>
                </c:pt>
                <c:pt idx="46">
                  <c:v>65.030224787510036</c:v>
                </c:pt>
                <c:pt idx="47">
                  <c:v>67.550179830000801</c:v>
                </c:pt>
                <c:pt idx="48">
                  <c:v>76.27710943813463</c:v>
                </c:pt>
                <c:pt idx="49">
                  <c:v>77.275347856550596</c:v>
                </c:pt>
                <c:pt idx="50">
                  <c:v>77.537030068508102</c:v>
                </c:pt>
                <c:pt idx="51">
                  <c:v>77.605628490278605</c:v>
                </c:pt>
                <c:pt idx="52">
                  <c:v>77.623611162083662</c:v>
                </c:pt>
                <c:pt idx="53">
                  <c:v>77.628325203093283</c:v>
                </c:pt>
                <c:pt idx="54">
                  <c:v>77.629775212508051</c:v>
                </c:pt>
                <c:pt idx="55">
                  <c:v>75.109820169999296</c:v>
                </c:pt>
                <c:pt idx="56">
                  <c:v>66.382890561865452</c:v>
                </c:pt>
                <c:pt idx="57">
                  <c:v>65.3846521434495</c:v>
                </c:pt>
                <c:pt idx="58">
                  <c:v>65.122969931491994</c:v>
                </c:pt>
                <c:pt idx="59">
                  <c:v>65.054371509721491</c:v>
                </c:pt>
                <c:pt idx="60">
                  <c:v>65.036388852336216</c:v>
                </c:pt>
                <c:pt idx="61">
                  <c:v>65.031674797896827</c:v>
                </c:pt>
                <c:pt idx="62">
                  <c:v>65.030224787510036</c:v>
                </c:pt>
                <c:pt idx="63">
                  <c:v>67.550179830000801</c:v>
                </c:pt>
                <c:pt idx="64">
                  <c:v>76.27710943813463</c:v>
                </c:pt>
                <c:pt idx="65">
                  <c:v>77.275347856550596</c:v>
                </c:pt>
                <c:pt idx="66">
                  <c:v>77.537030068508102</c:v>
                </c:pt>
                <c:pt idx="67">
                  <c:v>77.605628490278605</c:v>
                </c:pt>
                <c:pt idx="68">
                  <c:v>77.623611162080081</c:v>
                </c:pt>
                <c:pt idx="69">
                  <c:v>77.628325203095031</c:v>
                </c:pt>
                <c:pt idx="70">
                  <c:v>77.629560961946027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B2" sqref="B2:B72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297.09995121541999</v>
      </c>
      <c r="C9">
        <v>291.5</v>
      </c>
      <c r="D9">
        <v>3200</v>
      </c>
      <c r="P9">
        <v>75.109912187756038</v>
      </c>
      <c r="Q9">
        <v>65.030000000000044</v>
      </c>
    </row>
    <row r="10" spans="1:17" x14ac:dyDescent="0.35">
      <c r="A10" s="1">
        <v>800.00000000000705</v>
      </c>
      <c r="B10">
        <v>292.25159005420397</v>
      </c>
      <c r="C10">
        <v>295</v>
      </c>
      <c r="D10">
        <v>3200</v>
      </c>
      <c r="P10">
        <v>66.382862097567198</v>
      </c>
      <c r="Q10">
        <v>71.330000000000041</v>
      </c>
    </row>
    <row r="11" spans="1:17" x14ac:dyDescent="0.35">
      <c r="A11" s="1">
        <v>944.00000000000705</v>
      </c>
      <c r="B11">
        <v>291.69702414327298</v>
      </c>
      <c r="C11">
        <v>295</v>
      </c>
      <c r="D11">
        <v>4000</v>
      </c>
      <c r="P11">
        <v>65.384643457891414</v>
      </c>
      <c r="Q11">
        <v>71.330000000000041</v>
      </c>
    </row>
    <row r="12" spans="1:17" x14ac:dyDescent="0.35">
      <c r="A12" s="1">
        <v>1088.00000000001</v>
      </c>
      <c r="B12">
        <v>291.55164865029201</v>
      </c>
      <c r="C12">
        <v>291.5</v>
      </c>
      <c r="D12">
        <v>4000</v>
      </c>
      <c r="P12">
        <v>65.12296757052566</v>
      </c>
      <c r="Q12">
        <v>65.030000000000044</v>
      </c>
    </row>
    <row r="13" spans="1:17" x14ac:dyDescent="0.35">
      <c r="A13" s="1">
        <v>1232.00000000001</v>
      </c>
      <c r="B13">
        <v>291.51353938057201</v>
      </c>
      <c r="C13">
        <v>291.5</v>
      </c>
      <c r="D13">
        <v>4800</v>
      </c>
      <c r="P13">
        <v>65.05437088502967</v>
      </c>
      <c r="Q13">
        <v>65.030000000000044</v>
      </c>
    </row>
    <row r="14" spans="1:17" x14ac:dyDescent="0.35">
      <c r="A14" s="1">
        <v>1376.00000000001</v>
      </c>
      <c r="B14">
        <v>291.503549271216</v>
      </c>
      <c r="C14">
        <v>295</v>
      </c>
      <c r="D14">
        <v>4800</v>
      </c>
      <c r="P14">
        <v>65.03638868818885</v>
      </c>
      <c r="Q14">
        <v>71.330000000000041</v>
      </c>
    </row>
    <row r="15" spans="1:17" x14ac:dyDescent="0.35">
      <c r="A15">
        <v>1520.00000000001</v>
      </c>
      <c r="B15">
        <v>291.50093041935099</v>
      </c>
      <c r="C15">
        <v>295</v>
      </c>
      <c r="D15">
        <v>5600</v>
      </c>
      <c r="P15">
        <v>65.03167475483184</v>
      </c>
      <c r="Q15">
        <v>71.330000000000041</v>
      </c>
    </row>
    <row r="16" spans="1:17" x14ac:dyDescent="0.35">
      <c r="A16">
        <v>1599.99999999999</v>
      </c>
      <c r="B16">
        <v>291.50012487873897</v>
      </c>
      <c r="C16">
        <v>291.5</v>
      </c>
      <c r="D16">
        <v>5600</v>
      </c>
      <c r="P16">
        <v>65.030224781730197</v>
      </c>
      <c r="Q16">
        <v>65.030000000000044</v>
      </c>
    </row>
    <row r="17" spans="1:17" x14ac:dyDescent="0.35">
      <c r="A17">
        <v>1600</v>
      </c>
      <c r="B17">
        <v>292.90009990385698</v>
      </c>
      <c r="C17">
        <v>291.5</v>
      </c>
      <c r="D17">
        <v>6400</v>
      </c>
      <c r="P17">
        <v>67.55017982694261</v>
      </c>
      <c r="Q17">
        <v>65.030000000000044</v>
      </c>
    </row>
    <row r="18" spans="1:17" x14ac:dyDescent="0.35">
      <c r="A18">
        <v>1600.00000000001</v>
      </c>
      <c r="B18">
        <v>297.74839413247298</v>
      </c>
      <c r="C18">
        <v>295</v>
      </c>
      <c r="D18">
        <v>6400</v>
      </c>
      <c r="P18">
        <v>76.277109438451419</v>
      </c>
      <c r="Q18">
        <v>71.330000000000041</v>
      </c>
    </row>
    <row r="19" spans="1:17" x14ac:dyDescent="0.35">
      <c r="A19">
        <v>1744.00000000001</v>
      </c>
      <c r="B19">
        <v>298.30297103147501</v>
      </c>
      <c r="C19">
        <v>295</v>
      </c>
      <c r="D19">
        <v>7200</v>
      </c>
      <c r="P19">
        <v>77.27534785665506</v>
      </c>
      <c r="Q19">
        <v>71.330000000000041</v>
      </c>
    </row>
    <row r="20" spans="1:17" x14ac:dyDescent="0.35">
      <c r="A20">
        <v>1888.00000000001</v>
      </c>
      <c r="B20">
        <v>298.448350038076</v>
      </c>
      <c r="P20">
        <v>77.537030068536836</v>
      </c>
    </row>
    <row r="21" spans="1:17" x14ac:dyDescent="0.35">
      <c r="A21">
        <v>2032.00000000001</v>
      </c>
      <c r="B21">
        <v>298.48646027238198</v>
      </c>
      <c r="P21">
        <v>77.6056284902876</v>
      </c>
    </row>
    <row r="22" spans="1:17" x14ac:dyDescent="0.35">
      <c r="A22">
        <v>2176.00000000001</v>
      </c>
      <c r="B22">
        <v>298.496450645604</v>
      </c>
      <c r="P22">
        <v>77.623611162087244</v>
      </c>
    </row>
    <row r="23" spans="1:17" x14ac:dyDescent="0.35">
      <c r="A23">
        <v>2320.00000000001</v>
      </c>
      <c r="B23">
        <v>298.499069557273</v>
      </c>
      <c r="P23">
        <v>77.62832520309145</v>
      </c>
    </row>
    <row r="24" spans="1:17" x14ac:dyDescent="0.35">
      <c r="A24">
        <v>2399.99999999997</v>
      </c>
      <c r="B24">
        <v>298.49987511806</v>
      </c>
      <c r="P24">
        <v>77.629775212508051</v>
      </c>
    </row>
    <row r="25" spans="1:17" x14ac:dyDescent="0.35">
      <c r="A25">
        <v>2400</v>
      </c>
      <c r="B25">
        <v>297.09990009444402</v>
      </c>
      <c r="P25">
        <v>75.109820169999296</v>
      </c>
    </row>
    <row r="26" spans="1:17" x14ac:dyDescent="0.35">
      <c r="A26">
        <v>2400.00000000003</v>
      </c>
      <c r="B26">
        <v>292.25160586770301</v>
      </c>
      <c r="P26">
        <v>66.382890561865452</v>
      </c>
    </row>
    <row r="27" spans="1:17" x14ac:dyDescent="0.35">
      <c r="A27">
        <v>2544.00000000003</v>
      </c>
      <c r="B27">
        <v>291.69702896858303</v>
      </c>
      <c r="P27">
        <v>65.3846521434495</v>
      </c>
    </row>
    <row r="28" spans="1:17" x14ac:dyDescent="0.35">
      <c r="A28">
        <v>2688.00000000003</v>
      </c>
      <c r="B28">
        <v>291.55164996193997</v>
      </c>
      <c r="P28">
        <v>65.122969931491994</v>
      </c>
    </row>
    <row r="29" spans="1:17" x14ac:dyDescent="0.35">
      <c r="A29">
        <v>2832.00000000003</v>
      </c>
      <c r="B29">
        <v>291.51353972762303</v>
      </c>
      <c r="P29">
        <v>65.054371509721491</v>
      </c>
    </row>
    <row r="30" spans="1:17" x14ac:dyDescent="0.35">
      <c r="A30">
        <v>2976.00000000003</v>
      </c>
      <c r="B30">
        <v>291.50354936241303</v>
      </c>
      <c r="P30">
        <v>65.036388852343492</v>
      </c>
    </row>
    <row r="31" spans="1:17" x14ac:dyDescent="0.35">
      <c r="A31">
        <v>3120.00000000003</v>
      </c>
      <c r="B31">
        <v>291.50093044327298</v>
      </c>
      <c r="P31">
        <v>65.031674797891412</v>
      </c>
    </row>
    <row r="32" spans="1:17" x14ac:dyDescent="0.35">
      <c r="A32">
        <v>3199.99999999997</v>
      </c>
      <c r="B32">
        <v>291.50012488195</v>
      </c>
      <c r="P32">
        <v>65.030224787510036</v>
      </c>
    </row>
    <row r="33" spans="1:16" x14ac:dyDescent="0.35">
      <c r="A33">
        <v>3200</v>
      </c>
      <c r="B33">
        <v>292.90009990555598</v>
      </c>
      <c r="P33">
        <v>67.550179830000801</v>
      </c>
    </row>
    <row r="34" spans="1:16" x14ac:dyDescent="0.35">
      <c r="A34">
        <v>3200.00000000003</v>
      </c>
      <c r="B34">
        <v>297.74839413229699</v>
      </c>
      <c r="P34">
        <v>76.27710943813463</v>
      </c>
    </row>
    <row r="35" spans="1:16" x14ac:dyDescent="0.35">
      <c r="A35">
        <v>3344.00000000003</v>
      </c>
      <c r="B35">
        <v>298.30297103141697</v>
      </c>
      <c r="P35">
        <v>77.275347856550596</v>
      </c>
    </row>
    <row r="36" spans="1:16" x14ac:dyDescent="0.35">
      <c r="A36">
        <v>3488.00000000003</v>
      </c>
      <c r="B36">
        <v>298.44835003806003</v>
      </c>
      <c r="P36">
        <v>77.537030068508102</v>
      </c>
    </row>
    <row r="37" spans="1:16" x14ac:dyDescent="0.35">
      <c r="A37">
        <v>3632.00000000003</v>
      </c>
      <c r="B37">
        <v>298.48646027237697</v>
      </c>
      <c r="P37">
        <v>77.605628490278605</v>
      </c>
    </row>
    <row r="38" spans="1:16" x14ac:dyDescent="0.35">
      <c r="A38">
        <v>3776.00000000003</v>
      </c>
      <c r="B38">
        <v>298.496450645599</v>
      </c>
      <c r="P38">
        <v>77.623611162078248</v>
      </c>
    </row>
    <row r="39" spans="1:16" x14ac:dyDescent="0.35">
      <c r="A39">
        <v>3920.00000000003</v>
      </c>
      <c r="B39">
        <v>298.49906955727403</v>
      </c>
      <c r="P39">
        <v>77.628325203093283</v>
      </c>
    </row>
    <row r="40" spans="1:16" x14ac:dyDescent="0.35">
      <c r="A40">
        <v>3999.99999999997</v>
      </c>
      <c r="B40">
        <v>298.49987511806</v>
      </c>
      <c r="P40">
        <v>77.629775212508051</v>
      </c>
    </row>
    <row r="41" spans="1:16" x14ac:dyDescent="0.35">
      <c r="A41">
        <v>4000</v>
      </c>
      <c r="B41">
        <v>297.09990009444402</v>
      </c>
      <c r="P41">
        <v>75.109820169999296</v>
      </c>
    </row>
    <row r="42" spans="1:16" x14ac:dyDescent="0.35">
      <c r="A42">
        <v>4000.00000000003</v>
      </c>
      <c r="B42">
        <v>292.25160586770301</v>
      </c>
      <c r="P42">
        <v>66.382890561865452</v>
      </c>
    </row>
    <row r="43" spans="1:16" x14ac:dyDescent="0.35">
      <c r="A43">
        <v>4144.00000000003</v>
      </c>
      <c r="B43">
        <v>291.69702896858303</v>
      </c>
      <c r="P43">
        <v>65.3846521434495</v>
      </c>
    </row>
    <row r="44" spans="1:16" x14ac:dyDescent="0.35">
      <c r="A44">
        <v>4288.00000000003</v>
      </c>
      <c r="B44">
        <v>291.55164996193997</v>
      </c>
      <c r="P44">
        <v>65.122969931491994</v>
      </c>
    </row>
    <row r="45" spans="1:16" x14ac:dyDescent="0.35">
      <c r="A45">
        <v>4432.00000000003</v>
      </c>
      <c r="B45">
        <v>291.51353972762303</v>
      </c>
      <c r="P45">
        <v>65.054371509721491</v>
      </c>
    </row>
    <row r="46" spans="1:16" x14ac:dyDescent="0.35">
      <c r="A46">
        <v>4576.00000000003</v>
      </c>
      <c r="B46">
        <v>291.50354936240802</v>
      </c>
      <c r="P46">
        <v>65.036388852334483</v>
      </c>
    </row>
    <row r="47" spans="1:16" x14ac:dyDescent="0.35">
      <c r="A47">
        <v>4720.00000000003</v>
      </c>
      <c r="B47">
        <v>291.500930443274</v>
      </c>
      <c r="P47">
        <v>65.031674797893245</v>
      </c>
    </row>
    <row r="48" spans="1:16" x14ac:dyDescent="0.35">
      <c r="A48">
        <v>4799.99999999994</v>
      </c>
      <c r="B48">
        <v>291.50012488195</v>
      </c>
      <c r="P48">
        <v>65.030224787510036</v>
      </c>
    </row>
    <row r="49" spans="1:16" x14ac:dyDescent="0.35">
      <c r="A49">
        <v>4800</v>
      </c>
      <c r="B49">
        <v>292.90009990555598</v>
      </c>
      <c r="P49">
        <v>67.550179830000801</v>
      </c>
    </row>
    <row r="50" spans="1:16" x14ac:dyDescent="0.35">
      <c r="A50">
        <v>4800.00000000006</v>
      </c>
      <c r="B50">
        <v>297.74839413229699</v>
      </c>
      <c r="P50">
        <v>76.27710943813463</v>
      </c>
    </row>
    <row r="51" spans="1:16" x14ac:dyDescent="0.35">
      <c r="A51">
        <v>4944.00000000006</v>
      </c>
      <c r="B51">
        <v>298.30297103141697</v>
      </c>
      <c r="P51">
        <v>77.275347856550596</v>
      </c>
    </row>
    <row r="52" spans="1:16" x14ac:dyDescent="0.35">
      <c r="A52">
        <v>5088.00000000006</v>
      </c>
      <c r="B52">
        <v>298.44835003806003</v>
      </c>
      <c r="P52">
        <v>77.537030068508102</v>
      </c>
    </row>
    <row r="53" spans="1:16" x14ac:dyDescent="0.35">
      <c r="A53">
        <v>5232.00000000006</v>
      </c>
      <c r="B53">
        <v>298.48646027237697</v>
      </c>
      <c r="P53">
        <v>77.605628490278605</v>
      </c>
    </row>
    <row r="54" spans="1:16" x14ac:dyDescent="0.35">
      <c r="A54">
        <v>5376.00000000006</v>
      </c>
      <c r="B54">
        <v>298.49645064560201</v>
      </c>
      <c r="P54">
        <v>77.623611162083662</v>
      </c>
    </row>
    <row r="55" spans="1:16" x14ac:dyDescent="0.35">
      <c r="A55">
        <v>5520.00000000006</v>
      </c>
      <c r="B55">
        <v>298.49906955727403</v>
      </c>
      <c r="P55">
        <v>77.628325203093283</v>
      </c>
    </row>
    <row r="56" spans="1:16" x14ac:dyDescent="0.35">
      <c r="A56">
        <v>5599.99999999994</v>
      </c>
      <c r="B56">
        <v>298.49987511806</v>
      </c>
      <c r="P56">
        <v>77.629775212508051</v>
      </c>
    </row>
    <row r="57" spans="1:16" x14ac:dyDescent="0.35">
      <c r="A57">
        <v>5600</v>
      </c>
      <c r="B57">
        <v>297.09990009444402</v>
      </c>
      <c r="P57">
        <v>75.109820169999296</v>
      </c>
    </row>
    <row r="58" spans="1:16" x14ac:dyDescent="0.35">
      <c r="A58">
        <v>5600.00000000006</v>
      </c>
      <c r="B58">
        <v>292.25160586770301</v>
      </c>
      <c r="P58">
        <v>66.382890561865452</v>
      </c>
    </row>
    <row r="59" spans="1:16" x14ac:dyDescent="0.35">
      <c r="A59">
        <v>5744.00000000006</v>
      </c>
      <c r="B59">
        <v>291.69702896858303</v>
      </c>
      <c r="P59">
        <v>65.3846521434495</v>
      </c>
    </row>
    <row r="60" spans="1:16" x14ac:dyDescent="0.35">
      <c r="A60">
        <v>5888.00000000006</v>
      </c>
      <c r="B60">
        <v>291.55164996193997</v>
      </c>
      <c r="P60">
        <v>65.122969931491994</v>
      </c>
    </row>
    <row r="61" spans="1:16" x14ac:dyDescent="0.35">
      <c r="A61">
        <v>6032.00000000006</v>
      </c>
      <c r="B61">
        <v>291.51353972762303</v>
      </c>
      <c r="P61">
        <v>65.054371509721491</v>
      </c>
    </row>
    <row r="62" spans="1:16" x14ac:dyDescent="0.35">
      <c r="A62">
        <v>6176.00000000006</v>
      </c>
      <c r="B62">
        <v>291.50354936240899</v>
      </c>
      <c r="P62">
        <v>65.036388852336216</v>
      </c>
    </row>
    <row r="63" spans="1:16" x14ac:dyDescent="0.35">
      <c r="A63">
        <v>6320.00000000006</v>
      </c>
      <c r="B63">
        <v>291.50093044327599</v>
      </c>
      <c r="P63">
        <v>65.031674797896827</v>
      </c>
    </row>
    <row r="64" spans="1:16" x14ac:dyDescent="0.35">
      <c r="A64">
        <v>6399.99999999994</v>
      </c>
      <c r="B64">
        <v>291.50012488195</v>
      </c>
      <c r="P64">
        <v>65.030224787510036</v>
      </c>
    </row>
    <row r="65" spans="1:16" x14ac:dyDescent="0.35">
      <c r="A65">
        <v>6400</v>
      </c>
      <c r="B65">
        <v>292.90009990555598</v>
      </c>
      <c r="P65">
        <v>67.550179830000801</v>
      </c>
    </row>
    <row r="66" spans="1:16" x14ac:dyDescent="0.35">
      <c r="A66">
        <v>6400.00000000006</v>
      </c>
      <c r="B66">
        <v>297.74839413229699</v>
      </c>
      <c r="P66">
        <v>76.27710943813463</v>
      </c>
    </row>
    <row r="67" spans="1:16" x14ac:dyDescent="0.35">
      <c r="A67">
        <v>6544.00000000006</v>
      </c>
      <c r="B67">
        <v>298.30297103141697</v>
      </c>
      <c r="P67">
        <v>77.275347856550596</v>
      </c>
    </row>
    <row r="68" spans="1:16" x14ac:dyDescent="0.35">
      <c r="A68">
        <v>6688.00000000006</v>
      </c>
      <c r="B68">
        <v>298.44835003806003</v>
      </c>
      <c r="P68">
        <v>77.537030068508102</v>
      </c>
    </row>
    <row r="69" spans="1:16" x14ac:dyDescent="0.35">
      <c r="A69">
        <v>6832.00000000006</v>
      </c>
      <c r="B69">
        <v>298.48646027237697</v>
      </c>
      <c r="P69">
        <v>77.605628490278605</v>
      </c>
    </row>
    <row r="70" spans="1:16" x14ac:dyDescent="0.35">
      <c r="A70">
        <v>6976.00000000006</v>
      </c>
      <c r="B70">
        <v>298.49645064560002</v>
      </c>
      <c r="P70">
        <v>77.623611162080081</v>
      </c>
    </row>
    <row r="71" spans="1:16" x14ac:dyDescent="0.35">
      <c r="A71">
        <v>7120.00000000006</v>
      </c>
      <c r="B71">
        <v>298.49906955727499</v>
      </c>
      <c r="P71">
        <v>77.628325203095031</v>
      </c>
    </row>
    <row r="72" spans="1:16" x14ac:dyDescent="0.35">
      <c r="A72">
        <v>7200</v>
      </c>
      <c r="B72">
        <v>298.49975608996999</v>
      </c>
      <c r="P72">
        <v>77.629560961946027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2023-05-08T07:29:47Z</dcterms:modified>
</cp:coreProperties>
</file>