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827F1BAC-DA13-4C2B-B41F-2C62458DF635}" xr6:coauthVersionLast="47" xr6:coauthVersionMax="47" xr10:uidLastSave="{00000000-0000-0000-0000-000000000000}"/>
  <bookViews>
    <workbookView xWindow="2280" yWindow="104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<sst xmlns="http://schemas.openxmlformats.org/spreadsheetml/2006/main" count="6" uniqueCount="6">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</sst>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0.99,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77.116302862692805</c:v>
                </c:pt>
                <c:pt idx="5">
                  <c:v>73.75048846077209</c:v>
                </c:pt>
                <c:pt idx="6">
                  <c:v>72.296155304891585</c:v>
                </c:pt>
                <c:pt idx="7">
                  <c:v>71.202729815007814</c:v>
                </c:pt>
                <c:pt idx="8">
                  <c:v>69.994231414665791</c:v>
                </c:pt>
                <c:pt idx="9">
                  <c:v>70.164933103414427</c:v>
                </c:pt>
                <c:pt idx="10">
                  <c:v>71.468873989595664</c:v>
                </c:pt>
                <c:pt idx="11">
                  <c:v>72.156077516672667</c:v>
                </c:pt>
                <c:pt idx="12">
                  <c:v>72.735890341202634</c:v>
                </c:pt>
                <c:pt idx="13">
                  <c:v>73.451841826854206</c:v>
                </c:pt>
                <c:pt idx="14">
                  <c:v>73.310361998604847</c:v>
                </c:pt>
                <c:pt idx="15">
                  <c:v>72.174169437049414</c:v>
                </c:pt>
                <c:pt idx="16">
                  <c:v>71.532857407058628</c:v>
                </c:pt>
                <c:pt idx="17">
                  <c:v>70.966801887348282</c:v>
                </c:pt>
                <c:pt idx="18">
                  <c:v>70.233977738557442</c:v>
                </c:pt>
                <c:pt idx="19">
                  <c:v>70.339092594656023</c:v>
                </c:pt>
                <c:pt idx="20">
                  <c:v>71.203736302185206</c:v>
                </c:pt>
                <c:pt idx="21">
                  <c:v>71.708459048060035</c:v>
                </c:pt>
                <c:pt idx="22">
                  <c:v>72.16441202551826</c:v>
                </c:pt>
                <c:pt idx="23">
                  <c:v>72.769818858614599</c:v>
                </c:pt>
                <c:pt idx="24">
                  <c:v>72.670964929115087</c:v>
                </c:pt>
                <c:pt idx="25">
                  <c:v>71.846728356470067</c:v>
                </c:pt>
                <c:pt idx="26">
                  <c:v>71.356257635869454</c:v>
                </c:pt>
                <c:pt idx="27">
                  <c:v>70.907109392409851</c:v>
                </c:pt>
                <c:pt idx="28">
                  <c:v>70.301632589913226</c:v>
                </c:pt>
                <c:pt idx="29">
                  <c:v>70.388765386815209</c:v>
                </c:pt>
                <c:pt idx="30">
                  <c:v>71.121380775690227</c:v>
                </c:pt>
                <c:pt idx="31">
                  <c:v>71.562575524676078</c:v>
                </c:pt>
                <c:pt idx="32">
                  <c:v>71.970087188643802</c:v>
                </c:pt>
                <c:pt idx="33">
                  <c:v>72.524788217142856</c:v>
                </c:pt>
                <c:pt idx="34">
                  <c:v>72.439967713377257</c:v>
                </c:pt>
                <c:pt idx="35">
                  <c:v>71.722887469588457</c:v>
                </c:pt>
                <c:pt idx="36">
                  <c:v>71.287650963878008</c:v>
                </c:pt>
                <c:pt idx="37">
                  <c:v>70.883349703079006</c:v>
                </c:pt>
                <c:pt idx="38">
                  <c:v>70.329446570278492</c:v>
                </c:pt>
                <c:pt idx="39">
                  <c:v>70.409254617248081</c:v>
                </c:pt>
                <c:pt idx="40">
                  <c:v>71.086454364198204</c:v>
                </c:pt>
                <c:pt idx="41">
                  <c:v>71.499673922455486</c:v>
                </c:pt>
                <c:pt idx="42">
                  <c:v>71.885015130981259</c:v>
                </c:pt>
                <c:pt idx="43">
                  <c:v>72.415290597492245</c:v>
                </c:pt>
                <c:pt idx="44">
                  <c:v>72.33652100755404</c:v>
                </c:pt>
                <c:pt idx="45">
                  <c:v>71.666423726856806</c:v>
                </c:pt>
                <c:pt idx="46">
                  <c:v>71.256029777421787</c:v>
                </c:pt>
                <c:pt idx="47">
                  <c:v>70.87228837020325</c:v>
                </c:pt>
                <c:pt idx="48">
                  <c:v>70.342573720901015</c:v>
                </c:pt>
                <c:pt idx="49">
                  <c:v>70.418938568808215</c:v>
                </c:pt>
                <c:pt idx="50">
                  <c:v>71.069746300523661</c:v>
                </c:pt>
                <c:pt idx="51">
                  <c:v>71.469361303993395</c:v>
                </c:pt>
                <c:pt idx="52">
                  <c:v>71.843737409146485</c:v>
                </c:pt>
                <c:pt idx="53">
                  <c:v>72.36166094068102</c:v>
                </c:pt>
                <c:pt idx="54">
                  <c:v>72.285805205610785</c:v>
                </c:pt>
                <c:pt idx="55">
                  <c:v>71.638510051288449</c:v>
                </c:pt>
                <c:pt idx="56">
                  <c:v>71.240317542465903</c:v>
                </c:pt>
                <c:pt idx="57">
                  <c:v>70.866765909948214</c:v>
                </c:pt>
                <c:pt idx="58">
                  <c:v>70.349170640725447</c:v>
                </c:pt>
                <c:pt idx="59">
                  <c:v>70.423808491259663</c:v>
                </c:pt>
                <c:pt idx="60">
                  <c:v>71.061294710301866</c:v>
                </c:pt>
                <c:pt idx="61">
                  <c:v>71.453972858802857</c:v>
                </c:pt>
                <c:pt idx="62">
                  <c:v>71.822711931576862</c:v>
                </c:pt>
                <c:pt idx="63">
                  <c:v>72.334216727880857</c:v>
                </c:pt>
                <c:pt idx="64">
                  <c:v>72.259839447263602</c:v>
                </c:pt>
                <c:pt idx="65">
                  <c:v>71.624159055543203</c:v>
                </c:pt>
                <c:pt idx="66">
                  <c:v>71.232218875173231</c:v>
                </c:pt>
                <c:pt idx="67">
                  <c:v>70.863912598190069</c:v>
                </c:pt>
                <c:pt idx="68">
                  <c:v>70.352590427141081</c:v>
                </c:pt>
                <c:pt idx="69">
                  <c:v>70.426333899294889</c:v>
                </c:pt>
                <c:pt idx="70">
                  <c:v>71.056898856442473</c:v>
                </c:pt>
                <c:pt idx="71">
                  <c:v>71.445954290606636</c:v>
                </c:pt>
                <c:pt idx="72">
                  <c:v>71.811737142008013</c:v>
                </c:pt>
                <c:pt idx="73">
                  <c:v>72.319857258572654</c:v>
                </c:pt>
                <c:pt idx="74">
                  <c:v>72.246250120760607</c:v>
                </c:pt>
                <c:pt idx="75">
                  <c:v>71.616632212601644</c:v>
                </c:pt>
                <c:pt idx="76">
                  <c:v>71.227965635324679</c:v>
                </c:pt>
                <c:pt idx="77">
                  <c:v>70.862412235962211</c:v>
                </c:pt>
                <c:pt idx="78">
                  <c:v>70.354391768510027</c:v>
                </c:pt>
                <c:pt idx="79">
                  <c:v>70.427664377304893</c:v>
                </c:pt>
                <c:pt idx="80">
                  <c:v>71.054579349928446</c:v>
                </c:pt>
                <c:pt idx="81">
                  <c:v>71.441719165608816</c:v>
                </c:pt>
                <c:pt idx="82">
                  <c:v>71.805935410833229</c:v>
                </c:pt>
                <c:pt idx="83">
                  <c:v>72.312256723973007</c:v>
                </c:pt>
                <c:pt idx="84">
                  <c:v>72.239056275162227</c:v>
                </c:pt>
                <c:pt idx="85">
                  <c:v>71.612643183850423</c:v>
                </c:pt>
                <c:pt idx="86">
                  <c:v>71.225709956403819</c:v>
                </c:pt>
                <c:pt idx="87">
                  <c:v>70.861616005958609</c:v>
                </c:pt>
                <c:pt idx="88">
                  <c:v>70.519002376485233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I2" sqref="I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298.21461270149598</v>
      </c>
      <c r="C6">
        <v>295</v>
      </c>
      <c r="D6">
        <v>800</v>
      </c>
      <c r="O6">
        <v>77.116302862692805</v>
      </c>
      <c r="P6">
        <v>71.330000000000041</v>
      </c>
    </row>
    <row r="7" spans="1:16" x14ac:dyDescent="0.35">
      <c r="A7">
        <v>400.00000000000398</v>
      </c>
      <c r="B7">
        <v>296.34471581154003</v>
      </c>
      <c r="C7">
        <v>295</v>
      </c>
      <c r="D7">
        <v>1200</v>
      </c>
      <c r="O7">
        <v>73.75048846077209</v>
      </c>
      <c r="P7">
        <v>71.330000000000041</v>
      </c>
    </row>
    <row r="8" spans="1:16" x14ac:dyDescent="0.35">
      <c r="A8">
        <v>544.00000000000398</v>
      </c>
      <c r="B8">
        <v>295.53675294716197</v>
      </c>
      <c r="C8">
        <v>291.5</v>
      </c>
      <c r="D8">
        <v>1200</v>
      </c>
      <c r="O8">
        <v>72.296155304891585</v>
      </c>
      <c r="P8">
        <v>65.030000000000044</v>
      </c>
    </row>
    <row r="9" spans="1:16" x14ac:dyDescent="0.35">
      <c r="A9">
        <v>688.00000000000398</v>
      </c>
      <c r="B9">
        <v>294.92929434167098</v>
      </c>
      <c r="C9">
        <v>291.5</v>
      </c>
      <c r="D9">
        <v>1600</v>
      </c>
      <c r="O9">
        <v>71.202729815007814</v>
      </c>
      <c r="P9">
        <v>65.030000000000044</v>
      </c>
    </row>
    <row r="10" spans="1:16" x14ac:dyDescent="0.35">
      <c r="A10">
        <v>799.99999999999295</v>
      </c>
      <c r="B10">
        <v>294.25790634148098</v>
      </c>
      <c r="C10">
        <v>295</v>
      </c>
      <c r="D10">
        <v>1600</v>
      </c>
      <c r="O10">
        <v>69.994231414665791</v>
      </c>
      <c r="P10">
        <v>71.330000000000041</v>
      </c>
    </row>
    <row r="11" spans="1:16" x14ac:dyDescent="0.35">
      <c r="A11">
        <v>800</v>
      </c>
      <c r="B11">
        <v>294.352740613008</v>
      </c>
      <c r="C11">
        <v>295</v>
      </c>
      <c r="D11">
        <v>2000</v>
      </c>
      <c r="O11">
        <v>70.164933103414427</v>
      </c>
      <c r="P11">
        <v>71.330000000000041</v>
      </c>
    </row>
    <row r="12" spans="1:16" x14ac:dyDescent="0.35">
      <c r="A12">
        <v>800.00000000000705</v>
      </c>
      <c r="B12">
        <v>295.07715221644202</v>
      </c>
      <c r="C12">
        <v>291.5</v>
      </c>
      <c r="D12">
        <v>2000</v>
      </c>
      <c r="O12">
        <v>71.468873989595664</v>
      </c>
      <c r="P12">
        <v>65.030000000000044</v>
      </c>
    </row>
    <row r="13" spans="1:16" x14ac:dyDescent="0.35">
      <c r="A13">
        <v>944.00000000000705</v>
      </c>
      <c r="B13">
        <v>295.45893195370701</v>
      </c>
      <c r="C13">
        <v>291.5</v>
      </c>
      <c r="D13">
        <v>2400</v>
      </c>
      <c r="O13">
        <v>72.156077516672667</v>
      </c>
      <c r="P13">
        <v>65.030000000000044</v>
      </c>
    </row>
    <row r="14" spans="1:16" x14ac:dyDescent="0.35">
      <c r="A14">
        <v>1088.00000000001</v>
      </c>
      <c r="B14">
        <v>295.78105018955699</v>
      </c>
      <c r="C14">
        <v>295</v>
      </c>
      <c r="D14">
        <v>2400</v>
      </c>
      <c r="O14">
        <v>72.735890341202634</v>
      </c>
      <c r="P14">
        <v>71.330000000000041</v>
      </c>
    </row>
    <row r="15" spans="1:16" x14ac:dyDescent="0.35">
      <c r="A15">
        <v>1199.99999999999</v>
      </c>
      <c r="B15">
        <v>296.17880101491897</v>
      </c>
      <c r="C15">
        <v>295</v>
      </c>
      <c r="D15">
        <v>2800</v>
      </c>
      <c r="O15">
        <v>73.451841826854206</v>
      </c>
      <c r="P15">
        <v>71.330000000000041</v>
      </c>
    </row>
    <row r="16" spans="1:16" x14ac:dyDescent="0.35">
      <c r="A16">
        <v>1200</v>
      </c>
      <c r="B16">
        <v>296.100201110336</v>
      </c>
      <c r="C16">
        <v>291.5</v>
      </c>
      <c r="D16">
        <v>2800</v>
      </c>
      <c r="O16">
        <v>73.310361998604847</v>
      </c>
      <c r="P16">
        <v>65.030000000000044</v>
      </c>
    </row>
    <row r="17" spans="1:16" x14ac:dyDescent="0.35">
      <c r="A17">
        <v>1200.00000000001</v>
      </c>
      <c r="B17">
        <v>295.46898302058298</v>
      </c>
      <c r="C17">
        <v>291.5</v>
      </c>
      <c r="D17">
        <v>3200</v>
      </c>
      <c r="O17">
        <v>72.174169437049414</v>
      </c>
      <c r="P17">
        <v>65.030000000000044</v>
      </c>
    </row>
    <row r="18" spans="1:16" x14ac:dyDescent="0.35">
      <c r="A18">
        <v>1344.00000000001</v>
      </c>
      <c r="B18">
        <v>295.112698559477</v>
      </c>
      <c r="C18">
        <v>295</v>
      </c>
      <c r="D18">
        <v>3200</v>
      </c>
      <c r="O18">
        <v>71.532857407058628</v>
      </c>
      <c r="P18">
        <v>71.330000000000041</v>
      </c>
    </row>
    <row r="19" spans="1:16" x14ac:dyDescent="0.35">
      <c r="A19">
        <v>1488.00000000001</v>
      </c>
      <c r="B19">
        <v>294.79822327074902</v>
      </c>
      <c r="C19">
        <v>295</v>
      </c>
      <c r="D19">
        <v>3600</v>
      </c>
      <c r="O19">
        <v>70.966801887348282</v>
      </c>
      <c r="P19">
        <v>71.330000000000041</v>
      </c>
    </row>
    <row r="20" spans="1:16" x14ac:dyDescent="0.35">
      <c r="A20">
        <v>1599.99999999999</v>
      </c>
      <c r="B20">
        <v>294.391098743643</v>
      </c>
      <c r="C20">
        <v>291.5</v>
      </c>
      <c r="D20">
        <v>3600</v>
      </c>
      <c r="O20">
        <v>70.233977738557442</v>
      </c>
      <c r="P20">
        <v>65.030000000000044</v>
      </c>
    </row>
    <row r="21" spans="1:16" x14ac:dyDescent="0.35">
      <c r="A21">
        <v>1600</v>
      </c>
      <c r="B21">
        <v>294.44949588591999</v>
      </c>
      <c r="C21">
        <v>291.5</v>
      </c>
      <c r="D21">
        <v>4000</v>
      </c>
      <c r="O21">
        <v>70.339092594656023</v>
      </c>
      <c r="P21">
        <v>65.030000000000044</v>
      </c>
    </row>
    <row r="22" spans="1:16" x14ac:dyDescent="0.35">
      <c r="A22">
        <v>1600.00000000001</v>
      </c>
      <c r="B22">
        <v>294.92985350121398</v>
      </c>
      <c r="C22">
        <v>295</v>
      </c>
      <c r="D22">
        <v>4000</v>
      </c>
      <c r="O22">
        <v>71.203736302185206</v>
      </c>
      <c r="P22">
        <v>71.330000000000041</v>
      </c>
    </row>
    <row r="23" spans="1:16" x14ac:dyDescent="0.35">
      <c r="A23">
        <v>1744.00000000001</v>
      </c>
      <c r="B23">
        <v>295.2102550267</v>
      </c>
      <c r="C23">
        <v>295</v>
      </c>
      <c r="D23">
        <v>4400</v>
      </c>
      <c r="O23">
        <v>71.708459048060035</v>
      </c>
      <c r="P23">
        <v>71.330000000000041</v>
      </c>
    </row>
    <row r="24" spans="1:16" x14ac:dyDescent="0.35">
      <c r="A24">
        <v>1888.00000000001</v>
      </c>
      <c r="B24">
        <v>295.46356223639901</v>
      </c>
      <c r="C24">
        <v>291.5</v>
      </c>
      <c r="D24">
        <v>4400</v>
      </c>
      <c r="O24">
        <v>72.16441202551826</v>
      </c>
      <c r="P24">
        <v>65.030000000000044</v>
      </c>
    </row>
    <row r="25" spans="1:16" x14ac:dyDescent="0.35">
      <c r="A25">
        <v>1999.99999999999</v>
      </c>
      <c r="B25">
        <v>295.79989936589698</v>
      </c>
      <c r="C25">
        <v>291.5</v>
      </c>
      <c r="D25">
        <v>4800</v>
      </c>
      <c r="O25">
        <v>72.769818858614599</v>
      </c>
      <c r="P25">
        <v>65.030000000000044</v>
      </c>
    </row>
    <row r="26" spans="1:16" x14ac:dyDescent="0.35">
      <c r="A26">
        <v>2000</v>
      </c>
      <c r="B26">
        <v>295.74498051617502</v>
      </c>
      <c r="C26">
        <v>295</v>
      </c>
      <c r="D26">
        <v>4800</v>
      </c>
      <c r="O26">
        <v>72.670964929115087</v>
      </c>
      <c r="P26">
        <v>71.330000000000041</v>
      </c>
    </row>
    <row r="27" spans="1:16" x14ac:dyDescent="0.35">
      <c r="A27">
        <v>2000.00000000001</v>
      </c>
      <c r="B27">
        <v>295.28707130915001</v>
      </c>
      <c r="C27">
        <v>295</v>
      </c>
      <c r="D27">
        <v>5200</v>
      </c>
      <c r="O27">
        <v>71.846728356470067</v>
      </c>
      <c r="P27">
        <v>71.330000000000041</v>
      </c>
    </row>
    <row r="28" spans="1:16" x14ac:dyDescent="0.35">
      <c r="A28">
        <v>2144.00000000001</v>
      </c>
      <c r="B28">
        <v>295.01458757548301</v>
      </c>
      <c r="C28">
        <v>291.5</v>
      </c>
      <c r="D28">
        <v>5200</v>
      </c>
      <c r="O28">
        <v>71.356257635869454</v>
      </c>
      <c r="P28">
        <v>65.030000000000044</v>
      </c>
    </row>
    <row r="29" spans="1:16" x14ac:dyDescent="0.35">
      <c r="A29">
        <v>2288.00000000001</v>
      </c>
      <c r="B29">
        <v>294.765060773561</v>
      </c>
      <c r="C29">
        <v>291.5</v>
      </c>
      <c r="D29">
        <v>5600</v>
      </c>
      <c r="O29">
        <v>70.907109392409851</v>
      </c>
      <c r="P29">
        <v>65.030000000000044</v>
      </c>
    </row>
    <row r="30" spans="1:16" x14ac:dyDescent="0.35">
      <c r="A30">
        <v>2399.99999999997</v>
      </c>
      <c r="B30">
        <v>294.42868477217399</v>
      </c>
      <c r="C30">
        <v>295</v>
      </c>
      <c r="D30">
        <v>5600</v>
      </c>
      <c r="O30">
        <v>70.301632589913226</v>
      </c>
      <c r="P30">
        <v>71.330000000000041</v>
      </c>
    </row>
    <row r="31" spans="1:16" x14ac:dyDescent="0.35">
      <c r="A31">
        <v>2400</v>
      </c>
      <c r="B31">
        <v>294.47709188156398</v>
      </c>
      <c r="C31">
        <v>295</v>
      </c>
      <c r="D31">
        <v>6000</v>
      </c>
      <c r="O31">
        <v>70.388765386815209</v>
      </c>
      <c r="P31">
        <v>71.330000000000041</v>
      </c>
    </row>
    <row r="32" spans="1:16" x14ac:dyDescent="0.35">
      <c r="A32">
        <v>2400.00000000003</v>
      </c>
      <c r="B32">
        <v>294.88410043093899</v>
      </c>
      <c r="C32">
        <v>291.5</v>
      </c>
      <c r="D32">
        <v>6000</v>
      </c>
      <c r="O32">
        <v>71.121380775690227</v>
      </c>
      <c r="P32">
        <v>65.030000000000044</v>
      </c>
    </row>
    <row r="33" spans="1:16" x14ac:dyDescent="0.35">
      <c r="A33">
        <v>2544.00000000003</v>
      </c>
      <c r="B33">
        <v>295.12920862482002</v>
      </c>
      <c r="C33">
        <v>291.5</v>
      </c>
      <c r="D33">
        <v>6400</v>
      </c>
      <c r="O33">
        <v>71.562575524676078</v>
      </c>
      <c r="P33">
        <v>65.030000000000044</v>
      </c>
    </row>
    <row r="34" spans="1:16" x14ac:dyDescent="0.35">
      <c r="A34">
        <v>2688.00000000003</v>
      </c>
      <c r="B34">
        <v>295.35560399369098</v>
      </c>
      <c r="C34">
        <v>295</v>
      </c>
      <c r="D34">
        <v>6400</v>
      </c>
      <c r="O34">
        <v>71.970087188643802</v>
      </c>
      <c r="P34">
        <v>71.330000000000041</v>
      </c>
    </row>
    <row r="35" spans="1:16" x14ac:dyDescent="0.35">
      <c r="A35">
        <v>2799.99999999997</v>
      </c>
      <c r="B35">
        <v>295.66377123174601</v>
      </c>
      <c r="C35">
        <v>295</v>
      </c>
      <c r="D35">
        <v>6800</v>
      </c>
      <c r="O35">
        <v>72.524788217142856</v>
      </c>
      <c r="P35">
        <v>71.330000000000041</v>
      </c>
    </row>
    <row r="36" spans="1:16" x14ac:dyDescent="0.35">
      <c r="A36">
        <v>2800</v>
      </c>
      <c r="B36">
        <v>295.616648729654</v>
      </c>
      <c r="C36">
        <v>291.5</v>
      </c>
      <c r="D36">
        <v>6800</v>
      </c>
      <c r="O36">
        <v>72.439967713377257</v>
      </c>
      <c r="P36">
        <v>65.030000000000044</v>
      </c>
    </row>
    <row r="37" spans="1:16" x14ac:dyDescent="0.35">
      <c r="A37">
        <v>2800.00000000003</v>
      </c>
      <c r="B37">
        <v>295.21827081643801</v>
      </c>
      <c r="C37">
        <v>291.5</v>
      </c>
      <c r="D37">
        <v>7200</v>
      </c>
      <c r="O37">
        <v>71.722887469588457</v>
      </c>
      <c r="P37">
        <v>65.030000000000044</v>
      </c>
    </row>
    <row r="38" spans="1:16" x14ac:dyDescent="0.35">
      <c r="A38">
        <v>2944.00000000003</v>
      </c>
      <c r="B38">
        <v>294.97647275770998</v>
      </c>
      <c r="O38">
        <v>71.287650963878008</v>
      </c>
    </row>
    <row r="39" spans="1:16" x14ac:dyDescent="0.35">
      <c r="A39">
        <v>3088.00000000003</v>
      </c>
      <c r="B39">
        <v>294.75186094615498</v>
      </c>
      <c r="O39">
        <v>70.883349703079006</v>
      </c>
    </row>
    <row r="40" spans="1:16" x14ac:dyDescent="0.35">
      <c r="A40">
        <v>3199.99999999997</v>
      </c>
      <c r="B40">
        <v>294.44413698348802</v>
      </c>
      <c r="O40">
        <v>70.329446570278492</v>
      </c>
    </row>
    <row r="41" spans="1:16" x14ac:dyDescent="0.35">
      <c r="A41">
        <v>3200</v>
      </c>
      <c r="B41">
        <v>294.48847478736002</v>
      </c>
      <c r="O41">
        <v>70.409254617248081</v>
      </c>
    </row>
    <row r="42" spans="1:16" x14ac:dyDescent="0.35">
      <c r="A42">
        <v>3200.00000000003</v>
      </c>
      <c r="B42">
        <v>294.86469686899898</v>
      </c>
      <c r="O42">
        <v>71.086454364198204</v>
      </c>
    </row>
    <row r="43" spans="1:16" x14ac:dyDescent="0.35">
      <c r="A43">
        <v>3344.00000000003</v>
      </c>
      <c r="B43">
        <v>295.09426329025302</v>
      </c>
      <c r="O43">
        <v>71.499673922455486</v>
      </c>
    </row>
    <row r="44" spans="1:16" x14ac:dyDescent="0.35">
      <c r="A44">
        <v>3488.00000000003</v>
      </c>
      <c r="B44">
        <v>295.30834173943401</v>
      </c>
      <c r="O44">
        <v>71.885015130981259</v>
      </c>
    </row>
    <row r="45" spans="1:16" x14ac:dyDescent="0.35">
      <c r="A45">
        <v>3599.99999999997</v>
      </c>
      <c r="B45">
        <v>295.602939220829</v>
      </c>
      <c r="O45">
        <v>72.415290597492245</v>
      </c>
    </row>
    <row r="46" spans="1:16" x14ac:dyDescent="0.35">
      <c r="A46">
        <v>3600</v>
      </c>
      <c r="B46">
        <v>295.55917833753</v>
      </c>
      <c r="O46">
        <v>72.33652100755404</v>
      </c>
    </row>
    <row r="47" spans="1:16" x14ac:dyDescent="0.35">
      <c r="A47">
        <v>3600.00000000003</v>
      </c>
      <c r="B47">
        <v>295.18690207047598</v>
      </c>
      <c r="O47">
        <v>71.666423726856806</v>
      </c>
    </row>
    <row r="48" spans="1:16" x14ac:dyDescent="0.35">
      <c r="A48">
        <v>3744.00000000003</v>
      </c>
      <c r="B48">
        <v>294.95890543190097</v>
      </c>
      <c r="O48">
        <v>71.256029777421787</v>
      </c>
    </row>
    <row r="49" spans="1:15" x14ac:dyDescent="0.35">
      <c r="A49">
        <v>3888.00000000003</v>
      </c>
      <c r="B49">
        <v>294.74571576122401</v>
      </c>
      <c r="O49">
        <v>70.87228837020325</v>
      </c>
    </row>
    <row r="50" spans="1:15" x14ac:dyDescent="0.35">
      <c r="A50">
        <v>3999.99999999997</v>
      </c>
      <c r="B50">
        <v>294.45142984494498</v>
      </c>
      <c r="O50">
        <v>70.342573720901015</v>
      </c>
    </row>
    <row r="51" spans="1:15" x14ac:dyDescent="0.35">
      <c r="A51">
        <v>4000</v>
      </c>
      <c r="B51">
        <v>294.49385476044898</v>
      </c>
      <c r="O51">
        <v>70.418938568808215</v>
      </c>
    </row>
    <row r="52" spans="1:15" x14ac:dyDescent="0.35">
      <c r="A52">
        <v>4000.00000000003</v>
      </c>
      <c r="B52">
        <v>294.85541461140201</v>
      </c>
      <c r="O52">
        <v>71.069746300523661</v>
      </c>
    </row>
    <row r="53" spans="1:15" x14ac:dyDescent="0.35">
      <c r="A53">
        <v>4144.00000000003</v>
      </c>
      <c r="B53">
        <v>295.07742294666298</v>
      </c>
      <c r="O53">
        <v>71.469361303993395</v>
      </c>
    </row>
    <row r="54" spans="1:15" x14ac:dyDescent="0.35">
      <c r="A54">
        <v>4288.00000000003</v>
      </c>
      <c r="B54">
        <v>295.28540967174803</v>
      </c>
      <c r="O54">
        <v>71.843737409146485</v>
      </c>
    </row>
    <row r="55" spans="1:15" x14ac:dyDescent="0.35">
      <c r="A55">
        <v>4399.99999999994</v>
      </c>
      <c r="B55">
        <v>295.57314496704498</v>
      </c>
      <c r="O55">
        <v>72.36166094068102</v>
      </c>
    </row>
    <row r="56" spans="1:15" x14ac:dyDescent="0.35">
      <c r="A56">
        <v>4400</v>
      </c>
      <c r="B56">
        <v>295.53100289200597</v>
      </c>
      <c r="O56">
        <v>72.285805205610785</v>
      </c>
    </row>
    <row r="57" spans="1:15" x14ac:dyDescent="0.35">
      <c r="A57">
        <v>4400.00000000006</v>
      </c>
      <c r="B57">
        <v>295.171394472938</v>
      </c>
      <c r="O57">
        <v>71.638510051288449</v>
      </c>
    </row>
    <row r="58" spans="1:15" x14ac:dyDescent="0.35">
      <c r="A58">
        <v>4544.00000000006</v>
      </c>
      <c r="B58">
        <v>294.95017641248103</v>
      </c>
      <c r="O58">
        <v>71.240317542465903</v>
      </c>
    </row>
    <row r="59" spans="1:15" x14ac:dyDescent="0.35">
      <c r="A59">
        <v>4688.00000000006</v>
      </c>
      <c r="B59">
        <v>294.74264772774899</v>
      </c>
      <c r="O59">
        <v>70.866765909948214</v>
      </c>
    </row>
    <row r="60" spans="1:15" x14ac:dyDescent="0.35">
      <c r="A60">
        <v>4799.99999999994</v>
      </c>
      <c r="B60">
        <v>294.455094800403</v>
      </c>
      <c r="O60">
        <v>70.349170640725447</v>
      </c>
    </row>
    <row r="61" spans="1:15" x14ac:dyDescent="0.35">
      <c r="A61">
        <v>4800</v>
      </c>
      <c r="B61">
        <v>294.49656027292201</v>
      </c>
      <c r="O61">
        <v>70.423808491259663</v>
      </c>
    </row>
    <row r="62" spans="1:15" x14ac:dyDescent="0.35">
      <c r="A62">
        <v>4800.00000000006</v>
      </c>
      <c r="B62">
        <v>294.85071928350101</v>
      </c>
      <c r="O62">
        <v>71.061294710301866</v>
      </c>
    </row>
    <row r="63" spans="1:15" x14ac:dyDescent="0.35">
      <c r="A63">
        <v>4944.00000000006</v>
      </c>
      <c r="B63">
        <v>295.06887381044601</v>
      </c>
      <c r="O63">
        <v>71.453972858802857</v>
      </c>
    </row>
    <row r="64" spans="1:15" x14ac:dyDescent="0.35">
      <c r="A64">
        <v>5088.00000000006</v>
      </c>
      <c r="B64">
        <v>295.27372885087601</v>
      </c>
      <c r="O64">
        <v>71.822711931576862</v>
      </c>
    </row>
    <row r="65" spans="1:15" x14ac:dyDescent="0.35">
      <c r="A65">
        <v>5199.99999999994</v>
      </c>
      <c r="B65">
        <v>295.55789818215601</v>
      </c>
      <c r="O65">
        <v>72.334216727880857</v>
      </c>
    </row>
    <row r="66" spans="1:15" x14ac:dyDescent="0.35">
      <c r="A66">
        <v>5200</v>
      </c>
      <c r="B66">
        <v>295.51657747070198</v>
      </c>
      <c r="O66">
        <v>72.259839447263602</v>
      </c>
    </row>
    <row r="67" spans="1:15" x14ac:dyDescent="0.35">
      <c r="A67">
        <v>5200.00000000006</v>
      </c>
      <c r="B67">
        <v>295.16342169752397</v>
      </c>
      <c r="O67">
        <v>71.624159055543203</v>
      </c>
    </row>
    <row r="68" spans="1:15" x14ac:dyDescent="0.35">
      <c r="A68">
        <v>5344.00000000006</v>
      </c>
      <c r="B68">
        <v>294.945677152874</v>
      </c>
      <c r="O68">
        <v>71.232218875173231</v>
      </c>
    </row>
    <row r="69" spans="1:15" x14ac:dyDescent="0.35">
      <c r="A69">
        <v>5488.00000000006</v>
      </c>
      <c r="B69">
        <v>294.74106255455001</v>
      </c>
      <c r="O69">
        <v>70.863912598190069</v>
      </c>
    </row>
    <row r="70" spans="1:15" x14ac:dyDescent="0.35">
      <c r="A70">
        <v>5599.99999999994</v>
      </c>
      <c r="B70">
        <v>294.45699468174502</v>
      </c>
      <c r="O70">
        <v>70.352590427141081</v>
      </c>
    </row>
    <row r="71" spans="1:15" x14ac:dyDescent="0.35">
      <c r="A71">
        <v>5600</v>
      </c>
      <c r="B71">
        <v>294.49796327738602</v>
      </c>
      <c r="O71">
        <v>70.426333899294889</v>
      </c>
    </row>
    <row r="72" spans="1:15" x14ac:dyDescent="0.35">
      <c r="A72">
        <v>5600.00000000006</v>
      </c>
      <c r="B72">
        <v>294.84827714246802</v>
      </c>
      <c r="O72">
        <v>71.056898856442473</v>
      </c>
    </row>
    <row r="73" spans="1:15" x14ac:dyDescent="0.35">
      <c r="A73">
        <v>5744.00000000006</v>
      </c>
      <c r="B73">
        <v>295.06441905033699</v>
      </c>
      <c r="O73">
        <v>71.445954290606636</v>
      </c>
    </row>
    <row r="74" spans="1:15" x14ac:dyDescent="0.35">
      <c r="A74">
        <v>5888.00000000006</v>
      </c>
      <c r="B74">
        <v>295.26763174555998</v>
      </c>
      <c r="O74">
        <v>71.811737142008013</v>
      </c>
    </row>
    <row r="75" spans="1:15" x14ac:dyDescent="0.35">
      <c r="A75">
        <v>5999.99999999994</v>
      </c>
      <c r="B75">
        <v>295.54992069920701</v>
      </c>
      <c r="O75">
        <v>72.319857258572654</v>
      </c>
    </row>
    <row r="76" spans="1:15" x14ac:dyDescent="0.35">
      <c r="A76">
        <v>6000</v>
      </c>
      <c r="B76">
        <v>295.50902784486698</v>
      </c>
      <c r="O76">
        <v>72.246250120760607</v>
      </c>
    </row>
    <row r="77" spans="1:15" x14ac:dyDescent="0.35">
      <c r="A77">
        <v>6000.00000000006</v>
      </c>
      <c r="B77">
        <v>295.159240118112</v>
      </c>
      <c r="O77">
        <v>71.616632212601644</v>
      </c>
    </row>
    <row r="78" spans="1:15" x14ac:dyDescent="0.35">
      <c r="A78">
        <v>6144.00000000006</v>
      </c>
      <c r="B78">
        <v>294.94331424184702</v>
      </c>
      <c r="O78">
        <v>71.227965635324679</v>
      </c>
    </row>
    <row r="79" spans="1:15" x14ac:dyDescent="0.35">
      <c r="A79">
        <v>6288.00000000006</v>
      </c>
      <c r="B79">
        <v>294.74022901997898</v>
      </c>
      <c r="O79">
        <v>70.862412235962211</v>
      </c>
    </row>
    <row r="80" spans="1:15" x14ac:dyDescent="0.35">
      <c r="A80">
        <v>6399.99999999994</v>
      </c>
      <c r="B80">
        <v>294.45799542694999</v>
      </c>
      <c r="O80">
        <v>70.354391768510027</v>
      </c>
    </row>
    <row r="81" spans="1:15" x14ac:dyDescent="0.35">
      <c r="A81">
        <v>6400</v>
      </c>
      <c r="B81">
        <v>294.49870243183602</v>
      </c>
      <c r="O81">
        <v>70.427664377304893</v>
      </c>
    </row>
    <row r="82" spans="1:15" x14ac:dyDescent="0.35">
      <c r="A82">
        <v>6400.00000000006</v>
      </c>
      <c r="B82">
        <v>294.84698852773801</v>
      </c>
      <c r="O82">
        <v>71.054579349928446</v>
      </c>
    </row>
    <row r="83" spans="1:15" x14ac:dyDescent="0.35">
      <c r="A83">
        <v>6544.00000000006</v>
      </c>
      <c r="B83">
        <v>295.06206620311599</v>
      </c>
      <c r="O83">
        <v>71.441719165608816</v>
      </c>
    </row>
    <row r="84" spans="1:15" x14ac:dyDescent="0.35">
      <c r="A84">
        <v>6688.00000000006</v>
      </c>
      <c r="B84">
        <v>295.26440856157399</v>
      </c>
      <c r="O84">
        <v>71.805935410833229</v>
      </c>
    </row>
    <row r="85" spans="1:15" x14ac:dyDescent="0.35">
      <c r="A85">
        <v>6799.99999999994</v>
      </c>
      <c r="B85">
        <v>295.54569817998498</v>
      </c>
      <c r="O85">
        <v>72.312256723973007</v>
      </c>
    </row>
    <row r="86" spans="1:15" x14ac:dyDescent="0.35">
      <c r="A86">
        <v>6800</v>
      </c>
      <c r="B86">
        <v>295.50503126397899</v>
      </c>
      <c r="O86">
        <v>72.239056275162227</v>
      </c>
    </row>
    <row r="87" spans="1:15" x14ac:dyDescent="0.35">
      <c r="A87">
        <v>6800.00000000006</v>
      </c>
      <c r="B87">
        <v>295.15702399102798</v>
      </c>
      <c r="O87">
        <v>71.612643183850423</v>
      </c>
    </row>
    <row r="88" spans="1:15" x14ac:dyDescent="0.35">
      <c r="A88">
        <v>6944.00000000006</v>
      </c>
      <c r="B88">
        <v>294.94206108689099</v>
      </c>
      <c r="O88">
        <v>71.225709956403819</v>
      </c>
    </row>
    <row r="89" spans="1:15" x14ac:dyDescent="0.35">
      <c r="A89">
        <v>7088.00000000006</v>
      </c>
      <c r="B89">
        <v>294.73978666997698</v>
      </c>
      <c r="O89">
        <v>70.861616005958609</v>
      </c>
    </row>
    <row r="90" spans="1:15" x14ac:dyDescent="0.35">
      <c r="A90">
        <v>7200</v>
      </c>
      <c r="B90">
        <v>294.54944576471399</v>
      </c>
      <c r="O90">
        <v>70.519002376485233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2023-05-08T07:00:22Z</dcterms:modified>
</cp:coreProperties>
</file>