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<sst xmlns="http://schemas.openxmlformats.org/spreadsheetml/2006/main" count="21" uniqueCount="21">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</sst>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0.91666666666666663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7-4066-B617-78097F55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0.27272727272727271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087-4066-B617-78097F55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>
        <v>44558</v>
      </c>
      <c r="L27" s="4">
        <v>44559</v>
      </c>
      <c r="M27" s="4">
        <v>44560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>
        <v>12</v>
      </c>
      <c r="L28" s="16">
        <v>2</v>
      </c>
      <c r="M28" s="16">
        <v>0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>
        <v>8</v>
      </c>
      <c r="L29" s="16">
        <v>2</v>
      </c>
      <c r="M29" s="16">
        <v>0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0.91666666666666663</v>
      </c>
      <c r="L31" s="18">
        <f t="shared" si="0"/>
        <v>1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>
        <v>3</v>
      </c>
      <c r="L33" s="20">
        <v>0</v>
      </c>
      <c r="M33" s="20">
        <v>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>
        <v>3</v>
      </c>
      <c r="L34" s="21">
        <v>0</v>
      </c>
      <c r="M34" s="21">
        <v>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>
        <f t="shared" si="3"/>
        <v>0.27272727272727271</v>
      </c>
      <c r="L39" s="22">
        <f t="shared" si="3"/>
        <v>0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2021-12-31T01:02:04Z</dcterms:modified>
</cp:coreProperties>
</file>