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<sst xmlns="http://schemas.openxmlformats.org/spreadsheetml/2006/main" count="21" uniqueCount="21">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</sst>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  <c:pt idx="12">
                  <c:v>44562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0.91666666666666663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0-4DF2-99CF-18C0034A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  <c:pt idx="12">
                  <c:v>44562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0.27272727272727271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90-4DF2-99CF-18C0034A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>
        <v>44558</v>
      </c>
      <c r="L27" s="4">
        <v>44559</v>
      </c>
      <c r="M27" s="4">
        <v>44560</v>
      </c>
      <c r="N27" s="4">
        <v>44561</v>
      </c>
      <c r="O27" s="4">
        <v>44562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>
        <v>12</v>
      </c>
      <c r="L28" s="16">
        <v>2</v>
      </c>
      <c r="M28" s="16">
        <v>0</v>
      </c>
      <c r="N28" s="16">
        <v>0</v>
      </c>
      <c r="O28" s="16">
        <v>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>
        <v>8</v>
      </c>
      <c r="L29" s="16">
        <v>2</v>
      </c>
      <c r="M29" s="16">
        <v>0</v>
      </c>
      <c r="N29" s="16">
        <v>0</v>
      </c>
      <c r="O29" s="16">
        <v>0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0.91666666666666663</v>
      </c>
      <c r="L31" s="18">
        <f t="shared" si="0"/>
        <v>1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>
        <v>3</v>
      </c>
      <c r="L33" s="20">
        <v>0</v>
      </c>
      <c r="M33" s="20">
        <v>0</v>
      </c>
      <c r="N33" s="20">
        <v>0</v>
      </c>
      <c r="O33" s="20">
        <v>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>
        <v>3</v>
      </c>
      <c r="L34" s="21">
        <v>0</v>
      </c>
      <c r="M34" s="21">
        <v>0</v>
      </c>
      <c r="N34" s="21">
        <v>0</v>
      </c>
      <c r="O34" s="21">
        <v>0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>
        <f t="shared" si="3"/>
        <v>0.27272727272727271</v>
      </c>
      <c r="L39" s="22">
        <f t="shared" si="3"/>
        <v>0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2022-01-02T01:02:04Z</dcterms:modified>
</cp:coreProperties>
</file>