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<sst xmlns="http://schemas.openxmlformats.org/spreadsheetml/2006/main" count="25" uniqueCount="25">
  <si>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</si>
  <si>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</si>
  <si>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</si>
  <si>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</si>
  <si>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</si>
  <si>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</si>
  <si>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</si>
  <si>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</si>
  <si>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</si>
  <si>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</si>
  <si>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</si>
  <si>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</si>
  <si>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</si>
  <si>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</si>
  <si>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</si>
  <si>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</si>
  <si>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</si>
  <si>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</si>
  <si>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</si>
  <si>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</si>
  <si>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</si>
  <si>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F0EXPBCSDA0F0EPB8D02111151000I</t>
  </si>
  <si>
    <t>48.1;47.1;48.1;47.8;48.0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</si>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</sst>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F-4ADF-ACC1-41732CEA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3F-4ADF-ACC1-41732CEA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2390</v>
      </c>
      <c r="G2" s="6">
        <v>80000</v>
      </c>
      <c r="H2">
        <v>20220113190307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2022-01-14T01:02:03Z</dcterms:modified>
</cp:coreProperties>
</file>