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Hello World
你好世界</t>
        </is>
      </c>
      <c r="B1" s="1" t="inlineStr">
        <is>
          <t>Test Document
测试文档</t>
        </is>
      </c>
    </row>
    <row r="2">
      <c r="A2" s="1" t="inlineStr">
        <is>
          <t>This is a sample text for translation
这是用于翻译的示例文本</t>
        </is>
      </c>
      <c r="B2" s="1" t="inlineStr">
        <is>
          <t>Formula result
公式结果</t>
        </is>
      </c>
      <c r="C2">
        <f>A1&amp;B1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2026-04-28T03:31:31Z</dcterms:created>
  <dcterms:modified xmlns:dcterms="http://purl.org/dc/terms/" xmlns:xsi="http://www.w3.org/2001/XMLSchema-instance" xsi:type="dcterms:W3CDTF">2026-04-28T03:31:56Z</dcterms:modified>
</cp:coreProperties>
</file>