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3DECBCB0-A30E-4CED-AE51-A52A95012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<sst xmlns="http://schemas.openxmlformats.org/spreadsheetml/2006/main" count="858" uniqueCount="38">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</sst>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15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B43" activePane="bottomLeft" state="frozen"/>
      <selection pane="bottomLeft" activeCell="U81" sqref="U81"/>
      <selection activeCell="B1" sqref="B1"/>
    </sheetView>
  </sheetViews>
  <sheetFormatPr defaultRowHeight="14.4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hidden="1" customWidth="1"/>
    <col min="6" max="6" width="11.42578125" style="12" hidden="1" customWidth="1"/>
    <col min="7" max="7" width="10.42578125" style="13" hidden="1" customWidth="1"/>
    <col min="8" max="9" width="9.140625" style="14" hidden="1" customWidth="1"/>
    <col min="10" max="10" width="11.5703125" style="13" hidden="1" customWidth="1"/>
    <col min="11" max="11" width="19.28515625" style="13" hidden="1" customWidth="1"/>
    <col min="12" max="12" width="14.85546875" style="13" hidden="1" customWidth="1"/>
    <col min="13" max="13" width="11.5703125" style="13" hidden="1" customWidth="1"/>
    <col min="14" max="14" width="15" style="13" hidden="1" customWidth="1"/>
    <col min="15" max="15" width="14.285156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t="15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t="15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t="15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t="15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Y56" s="13"/>
      <c r="Z56" s="16">
        <v>0.13</v>
      </c>
    </row>
    <row r="57" spans="2:27" ht="1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Y63" s="13"/>
    </row>
    <row r="64" spans="2:27" ht="15">
      <c r="B64" s="11">
        <v>45913</v>
      </c>
      <c r="C64" t="s">
        <v>33</v>
      </c>
      <c r="D64" s="12">
        <v>0</v>
      </c>
      <c r="E64" s="12">
        <v>0</v>
      </c>
      <c r="F64" s="12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 hidden="1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Y70" s="13"/>
    </row>
    <row r="71" spans="2:26" ht="15">
      <c r="B71" s="11">
        <v>45914</v>
      </c>
      <c r="C71" t="s">
        <v>33</v>
      </c>
      <c r="D71" s="12">
        <v>0</v>
      </c>
      <c r="E71" s="12">
        <v>0</v>
      </c>
      <c r="F71" s="12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 hidden="1">
      <c r="B75" s="11">
        <v>45915</v>
      </c>
      <c r="C75" t="s">
        <v>30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Y76" s="13"/>
      <c r="Z76" s="17">
        <v>0.33329999999999999</v>
      </c>
    </row>
    <row r="77" spans="2:26" hidden="1">
      <c r="B77" s="11">
        <v>45915</v>
      </c>
      <c r="C77" t="s">
        <v>32</v>
      </c>
      <c r="Y77" s="13"/>
    </row>
    <row r="78" spans="2:26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 ht="15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 hidden="1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 hidden="1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2025-09-15T15:30:53Z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