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What is the name of the game show?</t>
        </is>
      </c>
      <c r="C9" s="22" t="inlineStr">
        <is>
          <t>Duck Show</t>
        </is>
      </c>
      <c r="D9" s="22" t="inlineStr">
        <is>
          <t>Lion Show</t>
        </is>
      </c>
      <c r="E9" s="22" t="inlineStr">
        <is>
          <t>What's This?</t>
        </is>
      </c>
      <c r="F9" s="22" t="inlineStr">
        <is>
          <t>Bigfoot Show</t>
        </is>
      </c>
      <c r="G9" s="22" t="n">
        <v>20</v>
      </c>
      <c r="H9" s="23" t="inlineStr">
        <is>
          <t>3</t>
        </is>
      </c>
      <c r="I9" s="1" t="n"/>
    </row>
    <row r="10" ht="30" customHeight="1" s="30">
      <c r="A10" s="20" t="n">
        <v>2</v>
      </c>
      <c r="B10" s="25" t="inlineStr">
        <is>
          <t>Who is the host of the game show?</t>
        </is>
      </c>
      <c r="C10" s="25" t="inlineStr">
        <is>
          <t>David</t>
        </is>
      </c>
      <c r="D10" s="25" t="inlineStr">
        <is>
          <t>Judy</t>
        </is>
      </c>
      <c r="E10" s="25" t="inlineStr">
        <is>
          <t>Amy</t>
        </is>
      </c>
      <c r="F10" s="25" t="inlineStr">
        <is>
          <t>Bigfoot</t>
        </is>
      </c>
      <c r="G10" s="25" t="n">
        <v>20</v>
      </c>
      <c r="H10" s="26" t="inlineStr">
        <is>
          <t>2</t>
        </is>
      </c>
      <c r="I10" s="1" t="n"/>
    </row>
    <row r="11" ht="30" customHeight="1" s="30">
      <c r="A11" s="20" t="n">
        <v>3</v>
      </c>
      <c r="B11" s="25" t="inlineStr">
        <is>
          <t>Look at this picture. What is this?</t>
        </is>
      </c>
      <c r="C11" s="25" t="inlineStr">
        <is>
          <t>A duck</t>
        </is>
      </c>
      <c r="D11" s="25" t="inlineStr">
        <is>
          <t>A monkey</t>
        </is>
      </c>
      <c r="E11" s="25" t="inlineStr">
        <is>
          <t>A tiger</t>
        </is>
      </c>
      <c r="F11" s="25" t="inlineStr">
        <is>
          <t>A goose</t>
        </is>
      </c>
      <c r="G11" s="25" t="n">
        <v>30</v>
      </c>
      <c r="H11" s="26" t="inlineStr">
        <is>
          <t>4</t>
        </is>
      </c>
      <c r="I11" s="1" t="n"/>
    </row>
    <row r="12" ht="30" customHeight="1" s="30">
      <c r="A12" s="20" t="n">
        <v>4</v>
      </c>
      <c r="B12" s="25" t="inlineStr">
        <is>
          <t>How many points for a right answer?</t>
        </is>
      </c>
      <c r="C12" s="25" t="inlineStr">
        <is>
          <t>Ten points</t>
        </is>
      </c>
      <c r="D12" s="25" t="inlineStr">
        <is>
          <t>Five points</t>
        </is>
      </c>
      <c r="E12" s="25" t="inlineStr">
        <is>
          <t>One point</t>
        </is>
      </c>
      <c r="F12" s="25" t="inlineStr">
        <is>
          <t>Twenty points</t>
        </is>
      </c>
      <c r="G12" s="25" t="n">
        <v>20</v>
      </c>
      <c r="H12" s="26" t="inlineStr">
        <is>
          <t>1</t>
        </is>
      </c>
      <c r="I12" s="1" t="n"/>
    </row>
    <row r="13" ht="30" customHeight="1" s="30">
      <c r="A13" s="20" t="n">
        <v>5</v>
      </c>
      <c r="B13" s="25" t="inlineStr">
        <is>
          <t>Those are not lions. What are they?</t>
        </is>
      </c>
      <c r="C13" s="25" t="inlineStr">
        <is>
          <t>Lions</t>
        </is>
      </c>
      <c r="D13" s="25" t="inlineStr">
        <is>
          <t>Tigers</t>
        </is>
      </c>
      <c r="E13" s="25" t="inlineStr">
        <is>
          <t>Monkeys</t>
        </is>
      </c>
      <c r="F13" s="25" t="inlineStr">
        <is>
          <t>Ducks</t>
        </is>
      </c>
      <c r="G13" s="25" t="n">
        <v>20</v>
      </c>
      <c r="H13" s="26" t="inlineStr">
        <is>
          <t>2</t>
        </is>
      </c>
      <c r="I13" s="1" t="n"/>
    </row>
    <row r="14" ht="30" customHeight="1" s="30">
      <c r="A14" s="20" t="n">
        <v>6</v>
      </c>
      <c r="B14" s="25" t="inlineStr">
        <is>
          <t>Judy says to Amy: You are a ___!</t>
        </is>
      </c>
      <c r="C14" s="25" t="inlineStr">
        <is>
          <t>big duck</t>
        </is>
      </c>
      <c r="D14" s="25" t="inlineStr">
        <is>
          <t>small lion</t>
        </is>
      </c>
      <c r="E14" s="25" t="inlineStr">
        <is>
          <t>tired monkey</t>
        </is>
      </c>
      <c r="F14" s="25" t="inlineStr">
        <is>
          <t>smart cookie</t>
        </is>
      </c>
      <c r="G14" s="25" t="n">
        <v>20</v>
      </c>
      <c r="H14" s="26" t="inlineStr">
        <is>
          <t>4</t>
        </is>
      </c>
      <c r="I14" s="1" t="n"/>
    </row>
    <row r="15" ht="30" customHeight="1" s="30">
      <c r="A15" s="20" t="n">
        <v>7</v>
      </c>
      <c r="B15" s="25" t="inlineStr">
        <is>
          <t>David says: It's a monkey! Is he right?</t>
        </is>
      </c>
      <c r="C15" s="25" t="inlineStr">
        <is>
          <t>Yes, that's it</t>
        </is>
      </c>
      <c r="D15" s="25" t="inlineStr">
        <is>
          <t>Yes, ten points</t>
        </is>
      </c>
      <c r="E15" s="25" t="inlineStr">
        <is>
          <t>No, sorry</t>
        </is>
      </c>
      <c r="F15" s="25" t="inlineStr">
        <is>
          <t>No, it's a duck</t>
        </is>
      </c>
      <c r="G15" s="25" t="n">
        <v>20</v>
      </c>
      <c r="H15" s="26" t="inlineStr">
        <is>
          <t>3</t>
        </is>
      </c>
      <c r="I15" s="1" t="n"/>
    </row>
    <row r="16" ht="30" customHeight="1" s="30">
      <c r="A16" s="20" t="n">
        <v>8</v>
      </c>
      <c r="B16" s="25" t="inlineStr">
        <is>
          <t>It is big and tall. What is it?</t>
        </is>
      </c>
      <c r="C16" s="25" t="inlineStr">
        <is>
          <t>A monkey</t>
        </is>
      </c>
      <c r="D16" s="25" t="inlineStr">
        <is>
          <t>Bigfoot</t>
        </is>
      </c>
      <c r="E16" s="25" t="inlineStr">
        <is>
          <t>A goose</t>
        </is>
      </c>
      <c r="F16" s="25" t="inlineStr">
        <is>
          <t>A lion</t>
        </is>
      </c>
      <c r="G16" s="25" t="n">
        <v>30</v>
      </c>
      <c r="H16" s="26" t="inlineStr">
        <is>
          <t>2</t>
        </is>
      </c>
      <c r="I16" s="1" t="n"/>
    </row>
    <row r="17" ht="30" customHeight="1" s="30">
      <c r="A17" s="20" t="n">
        <v>9</v>
      </c>
      <c r="B17" s="25" t="inlineStr">
        <is>
          <t>What is the plural of goose?</t>
        </is>
      </c>
      <c r="C17" s="25" t="inlineStr">
        <is>
          <t>gooses</t>
        </is>
      </c>
      <c r="D17" s="25" t="inlineStr">
        <is>
          <t>goose</t>
        </is>
      </c>
      <c r="E17" s="25" t="inlineStr">
        <is>
          <t>geeses</t>
        </is>
      </c>
      <c r="F17" s="25" t="inlineStr">
        <is>
          <t>geese</t>
        </is>
      </c>
      <c r="G17" s="25" t="n">
        <v>20</v>
      </c>
      <c r="H17" s="26" t="inlineStr">
        <is>
          <t>4</t>
        </is>
      </c>
      <c r="I17" s="1" t="n"/>
    </row>
    <row r="18" ht="30" customHeight="1" s="30">
      <c r="A18" s="20" t="n">
        <v>10</v>
      </c>
      <c r="B18" s="25" t="inlineStr">
        <is>
          <t>Who is the winner of the game?</t>
        </is>
      </c>
      <c r="C18" s="25" t="inlineStr">
        <is>
          <t>Amy</t>
        </is>
      </c>
      <c r="D18" s="25" t="inlineStr">
        <is>
          <t>David</t>
        </is>
      </c>
      <c r="E18" s="25" t="inlineStr">
        <is>
          <t>Judy</t>
        </is>
      </c>
      <c r="F18" s="25" t="inlineStr">
        <is>
          <t>Bigfoot</t>
        </is>
      </c>
      <c r="G18" s="25" t="n">
        <v>30</v>
      </c>
      <c r="H18" s="26" t="inlineStr">
        <is>
          <t>1</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2026-09-10T02:51:13Z</dcterms:created>
  <dcterms:modified xmlns:dcterms="http://purl.org/dc/terms/" xmlns:xsi="http://www.w3.org/2001/XMLSchema-instance" xsi:type="dcterms:W3CDTF">2026-09-10T06:59:46Z</dcterms:modified>
</cp:coreProperties>
</file>