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30" windowWidth="17010" windowHeight="750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Sheet1!$A$1:$F$744</definedName>
  </definedNames>
  <calcPr calcId="124519"/>
</workbook>
</file>

<file path=xl/sharedStrings.xml><?xml version="1.0" encoding="utf-8"?>
<sst xmlns="http://schemas.openxmlformats.org/spreadsheetml/2006/main" count="2911" uniqueCount="2082">
  <si>
    <t>申请日期</t>
    <phoneticPr fontId="1" type="noConversion"/>
  </si>
  <si>
    <t>注册IP</t>
    <phoneticPr fontId="1" type="noConversion"/>
  </si>
  <si>
    <t>成功申请的用户名</t>
    <phoneticPr fontId="1" type="noConversion"/>
  </si>
  <si>
    <t>登录IP</t>
    <phoneticPr fontId="1" type="noConversion"/>
  </si>
  <si>
    <t>118.118.82.224</t>
  </si>
  <si>
    <t>14.156.14.38</t>
  </si>
  <si>
    <t xml:space="preserve">14.156.14.38
</t>
  </si>
  <si>
    <t>y823998585</t>
    <phoneticPr fontId="1" type="noConversion"/>
  </si>
  <si>
    <t xml:space="preserve">nishizhu88
</t>
    <phoneticPr fontId="1" type="noConversion"/>
  </si>
  <si>
    <t>1.93.58.97</t>
    <phoneticPr fontId="1" type="noConversion"/>
  </si>
  <si>
    <t>58.211.246.154</t>
    <phoneticPr fontId="1" type="noConversion"/>
  </si>
  <si>
    <t xml:space="preserve">wangbin88 </t>
    <phoneticPr fontId="1" type="noConversion"/>
  </si>
  <si>
    <t>123.15.102.158</t>
    <phoneticPr fontId="1" type="noConversion"/>
  </si>
  <si>
    <t xml:space="preserve">s123520 
</t>
    <phoneticPr fontId="1" type="noConversion"/>
  </si>
  <si>
    <t>124.238.215.206</t>
    <phoneticPr fontId="1" type="noConversion"/>
  </si>
  <si>
    <t>14.148.12.46</t>
    <phoneticPr fontId="1" type="noConversion"/>
  </si>
  <si>
    <t>58.211.246.154</t>
  </si>
  <si>
    <t>60.190.119.90</t>
  </si>
  <si>
    <t xml:space="preserve">zxcv587
</t>
    <phoneticPr fontId="1" type="noConversion"/>
  </si>
  <si>
    <t>qzy520</t>
    <phoneticPr fontId="1" type="noConversion"/>
  </si>
  <si>
    <t>miaomiao222</t>
    <phoneticPr fontId="1" type="noConversion"/>
  </si>
  <si>
    <t>60.190.119.90</t>
    <phoneticPr fontId="1" type="noConversion"/>
  </si>
  <si>
    <t>60.191.239.199</t>
    <phoneticPr fontId="1" type="noConversion"/>
  </si>
  <si>
    <t>qianqian11</t>
    <phoneticPr fontId="1" type="noConversion"/>
  </si>
  <si>
    <t>110.183.108.194</t>
    <phoneticPr fontId="1" type="noConversion"/>
  </si>
  <si>
    <t xml:space="preserve">a327615113
</t>
    <phoneticPr fontId="1" type="noConversion"/>
  </si>
  <si>
    <t>60.190.81.114</t>
    <phoneticPr fontId="1" type="noConversion"/>
  </si>
  <si>
    <t>219.137.110.239</t>
    <phoneticPr fontId="1" type="noConversion"/>
  </si>
  <si>
    <t xml:space="preserve">sb1992 </t>
    <phoneticPr fontId="1" type="noConversion"/>
  </si>
  <si>
    <t xml:space="preserve">lili52482  </t>
    <phoneticPr fontId="1" type="noConversion"/>
  </si>
  <si>
    <t>60.191.139.50</t>
    <phoneticPr fontId="1" type="noConversion"/>
  </si>
  <si>
    <t>langzi2</t>
    <phoneticPr fontId="1" type="noConversion"/>
  </si>
  <si>
    <t>36.40.152.163</t>
    <phoneticPr fontId="1" type="noConversion"/>
  </si>
  <si>
    <t>a563511002</t>
    <phoneticPr fontId="1" type="noConversion"/>
  </si>
  <si>
    <t>60.172.246.59</t>
    <phoneticPr fontId="1" type="noConversion"/>
  </si>
  <si>
    <t>a188238</t>
    <phoneticPr fontId="1" type="noConversion"/>
  </si>
  <si>
    <t>xingxing111</t>
    <phoneticPr fontId="1" type="noConversion"/>
  </si>
  <si>
    <t>218.93.127.146</t>
    <phoneticPr fontId="1" type="noConversion"/>
  </si>
  <si>
    <t>yaoliang</t>
    <phoneticPr fontId="1" type="noConversion"/>
  </si>
  <si>
    <t>223.100.157.55</t>
    <phoneticPr fontId="1" type="noConversion"/>
  </si>
  <si>
    <t>a45580714</t>
    <phoneticPr fontId="1" type="noConversion"/>
  </si>
  <si>
    <t>183.64.78.166</t>
    <phoneticPr fontId="1" type="noConversion"/>
  </si>
  <si>
    <t>s55678</t>
    <phoneticPr fontId="1" type="noConversion"/>
  </si>
  <si>
    <t>14.148.12.46</t>
    <phoneticPr fontId="1" type="noConversion"/>
  </si>
  <si>
    <t>happy8889</t>
    <phoneticPr fontId="1" type="noConversion"/>
  </si>
  <si>
    <t>183.202.103.48</t>
    <phoneticPr fontId="1" type="noConversion"/>
  </si>
  <si>
    <t>223.73.174.149</t>
    <phoneticPr fontId="1" type="noConversion"/>
  </si>
  <si>
    <t xml:space="preserve">duoping </t>
    <phoneticPr fontId="1" type="noConversion"/>
  </si>
  <si>
    <t>123.81.97.79</t>
    <phoneticPr fontId="1" type="noConversion"/>
  </si>
  <si>
    <t>abcd131413</t>
    <phoneticPr fontId="1" type="noConversion"/>
  </si>
  <si>
    <t>218.75.81.158</t>
    <phoneticPr fontId="1" type="noConversion"/>
  </si>
  <si>
    <t>a12388</t>
    <phoneticPr fontId="1" type="noConversion"/>
  </si>
  <si>
    <t>xiao147</t>
    <phoneticPr fontId="1" type="noConversion"/>
  </si>
  <si>
    <t>113.83.244.87</t>
    <phoneticPr fontId="1" type="noConversion"/>
  </si>
  <si>
    <t xml:space="preserve">p17571 </t>
    <phoneticPr fontId="1" type="noConversion"/>
  </si>
  <si>
    <t>tongge888</t>
    <phoneticPr fontId="1" type="noConversion"/>
  </si>
  <si>
    <t>183.205.73.201</t>
    <phoneticPr fontId="1" type="noConversion"/>
  </si>
  <si>
    <t xml:space="preserve">gaoshou12 </t>
    <phoneticPr fontId="1" type="noConversion"/>
  </si>
  <si>
    <t>221.13.43.171</t>
    <phoneticPr fontId="1" type="noConversion"/>
  </si>
  <si>
    <t xml:space="preserve">qw664961881 </t>
    <phoneticPr fontId="1" type="noConversion"/>
  </si>
  <si>
    <t>140.224.70.52</t>
    <phoneticPr fontId="1" type="noConversion"/>
  </si>
  <si>
    <t>qwe584520</t>
    <phoneticPr fontId="1" type="noConversion"/>
  </si>
  <si>
    <t>110.184.186.224</t>
    <phoneticPr fontId="1" type="noConversion"/>
  </si>
  <si>
    <t xml:space="preserve">wcl300300 </t>
    <phoneticPr fontId="1" type="noConversion"/>
  </si>
  <si>
    <t>120.215.199.127</t>
    <phoneticPr fontId="1" type="noConversion"/>
  </si>
  <si>
    <t xml:space="preserve">wcc19930212 </t>
    <phoneticPr fontId="1" type="noConversion"/>
  </si>
  <si>
    <t>223.104.20.146</t>
    <phoneticPr fontId="1" type="noConversion"/>
  </si>
  <si>
    <t xml:space="preserve">zyx588 </t>
    <phoneticPr fontId="1" type="noConversion"/>
  </si>
  <si>
    <t>222.37.152.144</t>
    <phoneticPr fontId="1" type="noConversion"/>
  </si>
  <si>
    <t>jwf989</t>
    <phoneticPr fontId="1" type="noConversion"/>
  </si>
  <si>
    <t>183.35.122.107</t>
    <phoneticPr fontId="1" type="noConversion"/>
  </si>
  <si>
    <t>qz52018q</t>
  </si>
  <si>
    <t>113.13.141.250</t>
  </si>
  <si>
    <t>chengwei</t>
  </si>
  <si>
    <t>58.52.135.162</t>
  </si>
  <si>
    <t>183.246.131.114</t>
  </si>
  <si>
    <t>cdhcl111</t>
  </si>
  <si>
    <t>60.221.145.42</t>
  </si>
  <si>
    <t>222.89.37.162</t>
  </si>
  <si>
    <t>27.212.140.110</t>
  </si>
  <si>
    <t>x799142148</t>
  </si>
  <si>
    <t>zhouyanlong</t>
  </si>
  <si>
    <t>220.164.57.106</t>
  </si>
  <si>
    <t xml:space="preserve">s66780  </t>
  </si>
  <si>
    <t>14.148.12.46</t>
  </si>
  <si>
    <t>z280279652</t>
  </si>
  <si>
    <t>222.125.72.201</t>
  </si>
  <si>
    <t>piaohanchi</t>
  </si>
  <si>
    <t>218.59.161.12</t>
  </si>
  <si>
    <t xml:space="preserve">fang1986  </t>
  </si>
  <si>
    <t>124.65.133.58</t>
  </si>
  <si>
    <t>124.65.133.58</t>
    <phoneticPr fontId="1" type="noConversion"/>
  </si>
  <si>
    <t>wo13554</t>
  </si>
  <si>
    <t>122.13.2.194</t>
  </si>
  <si>
    <t xml:space="preserve">twd6406792  </t>
  </si>
  <si>
    <t>116.19.229.67</t>
  </si>
  <si>
    <t>223.67.164.175</t>
    <phoneticPr fontId="1" type="noConversion"/>
  </si>
  <si>
    <t>a56567</t>
    <phoneticPr fontId="1" type="noConversion"/>
  </si>
  <si>
    <t>fcc7944</t>
  </si>
  <si>
    <t>27.154.163.56</t>
  </si>
  <si>
    <t>a65678</t>
  </si>
  <si>
    <t xml:space="preserve">xue018   </t>
  </si>
  <si>
    <t>110.84.114.166</t>
  </si>
  <si>
    <t>117.173.209.73</t>
    <phoneticPr fontId="1" type="noConversion"/>
  </si>
  <si>
    <t xml:space="preserve">fla1992  </t>
  </si>
  <si>
    <t>219.137.110.239</t>
  </si>
  <si>
    <t>58.253.32.83</t>
  </si>
  <si>
    <t>58.253.32.83</t>
    <phoneticPr fontId="1" type="noConversion"/>
  </si>
  <si>
    <t xml:space="preserve">q266466    </t>
    <phoneticPr fontId="1" type="noConversion"/>
  </si>
  <si>
    <t xml:space="preserve">a55789   </t>
  </si>
  <si>
    <t xml:space="preserve">poniang  </t>
  </si>
  <si>
    <t>124.72.75.152</t>
  </si>
  <si>
    <t>lbz860</t>
  </si>
  <si>
    <t>122.13.2.195</t>
  </si>
  <si>
    <t xml:space="preserve">q31666 </t>
  </si>
  <si>
    <t>58.254.168.114</t>
  </si>
  <si>
    <t xml:space="preserve">zhaoran521  </t>
  </si>
  <si>
    <t xml:space="preserve">hkh931  </t>
  </si>
  <si>
    <t>124.128.195.190</t>
  </si>
  <si>
    <t>104.238.141.87</t>
  </si>
  <si>
    <t>120.83.131.15</t>
  </si>
  <si>
    <t xml:space="preserve">sj1582 </t>
  </si>
  <si>
    <t>112.93.34.142</t>
  </si>
  <si>
    <t xml:space="preserve">tao8567 </t>
  </si>
  <si>
    <t>223.73.50.3</t>
  </si>
  <si>
    <t xml:space="preserve">tony158  </t>
  </si>
  <si>
    <t>218.22.181.198</t>
  </si>
  <si>
    <t xml:space="preserve">zzsl888  </t>
  </si>
  <si>
    <t>171.107.203.203</t>
  </si>
  <si>
    <t>liugan7766</t>
  </si>
  <si>
    <t>180.111.113.7</t>
  </si>
  <si>
    <t>superlala</t>
  </si>
  <si>
    <t>183.5.242.77</t>
  </si>
  <si>
    <t>183.5.243.83</t>
  </si>
  <si>
    <t xml:space="preserve">depeng888 </t>
  </si>
  <si>
    <t>220.172.164.19</t>
  </si>
  <si>
    <t>ming1314</t>
  </si>
  <si>
    <t>171.37.33.189</t>
  </si>
  <si>
    <t>wumaolong</t>
  </si>
  <si>
    <t>14.218.165.185</t>
  </si>
  <si>
    <t>183.167.90.157</t>
  </si>
  <si>
    <t>s48168</t>
  </si>
  <si>
    <t>xiaorenjia</t>
  </si>
  <si>
    <t>221.13.43.211</t>
  </si>
  <si>
    <t>loev118</t>
  </si>
  <si>
    <t>183.13.39.36</t>
  </si>
  <si>
    <t>14.217.128.160</t>
  </si>
  <si>
    <t>lin0125</t>
  </si>
  <si>
    <t>218.95.187.242</t>
  </si>
  <si>
    <t>z7yangnan</t>
  </si>
  <si>
    <t>183.15.38.251</t>
  </si>
  <si>
    <t>he7758258</t>
  </si>
  <si>
    <t>110.183.111.182</t>
  </si>
  <si>
    <t>xiaoxiaoda</t>
    <phoneticPr fontId="1" type="noConversion"/>
  </si>
  <si>
    <t xml:space="preserve">mxl2015 </t>
  </si>
  <si>
    <t>113.14.228.128</t>
  </si>
  <si>
    <t xml:space="preserve">amie456 </t>
  </si>
  <si>
    <t>116.252.73.202</t>
  </si>
  <si>
    <t>222.189.15.18</t>
  </si>
  <si>
    <t>222.189.15.18</t>
    <phoneticPr fontId="1" type="noConversion"/>
  </si>
  <si>
    <t>yangyongan</t>
  </si>
  <si>
    <t>112.4.109.10</t>
  </si>
  <si>
    <t>w161661</t>
  </si>
  <si>
    <t>61.153.219.214</t>
  </si>
  <si>
    <t xml:space="preserve">zw4258777  </t>
  </si>
  <si>
    <t>171.122.23.191</t>
  </si>
  <si>
    <t>171.110.52.221</t>
  </si>
  <si>
    <t>39.64.212.55</t>
  </si>
  <si>
    <t>218.89.55.15</t>
  </si>
  <si>
    <t>116.253.143.236</t>
  </si>
  <si>
    <t>jww123</t>
    <phoneticPr fontId="1" type="noConversion"/>
  </si>
  <si>
    <t>115.28.171.191</t>
  </si>
  <si>
    <t xml:space="preserve">qq254606585  </t>
    <phoneticPr fontId="1" type="noConversion"/>
  </si>
  <si>
    <t xml:space="preserve">huo1989  </t>
    <phoneticPr fontId="1" type="noConversion"/>
  </si>
  <si>
    <t xml:space="preserve">a50476502 </t>
    <phoneticPr fontId="1" type="noConversion"/>
  </si>
  <si>
    <t xml:space="preserve">lan0011  </t>
    <phoneticPr fontId="1" type="noConversion"/>
  </si>
  <si>
    <t>ziran8</t>
    <phoneticPr fontId="1" type="noConversion"/>
  </si>
  <si>
    <t>125.78.186.139</t>
  </si>
  <si>
    <t xml:space="preserve">xiaohui888    </t>
  </si>
  <si>
    <t>202.103.238.186</t>
  </si>
  <si>
    <t>a6825307</t>
  </si>
  <si>
    <t xml:space="preserve">a734017698 </t>
    <phoneticPr fontId="1" type="noConversion"/>
  </si>
  <si>
    <t>110.167.127.78</t>
    <phoneticPr fontId="1" type="noConversion"/>
  </si>
  <si>
    <t>wjywan</t>
    <phoneticPr fontId="1" type="noConversion"/>
  </si>
  <si>
    <t>183.63.81.66</t>
    <phoneticPr fontId="1" type="noConversion"/>
  </si>
  <si>
    <t xml:space="preserve">qiao520 </t>
    <phoneticPr fontId="1" type="noConversion"/>
  </si>
  <si>
    <t>61.172.175.140</t>
  </si>
  <si>
    <t>221.178.141.13</t>
  </si>
  <si>
    <t xml:space="preserve">season </t>
    <phoneticPr fontId="1" type="noConversion"/>
  </si>
  <si>
    <t>112.95.172.129</t>
  </si>
  <si>
    <t>112.95.172.245</t>
  </si>
  <si>
    <t>183.220.201.115</t>
  </si>
  <si>
    <t xml:space="preserve">liushen888   </t>
    <phoneticPr fontId="1" type="noConversion"/>
  </si>
  <si>
    <t xml:space="preserve">zaq4525291 </t>
    <phoneticPr fontId="1" type="noConversion"/>
  </si>
  <si>
    <t>119.0.25.142</t>
  </si>
  <si>
    <t xml:space="preserve">a588369  </t>
  </si>
  <si>
    <t>59.35.249.189</t>
  </si>
  <si>
    <t xml:space="preserve">tianxia99 </t>
  </si>
  <si>
    <t>183.220.246.75</t>
    <phoneticPr fontId="1" type="noConversion"/>
  </si>
  <si>
    <t>10.44.16.20</t>
    <phoneticPr fontId="1" type="noConversion"/>
  </si>
  <si>
    <t>lxh726393</t>
    <phoneticPr fontId="1" type="noConversion"/>
  </si>
  <si>
    <t>175.18.64.51</t>
    <phoneticPr fontId="1" type="noConversion"/>
  </si>
  <si>
    <t xml:space="preserve">wstarg   </t>
    <phoneticPr fontId="1" type="noConversion"/>
  </si>
  <si>
    <t>117.151.177.160</t>
  </si>
  <si>
    <t xml:space="preserve">qishaoye521   </t>
  </si>
  <si>
    <t>218.65.96.210</t>
  </si>
  <si>
    <t>58.16.235.116</t>
  </si>
  <si>
    <t>a262934083</t>
    <phoneticPr fontId="1" type="noConversion"/>
  </si>
  <si>
    <t>117.140.70.69</t>
  </si>
  <si>
    <t>wsx678</t>
    <phoneticPr fontId="1" type="noConversion"/>
  </si>
  <si>
    <t xml:space="preserve">ww99w9 </t>
  </si>
  <si>
    <t>222.245.103.77</t>
  </si>
  <si>
    <t>lvsj1121</t>
  </si>
  <si>
    <t>218.94.54.130</t>
  </si>
  <si>
    <t>daili95956</t>
  </si>
  <si>
    <t>61.152.255.6</t>
  </si>
  <si>
    <t>tangruzhan</t>
  </si>
  <si>
    <t>119.161.236.64</t>
  </si>
  <si>
    <t>111.37.12.161</t>
  </si>
  <si>
    <t>yangnian888</t>
  </si>
  <si>
    <t>q123wwe</t>
  </si>
  <si>
    <t>118.119.189.220</t>
  </si>
  <si>
    <t>116.1.69.44</t>
  </si>
  <si>
    <t>caonimei9</t>
  </si>
  <si>
    <t>suntime95</t>
    <phoneticPr fontId="1" type="noConversion"/>
  </si>
  <si>
    <t>111.30.32.74</t>
    <phoneticPr fontId="1" type="noConversion"/>
  </si>
  <si>
    <t>ddq321</t>
    <phoneticPr fontId="1" type="noConversion"/>
  </si>
  <si>
    <t>27.150.210.60</t>
    <phoneticPr fontId="1" type="noConversion"/>
  </si>
  <si>
    <t>yinyang123</t>
    <phoneticPr fontId="1" type="noConversion"/>
  </si>
  <si>
    <t>180.213.114.185</t>
    <phoneticPr fontId="1" type="noConversion"/>
  </si>
  <si>
    <t>zhouer789</t>
    <phoneticPr fontId="1" type="noConversion"/>
  </si>
  <si>
    <t>171.106.198.133</t>
    <phoneticPr fontId="1" type="noConversion"/>
  </si>
  <si>
    <t>xiao1993</t>
    <phoneticPr fontId="1" type="noConversion"/>
  </si>
  <si>
    <t>113.83.247.185</t>
    <phoneticPr fontId="1" type="noConversion"/>
  </si>
  <si>
    <t>jifa888</t>
    <phoneticPr fontId="1" type="noConversion"/>
  </si>
  <si>
    <t>115.54.10.9</t>
    <phoneticPr fontId="1" type="noConversion"/>
  </si>
  <si>
    <t>ni1919</t>
    <phoneticPr fontId="1" type="noConversion"/>
  </si>
  <si>
    <t>113.238.112.97</t>
    <phoneticPr fontId="1" type="noConversion"/>
  </si>
  <si>
    <t>a497653</t>
    <phoneticPr fontId="1" type="noConversion"/>
  </si>
  <si>
    <t>112.90.236.85</t>
    <phoneticPr fontId="1" type="noConversion"/>
  </si>
  <si>
    <t>qw881090</t>
    <phoneticPr fontId="1" type="noConversion"/>
  </si>
  <si>
    <t>119.133.28.161</t>
    <phoneticPr fontId="1" type="noConversion"/>
  </si>
  <si>
    <t>xiaping</t>
    <phoneticPr fontId="1" type="noConversion"/>
  </si>
  <si>
    <t>117.169.1.129</t>
    <phoneticPr fontId="1" type="noConversion"/>
  </si>
  <si>
    <t xml:space="preserve">lwy2015 </t>
    <phoneticPr fontId="1" type="noConversion"/>
  </si>
  <si>
    <t>121.20.214.79</t>
    <phoneticPr fontId="1" type="noConversion"/>
  </si>
  <si>
    <t>106.116.242.2</t>
    <phoneticPr fontId="1" type="noConversion"/>
  </si>
  <si>
    <t>asd0123</t>
    <phoneticPr fontId="1" type="noConversion"/>
  </si>
  <si>
    <t>119.187.178.218</t>
    <phoneticPr fontId="1" type="noConversion"/>
  </si>
  <si>
    <t>wode8789</t>
    <phoneticPr fontId="1" type="noConversion"/>
  </si>
  <si>
    <t xml:space="preserve"> 221.214.208.62</t>
    <phoneticPr fontId="1" type="noConversion"/>
  </si>
  <si>
    <t>baba88</t>
    <phoneticPr fontId="1" type="noConversion"/>
  </si>
  <si>
    <t>182.36.189.116</t>
    <phoneticPr fontId="1" type="noConversion"/>
  </si>
  <si>
    <t>111.37.6.168</t>
    <phoneticPr fontId="1" type="noConversion"/>
  </si>
  <si>
    <t>183.202.51.47</t>
  </si>
  <si>
    <t>m532880808</t>
    <phoneticPr fontId="1" type="noConversion"/>
  </si>
  <si>
    <t>a838001144</t>
  </si>
  <si>
    <t>116.11.115.191</t>
  </si>
  <si>
    <t xml:space="preserve">wuliao </t>
  </si>
  <si>
    <t>111.226.194.182</t>
  </si>
  <si>
    <t>yifang12</t>
  </si>
  <si>
    <t>112.13.52.117</t>
  </si>
  <si>
    <t xml:space="preserve">wy1234  </t>
  </si>
  <si>
    <t>49.116.181.79</t>
  </si>
  <si>
    <t xml:space="preserve">qian5566  </t>
  </si>
  <si>
    <t>219.92.0.165</t>
  </si>
  <si>
    <t xml:space="preserve">paklfc   </t>
  </si>
  <si>
    <t>27.204.51.235</t>
  </si>
  <si>
    <t>111.206.20.29</t>
    <phoneticPr fontId="1" type="noConversion"/>
  </si>
  <si>
    <t>zkj930122</t>
  </si>
  <si>
    <t>117.40.68.82</t>
  </si>
  <si>
    <t xml:space="preserve">ljf1314520  </t>
  </si>
  <si>
    <t>125.73.140.17</t>
  </si>
  <si>
    <t>117.40.68.82</t>
    <phoneticPr fontId="1" type="noConversion"/>
  </si>
  <si>
    <t>125.73.140.17</t>
    <phoneticPr fontId="1" type="noConversion"/>
  </si>
  <si>
    <t>gun0748</t>
  </si>
  <si>
    <t>59.35.224.198</t>
  </si>
  <si>
    <t>59.35.224.198</t>
    <phoneticPr fontId="1" type="noConversion"/>
  </si>
  <si>
    <t xml:space="preserve">a280926071 </t>
  </si>
  <si>
    <t>111.37.25.108</t>
  </si>
  <si>
    <t>111.37.25.108</t>
    <phoneticPr fontId="1" type="noConversion"/>
  </si>
  <si>
    <t xml:space="preserve">guoping888 </t>
  </si>
  <si>
    <t>180.154.77.101</t>
  </si>
  <si>
    <t>180.154.77.101</t>
    <phoneticPr fontId="1" type="noConversion"/>
  </si>
  <si>
    <t>59.56.49.244</t>
  </si>
  <si>
    <t>59.56.8.81</t>
  </si>
  <si>
    <t>d960505959</t>
  </si>
  <si>
    <t xml:space="preserve">gege88  </t>
  </si>
  <si>
    <t>221.7.213.4</t>
  </si>
  <si>
    <t xml:space="preserve">xinxincaipiao </t>
  </si>
  <si>
    <t>36.46.43.194</t>
  </si>
  <si>
    <t>36.99.138.246</t>
  </si>
  <si>
    <t>a18818057895</t>
  </si>
  <si>
    <t>118.248.24.231</t>
  </si>
  <si>
    <t>q1051568203</t>
  </si>
  <si>
    <t>111.226.194.182</t>
    <phoneticPr fontId="1" type="noConversion"/>
  </si>
  <si>
    <t>111.79.114.146</t>
  </si>
  <si>
    <t>aguai1</t>
  </si>
  <si>
    <t>219.131.123.226</t>
  </si>
  <si>
    <t>rt12345</t>
  </si>
  <si>
    <t>61.152.255.21</t>
  </si>
  <si>
    <t>xycb8888</t>
  </si>
  <si>
    <t>60.6.223.9</t>
  </si>
  <si>
    <t>qaz6500311</t>
  </si>
  <si>
    <t xml:space="preserve">zxc133 </t>
  </si>
  <si>
    <t>106.117.191.239</t>
  </si>
  <si>
    <t xml:space="preserve">nb51886 </t>
  </si>
  <si>
    <t>113.135.46.16</t>
    <phoneticPr fontId="1" type="noConversion"/>
  </si>
  <si>
    <t>1.86.79.120</t>
    <phoneticPr fontId="1" type="noConversion"/>
  </si>
  <si>
    <t>116.238.93.63</t>
  </si>
  <si>
    <t>139.226.152.208</t>
  </si>
  <si>
    <t>liuyitianshi2015</t>
  </si>
  <si>
    <t xml:space="preserve">shuan72666 </t>
  </si>
  <si>
    <t>58.242.185.38</t>
  </si>
  <si>
    <t>58.242.185.38</t>
    <phoneticPr fontId="1" type="noConversion"/>
  </si>
  <si>
    <t xml:space="preserve">yi3350178 </t>
  </si>
  <si>
    <t>180.174.108.169</t>
  </si>
  <si>
    <t xml:space="preserve">k7159064  </t>
  </si>
  <si>
    <t xml:space="preserve">pyl88888  </t>
  </si>
  <si>
    <t>115.228.86.4</t>
  </si>
  <si>
    <t>61.147.57.21</t>
  </si>
  <si>
    <t>115.228.86.4</t>
    <phoneticPr fontId="1" type="noConversion"/>
  </si>
  <si>
    <t xml:space="preserve">dushen9527    </t>
  </si>
  <si>
    <t>1.204.30.254</t>
  </si>
  <si>
    <t>1.204.249.179</t>
  </si>
  <si>
    <t xml:space="preserve">ys1997   </t>
  </si>
  <si>
    <t>106.85.43.229</t>
  </si>
  <si>
    <t>110.180.49.72</t>
  </si>
  <si>
    <t>qq1266</t>
  </si>
  <si>
    <t>zhangna</t>
  </si>
  <si>
    <t>117.10.120.155</t>
  </si>
  <si>
    <t>111.163.137.121</t>
  </si>
  <si>
    <t>hxl5211314</t>
  </si>
  <si>
    <t>61.150.84.13</t>
  </si>
  <si>
    <t>61.150.84.13</t>
    <phoneticPr fontId="1" type="noConversion"/>
  </si>
  <si>
    <t xml:space="preserve">qaz3124443 </t>
    <phoneticPr fontId="1" type="noConversion"/>
  </si>
  <si>
    <t>36.62.196.42</t>
    <phoneticPr fontId="1" type="noConversion"/>
  </si>
  <si>
    <t>36.62.198.181</t>
    <phoneticPr fontId="1" type="noConversion"/>
  </si>
  <si>
    <t>hfq1314</t>
    <phoneticPr fontId="1" type="noConversion"/>
  </si>
  <si>
    <t xml:space="preserve"> 115.238.131.50</t>
    <phoneticPr fontId="1" type="noConversion"/>
  </si>
  <si>
    <t>xinhuiyuan</t>
    <phoneticPr fontId="1" type="noConversion"/>
  </si>
  <si>
    <t>71.110.143.62</t>
    <phoneticPr fontId="1" type="noConversion"/>
  </si>
  <si>
    <t>kh13520</t>
    <phoneticPr fontId="1" type="noConversion"/>
  </si>
  <si>
    <t>223.104.25.155</t>
    <phoneticPr fontId="1" type="noConversion"/>
  </si>
  <si>
    <t>a130147</t>
  </si>
  <si>
    <t>171.11.147.202</t>
    <phoneticPr fontId="1" type="noConversion"/>
  </si>
  <si>
    <t>171.11.149.254</t>
    <phoneticPr fontId="1" type="noConversion"/>
  </si>
  <si>
    <t xml:space="preserve">rrz996   </t>
  </si>
  <si>
    <t>211.141.130.245</t>
    <phoneticPr fontId="1" type="noConversion"/>
  </si>
  <si>
    <t>182.86.127.161</t>
  </si>
  <si>
    <t xml:space="preserve">lxf1987     </t>
    <phoneticPr fontId="1" type="noConversion"/>
  </si>
  <si>
    <t>121.33.189.66</t>
  </si>
  <si>
    <t xml:space="preserve">s520110  </t>
    <phoneticPr fontId="1" type="noConversion"/>
  </si>
  <si>
    <t>121.11.14.34</t>
  </si>
  <si>
    <t xml:space="preserve">tsslnxcnz </t>
  </si>
  <si>
    <t>183.196.21.174</t>
  </si>
  <si>
    <t>101.27.119.5</t>
  </si>
  <si>
    <t xml:space="preserve">yingzi    </t>
  </si>
  <si>
    <t>106.127.147.187</t>
  </si>
  <si>
    <t xml:space="preserve">gzxy123   </t>
  </si>
  <si>
    <t>58.42.118.53</t>
  </si>
  <si>
    <t>aa4488</t>
  </si>
  <si>
    <t>59.35.22.215</t>
  </si>
  <si>
    <t>219.128.175.105</t>
  </si>
  <si>
    <t>171.108.156.73</t>
  </si>
  <si>
    <t>xiuxiu88</t>
  </si>
  <si>
    <t xml:space="preserve">shenyesren </t>
  </si>
  <si>
    <t>220.173.202.31</t>
  </si>
  <si>
    <t>202.105.40.226</t>
  </si>
  <si>
    <t>azk729</t>
  </si>
  <si>
    <t>115.47.39.254</t>
  </si>
  <si>
    <t>tiantian7878</t>
  </si>
  <si>
    <t>115.47.38.4</t>
  </si>
  <si>
    <t>a714414878</t>
  </si>
  <si>
    <t>118.244.145.117</t>
  </si>
  <si>
    <t>caishen789</t>
  </si>
  <si>
    <t>qwe520ss</t>
    <phoneticPr fontId="1" type="noConversion"/>
  </si>
  <si>
    <t>171.221.126.20</t>
    <phoneticPr fontId="1" type="noConversion"/>
  </si>
  <si>
    <t>caomeng88</t>
    <phoneticPr fontId="1" type="noConversion"/>
  </si>
  <si>
    <t>111.37.4.147</t>
    <phoneticPr fontId="1" type="noConversion"/>
  </si>
  <si>
    <t>218.92.6.78</t>
    <phoneticPr fontId="1" type="noConversion"/>
  </si>
  <si>
    <t>liukeke</t>
    <phoneticPr fontId="1" type="noConversion"/>
  </si>
  <si>
    <t>61.164.148.4</t>
  </si>
  <si>
    <t>p6366212</t>
  </si>
  <si>
    <t>feng1208</t>
    <phoneticPr fontId="1" type="noConversion"/>
  </si>
  <si>
    <t>60.222.247.43</t>
    <phoneticPr fontId="1" type="noConversion"/>
  </si>
  <si>
    <t>119.9.93.90</t>
  </si>
  <si>
    <t xml:space="preserve">hyw42900az </t>
  </si>
  <si>
    <t>202.105.39.154</t>
  </si>
  <si>
    <t>202.105.39.154</t>
    <phoneticPr fontId="1" type="noConversion"/>
  </si>
  <si>
    <t xml:space="preserve">xgs0348 </t>
  </si>
  <si>
    <t>60.18.162.12</t>
  </si>
  <si>
    <t xml:space="preserve">dongshu8    </t>
    <phoneticPr fontId="1" type="noConversion"/>
  </si>
  <si>
    <t>kk0306</t>
    <phoneticPr fontId="1" type="noConversion"/>
  </si>
  <si>
    <t>116.1.114.108</t>
    <phoneticPr fontId="1" type="noConversion"/>
  </si>
  <si>
    <t>hui1452</t>
    <phoneticPr fontId="1" type="noConversion"/>
  </si>
  <si>
    <t>61.176.223.110</t>
    <phoneticPr fontId="1" type="noConversion"/>
  </si>
  <si>
    <t>xiaoxiao2015</t>
    <phoneticPr fontId="1" type="noConversion"/>
  </si>
  <si>
    <t>180.141.49.238</t>
    <phoneticPr fontId="1" type="noConversion"/>
  </si>
  <si>
    <t>180.141.49.238</t>
    <phoneticPr fontId="1" type="noConversion"/>
  </si>
  <si>
    <t>aazhanzhan</t>
    <phoneticPr fontId="1" type="noConversion"/>
  </si>
  <si>
    <t>124.173.123.24</t>
    <phoneticPr fontId="1" type="noConversion"/>
  </si>
  <si>
    <t>zx1978</t>
    <phoneticPr fontId="1" type="noConversion"/>
  </si>
  <si>
    <t>58.254.168.77</t>
    <phoneticPr fontId="1" type="noConversion"/>
  </si>
  <si>
    <t>sh87611522</t>
    <phoneticPr fontId="1" type="noConversion"/>
  </si>
  <si>
    <t>123.158.71.17</t>
    <phoneticPr fontId="1" type="noConversion"/>
  </si>
  <si>
    <t>a1111112</t>
    <phoneticPr fontId="1" type="noConversion"/>
  </si>
  <si>
    <t>mixiu1991</t>
    <phoneticPr fontId="1" type="noConversion"/>
  </si>
  <si>
    <t>124.173.123.133</t>
    <phoneticPr fontId="1" type="noConversion"/>
  </si>
  <si>
    <t>113.141.164.72</t>
    <phoneticPr fontId="1" type="noConversion"/>
  </si>
  <si>
    <t>fxiaofeng</t>
    <phoneticPr fontId="1" type="noConversion"/>
  </si>
  <si>
    <t>116.26.160.91</t>
    <phoneticPr fontId="1" type="noConversion"/>
  </si>
  <si>
    <t>li22360</t>
    <phoneticPr fontId="1" type="noConversion"/>
  </si>
  <si>
    <t>49.88.91.94</t>
    <phoneticPr fontId="1" type="noConversion"/>
  </si>
  <si>
    <t>49.88.91.94</t>
    <phoneticPr fontId="1" type="noConversion"/>
  </si>
  <si>
    <t>m463313284</t>
    <phoneticPr fontId="1" type="noConversion"/>
  </si>
  <si>
    <t>14.118.88.243</t>
    <phoneticPr fontId="1" type="noConversion"/>
  </si>
  <si>
    <t>xiaobao520</t>
    <phoneticPr fontId="1" type="noConversion"/>
  </si>
  <si>
    <t>183.131.144.204</t>
    <phoneticPr fontId="1" type="noConversion"/>
  </si>
  <si>
    <t xml:space="preserve">jp733664  </t>
  </si>
  <si>
    <t>139.212.38.131</t>
  </si>
  <si>
    <t>139.212.38.131</t>
    <phoneticPr fontId="1" type="noConversion"/>
  </si>
  <si>
    <t xml:space="preserve">a284323914  </t>
  </si>
  <si>
    <t>117.147.20.227</t>
  </si>
  <si>
    <t>hh333333</t>
  </si>
  <si>
    <t>123.187.54.241</t>
  </si>
  <si>
    <t>222.88.151.243</t>
  </si>
  <si>
    <t>123.187.54.241</t>
    <phoneticPr fontId="1" type="noConversion"/>
  </si>
  <si>
    <t xml:space="preserve">az108719 </t>
  </si>
  <si>
    <t>218.19.95.109</t>
  </si>
  <si>
    <t>59.39.88.26</t>
  </si>
  <si>
    <t>xiaoxue99</t>
  </si>
  <si>
    <t>125.69.38.55</t>
  </si>
  <si>
    <t>120.86.159.38</t>
  </si>
  <si>
    <t>sfdswmm1</t>
  </si>
  <si>
    <t>110.255.66.40</t>
  </si>
  <si>
    <t>xiaomi51888</t>
  </si>
  <si>
    <t>27.159.35.113</t>
  </si>
  <si>
    <t xml:space="preserve">yy998877 </t>
  </si>
  <si>
    <t>218.18.139.100</t>
  </si>
  <si>
    <t xml:space="preserve">qqrr0011 </t>
  </si>
  <si>
    <t>139.208.112.180</t>
  </si>
  <si>
    <t>beidige</t>
    <phoneticPr fontId="1" type="noConversion"/>
  </si>
  <si>
    <t>58.62.185.85</t>
  </si>
  <si>
    <t xml:space="preserve">a418507820 </t>
    <phoneticPr fontId="1" type="noConversion"/>
  </si>
  <si>
    <t xml:space="preserve">maca1990 </t>
  </si>
  <si>
    <t>116.30.126.61</t>
  </si>
  <si>
    <t>116.30.126.61</t>
    <phoneticPr fontId="1" type="noConversion"/>
  </si>
  <si>
    <t xml:space="preserve">bbkk163 </t>
    <phoneticPr fontId="1" type="noConversion"/>
  </si>
  <si>
    <t xml:space="preserve">ssc66998 </t>
  </si>
  <si>
    <t>60.220.50.166</t>
  </si>
  <si>
    <t>60.220.50.166</t>
    <phoneticPr fontId="1" type="noConversion"/>
  </si>
  <si>
    <t>a1075454237</t>
  </si>
  <si>
    <t>171.106.198.252</t>
  </si>
  <si>
    <t>171.106.198.252</t>
    <phoneticPr fontId="1" type="noConversion"/>
  </si>
  <si>
    <t>xjt999</t>
  </si>
  <si>
    <t>180.174.158.78</t>
  </si>
  <si>
    <t>aa1230</t>
  </si>
  <si>
    <t>103.24.228.49</t>
  </si>
  <si>
    <t>111.163.142.50</t>
  </si>
  <si>
    <t>124.129.114.5</t>
  </si>
  <si>
    <t>beishang8888</t>
  </si>
  <si>
    <t>124.129.114.5</t>
    <phoneticPr fontId="1" type="noConversion"/>
  </si>
  <si>
    <t>hui1996</t>
  </si>
  <si>
    <t>117.136.39.203</t>
  </si>
  <si>
    <t>la1516</t>
  </si>
  <si>
    <t>106.85.187.85</t>
  </si>
  <si>
    <t>14.153.46.57</t>
    <phoneticPr fontId="1" type="noConversion"/>
  </si>
  <si>
    <t>106.85.187.85</t>
    <phoneticPr fontId="1" type="noConversion"/>
  </si>
  <si>
    <t>maohai369</t>
  </si>
  <si>
    <t>58.208.145.253</t>
  </si>
  <si>
    <t>wsb12300</t>
  </si>
  <si>
    <t>60.20.76.113</t>
  </si>
  <si>
    <t>woyaozhengqiana</t>
    <phoneticPr fontId="1" type="noConversion"/>
  </si>
  <si>
    <t>123.118.105.205</t>
  </si>
  <si>
    <t>60.10.97.119</t>
  </si>
  <si>
    <t>113.12.178.34</t>
  </si>
  <si>
    <t>hua112</t>
  </si>
  <si>
    <t>zhuzhu008</t>
    <phoneticPr fontId="1" type="noConversion"/>
  </si>
  <si>
    <t>218.17.243.122</t>
    <phoneticPr fontId="1" type="noConversion"/>
  </si>
  <si>
    <t>azw784231</t>
    <phoneticPr fontId="1" type="noConversion"/>
  </si>
  <si>
    <t>218.19.95.131</t>
    <phoneticPr fontId="1" type="noConversion"/>
  </si>
  <si>
    <t>tiejiang88</t>
    <phoneticPr fontId="1" type="noConversion"/>
  </si>
  <si>
    <t>115.152.174.134</t>
    <phoneticPr fontId="1" type="noConversion"/>
  </si>
  <si>
    <t>60.211.228.206</t>
  </si>
  <si>
    <t>taotao234</t>
  </si>
  <si>
    <t>111.17.167.146</t>
  </si>
  <si>
    <t xml:space="preserve">wzt247873294 </t>
    <phoneticPr fontId="1" type="noConversion"/>
  </si>
  <si>
    <t>pofengyang</t>
    <phoneticPr fontId="1" type="noConversion"/>
  </si>
  <si>
    <t>110.187.57.225</t>
    <phoneticPr fontId="1" type="noConversion"/>
  </si>
  <si>
    <t>218.95.200.106</t>
  </si>
  <si>
    <t>maodan123</t>
  </si>
  <si>
    <t>117.140.13.119</t>
  </si>
  <si>
    <t>sscqinglong2</t>
  </si>
  <si>
    <t>220.171.248.26</t>
  </si>
  <si>
    <t>xycdx552925</t>
  </si>
  <si>
    <t>117.150.162.85</t>
  </si>
  <si>
    <t>ruguo8</t>
  </si>
  <si>
    <t>116.20.60.47</t>
  </si>
  <si>
    <t>ason568</t>
  </si>
  <si>
    <t>niyiwoai</t>
    <phoneticPr fontId="1" type="noConversion"/>
  </si>
  <si>
    <t>118.119.9.99</t>
    <phoneticPr fontId="1" type="noConversion"/>
  </si>
  <si>
    <t>q592720791</t>
    <phoneticPr fontId="1" type="noConversion"/>
  </si>
  <si>
    <t>219.150.20.174</t>
    <phoneticPr fontId="1" type="noConversion"/>
  </si>
  <si>
    <t>caizhi13</t>
    <phoneticPr fontId="1" type="noConversion"/>
  </si>
  <si>
    <t>113.107.240.52</t>
    <phoneticPr fontId="1" type="noConversion"/>
  </si>
  <si>
    <t>pengkai1</t>
    <phoneticPr fontId="1" type="noConversion"/>
  </si>
  <si>
    <t>113.132.142.224</t>
    <phoneticPr fontId="1" type="noConversion"/>
  </si>
  <si>
    <t>wujian514</t>
    <phoneticPr fontId="1" type="noConversion"/>
  </si>
  <si>
    <t xml:space="preserve"> 60.191.209.47</t>
    <phoneticPr fontId="1" type="noConversion"/>
  </si>
  <si>
    <t>a308585808</t>
    <phoneticPr fontId="1" type="noConversion"/>
  </si>
  <si>
    <t>119.180.27.13</t>
    <phoneticPr fontId="1" type="noConversion"/>
  </si>
  <si>
    <t>liliwoai88</t>
    <phoneticPr fontId="1" type="noConversion"/>
  </si>
  <si>
    <t>223.92.70.6</t>
    <phoneticPr fontId="1" type="noConversion"/>
  </si>
  <si>
    <t xml:space="preserve">ll1588 </t>
    <phoneticPr fontId="1" type="noConversion"/>
  </si>
  <si>
    <t>120.210.168.242</t>
    <phoneticPr fontId="1" type="noConversion"/>
  </si>
  <si>
    <t xml:space="preserve">gaosha0321 </t>
    <phoneticPr fontId="1" type="noConversion"/>
  </si>
  <si>
    <t>101.24.162.114</t>
    <phoneticPr fontId="1" type="noConversion"/>
  </si>
  <si>
    <t>zhanghaiyang</t>
    <phoneticPr fontId="1" type="noConversion"/>
  </si>
  <si>
    <t xml:space="preserve"> 218.92.120.186</t>
    <phoneticPr fontId="1" type="noConversion"/>
  </si>
  <si>
    <t xml:space="preserve">s308585808 </t>
    <phoneticPr fontId="1" type="noConversion"/>
  </si>
  <si>
    <t>119.180.27.13</t>
    <phoneticPr fontId="1" type="noConversion"/>
  </si>
  <si>
    <t>dd1049732248</t>
    <phoneticPr fontId="1" type="noConversion"/>
  </si>
  <si>
    <t>222.161.208.14</t>
    <phoneticPr fontId="1" type="noConversion"/>
  </si>
  <si>
    <t>111.163.126.247</t>
  </si>
  <si>
    <t>60.28.62.213</t>
  </si>
  <si>
    <t>qws119</t>
  </si>
  <si>
    <t>175.163.83.174</t>
  </si>
  <si>
    <t>vip77888</t>
  </si>
  <si>
    <t>61.144.78.227</t>
  </si>
  <si>
    <t>az66252</t>
  </si>
  <si>
    <t>125.68.222.80</t>
  </si>
  <si>
    <t>swx12345</t>
  </si>
  <si>
    <t>117.174.72.24</t>
  </si>
  <si>
    <t>liukui</t>
  </si>
  <si>
    <t>175.5.73.113</t>
  </si>
  <si>
    <t>lm483481956</t>
  </si>
  <si>
    <t>49.4.183.152</t>
  </si>
  <si>
    <t>qianyi7</t>
  </si>
  <si>
    <t>27.187.217.93</t>
  </si>
  <si>
    <t>qidao5078</t>
  </si>
  <si>
    <t>118.113.184.239</t>
  </si>
  <si>
    <t>gaofujian</t>
  </si>
  <si>
    <t>111.37.2.67</t>
  </si>
  <si>
    <t>zpc123</t>
  </si>
  <si>
    <t>110.84.164.103</t>
  </si>
  <si>
    <t>wqiy111</t>
  </si>
  <si>
    <t>117.40.122.59</t>
  </si>
  <si>
    <t>asd1122</t>
  </si>
  <si>
    <t>182.107.192.237</t>
  </si>
  <si>
    <t>kzw1997</t>
  </si>
  <si>
    <t>yyh2568</t>
  </si>
  <si>
    <t>119.140.96.203</t>
  </si>
  <si>
    <t xml:space="preserve">hangshuai   </t>
  </si>
  <si>
    <t>118.122.94.90</t>
  </si>
  <si>
    <t>fiyikg007</t>
  </si>
  <si>
    <t>14.119.168.66</t>
  </si>
  <si>
    <t>ab729038108</t>
  </si>
  <si>
    <t>171.15.152.50</t>
  </si>
  <si>
    <t xml:space="preserve">ldj7763 </t>
  </si>
  <si>
    <t>119.135.71.252</t>
  </si>
  <si>
    <t xml:space="preserve">laoyang   </t>
  </si>
  <si>
    <t>180.142.34.75</t>
  </si>
  <si>
    <t xml:space="preserve">wubuchu  </t>
  </si>
  <si>
    <t>113.140.3.174</t>
  </si>
  <si>
    <t xml:space="preserve">aaa5500  </t>
  </si>
  <si>
    <t>113.106.21.14</t>
  </si>
  <si>
    <t>113.87.54.11</t>
  </si>
  <si>
    <t>xie985214</t>
  </si>
  <si>
    <t>183.224.162.76</t>
  </si>
  <si>
    <t>s97352878</t>
  </si>
  <si>
    <t>xxcici</t>
    <phoneticPr fontId="1" type="noConversion"/>
  </si>
  <si>
    <t>124.78.240.120</t>
    <phoneticPr fontId="1" type="noConversion"/>
  </si>
  <si>
    <t>xiao1098</t>
    <phoneticPr fontId="1" type="noConversion"/>
  </si>
  <si>
    <t>113.81.30.134</t>
    <phoneticPr fontId="1" type="noConversion"/>
  </si>
  <si>
    <t>qq2567708212</t>
    <phoneticPr fontId="1" type="noConversion"/>
  </si>
  <si>
    <t>118.118.170.64</t>
    <phoneticPr fontId="1" type="noConversion"/>
  </si>
  <si>
    <t>ss2424</t>
    <phoneticPr fontId="1" type="noConversion"/>
  </si>
  <si>
    <t>223.86.241.238</t>
    <phoneticPr fontId="1" type="noConversion"/>
  </si>
  <si>
    <t>a363668</t>
    <phoneticPr fontId="1" type="noConversion"/>
  </si>
  <si>
    <t>113.128.65.246</t>
    <phoneticPr fontId="1" type="noConversion"/>
  </si>
  <si>
    <t>a11a22a33</t>
    <phoneticPr fontId="1" type="noConversion"/>
  </si>
  <si>
    <t>117.10.222.203</t>
    <phoneticPr fontId="1" type="noConversion"/>
  </si>
  <si>
    <t>youxi9981</t>
    <phoneticPr fontId="1" type="noConversion"/>
  </si>
  <si>
    <t>218.17.36.132</t>
    <phoneticPr fontId="1" type="noConversion"/>
  </si>
  <si>
    <t xml:space="preserve">q418991669 </t>
    <phoneticPr fontId="1" type="noConversion"/>
  </si>
  <si>
    <t>222.124.139.178</t>
    <phoneticPr fontId="1" type="noConversion"/>
  </si>
  <si>
    <t>chy1017</t>
    <phoneticPr fontId="1" type="noConversion"/>
  </si>
  <si>
    <t>112.250.99.175</t>
    <phoneticPr fontId="1" type="noConversion"/>
  </si>
  <si>
    <t>sa445566</t>
    <phoneticPr fontId="1" type="noConversion"/>
  </si>
  <si>
    <t xml:space="preserve"> 121.62.83.179</t>
    <phoneticPr fontId="1" type="noConversion"/>
  </si>
  <si>
    <t>aldert23</t>
  </si>
  <si>
    <t>124.93.228.37</t>
    <phoneticPr fontId="1" type="noConversion"/>
  </si>
  <si>
    <t xml:space="preserve">q869380317  </t>
    <phoneticPr fontId="1" type="noConversion"/>
  </si>
  <si>
    <t>106.127.188.195</t>
    <phoneticPr fontId="1" type="noConversion"/>
  </si>
  <si>
    <t>qoqo633</t>
    <phoneticPr fontId="1" type="noConversion"/>
  </si>
  <si>
    <t>36.1.115.9</t>
    <phoneticPr fontId="1" type="noConversion"/>
  </si>
  <si>
    <t>36.1.115.9</t>
    <phoneticPr fontId="1" type="noConversion"/>
  </si>
  <si>
    <t>duan529</t>
    <phoneticPr fontId="1" type="noConversion"/>
  </si>
  <si>
    <t>60.223.44.247</t>
    <phoneticPr fontId="1" type="noConversion"/>
  </si>
  <si>
    <t xml:space="preserve">wildboy </t>
    <phoneticPr fontId="1" type="noConversion"/>
  </si>
  <si>
    <t>123.52.130.58</t>
    <phoneticPr fontId="1" type="noConversion"/>
  </si>
  <si>
    <t>xy7873</t>
    <phoneticPr fontId="1" type="noConversion"/>
  </si>
  <si>
    <t>183.25.154.34</t>
    <phoneticPr fontId="1" type="noConversion"/>
  </si>
  <si>
    <t xml:space="preserve">zjx135823 </t>
    <phoneticPr fontId="1" type="noConversion"/>
  </si>
  <si>
    <t>61.182.217.12</t>
    <phoneticPr fontId="1" type="noConversion"/>
  </si>
  <si>
    <t>qq905180026</t>
    <phoneticPr fontId="1" type="noConversion"/>
  </si>
  <si>
    <t xml:space="preserve"> 121.35.47.147</t>
    <phoneticPr fontId="1" type="noConversion"/>
  </si>
  <si>
    <t>chunchun</t>
    <phoneticPr fontId="1" type="noConversion"/>
  </si>
  <si>
    <t>111.123.2.169</t>
    <phoneticPr fontId="1" type="noConversion"/>
  </si>
  <si>
    <t>x1151988576</t>
    <phoneticPr fontId="1" type="noConversion"/>
  </si>
  <si>
    <t>171.221.106.54</t>
    <phoneticPr fontId="1" type="noConversion"/>
  </si>
  <si>
    <t xml:space="preserve">yipin666 </t>
    <phoneticPr fontId="1" type="noConversion"/>
  </si>
  <si>
    <t>223.8.93.60</t>
    <phoneticPr fontId="1" type="noConversion"/>
  </si>
  <si>
    <t>jjwoaini</t>
    <phoneticPr fontId="1" type="noConversion"/>
  </si>
  <si>
    <t>222.220.206.186</t>
    <phoneticPr fontId="1" type="noConversion"/>
  </si>
  <si>
    <t xml:space="preserve">le6150056 </t>
    <phoneticPr fontId="1" type="noConversion"/>
  </si>
  <si>
    <t>14.156.204.238</t>
    <phoneticPr fontId="1" type="noConversion"/>
  </si>
  <si>
    <t xml:space="preserve">liwei520 </t>
    <phoneticPr fontId="1" type="noConversion"/>
  </si>
  <si>
    <t>114.83.41.41</t>
    <phoneticPr fontId="1" type="noConversion"/>
  </si>
  <si>
    <t>124.156.5.202</t>
  </si>
  <si>
    <t>q79214680</t>
  </si>
  <si>
    <t>182.18.45.32</t>
  </si>
  <si>
    <t>weike1986</t>
  </si>
  <si>
    <t>60.220.208.114</t>
  </si>
  <si>
    <t>jun10660</t>
  </si>
  <si>
    <t>218.92.239.34</t>
  </si>
  <si>
    <t>phq5413902</t>
  </si>
  <si>
    <t>114.236.143.192</t>
  </si>
  <si>
    <t>a441438455</t>
  </si>
  <si>
    <t>123.169.68.185</t>
  </si>
  <si>
    <t>z799142148</t>
  </si>
  <si>
    <t>123.161.131.202</t>
  </si>
  <si>
    <t>qq3050632</t>
  </si>
  <si>
    <t>115.231.173.21</t>
  </si>
  <si>
    <t>wxq1979</t>
  </si>
  <si>
    <t>14.208.179.217</t>
  </si>
  <si>
    <t>121.10.163.90</t>
  </si>
  <si>
    <t>asfbsx</t>
  </si>
  <si>
    <t>14.122.155.60</t>
  </si>
  <si>
    <t>suy125s</t>
  </si>
  <si>
    <t>119.140.124.87</t>
  </si>
  <si>
    <t>sisw228</t>
  </si>
  <si>
    <t>218.95.101.188</t>
  </si>
  <si>
    <t>tfg935245</t>
  </si>
  <si>
    <t>119.93.239.175</t>
  </si>
  <si>
    <t>testv123</t>
  </si>
  <si>
    <t>58.242.103.10</t>
  </si>
  <si>
    <t>220.180.166.233</t>
  </si>
  <si>
    <t>longdan521</t>
  </si>
  <si>
    <t>120.11.164.113</t>
  </si>
  <si>
    <t>k164541873</t>
  </si>
  <si>
    <t>42.233.15.199</t>
  </si>
  <si>
    <t>fafa58</t>
  </si>
  <si>
    <t>124.227.235.147</t>
  </si>
  <si>
    <t>wangba</t>
  </si>
  <si>
    <t xml:space="preserve">q830718   </t>
  </si>
  <si>
    <t>113.13.137.154</t>
  </si>
  <si>
    <t xml:space="preserve">myd198782  </t>
    <phoneticPr fontId="1" type="noConversion"/>
  </si>
  <si>
    <t>122.76.14.179</t>
  </si>
  <si>
    <t xml:space="preserve">x411823771   </t>
  </si>
  <si>
    <t>171.214.2.197</t>
  </si>
  <si>
    <t xml:space="preserve">asdf005 </t>
  </si>
  <si>
    <t>101.65.65.78</t>
  </si>
  <si>
    <t xml:space="preserve">bailove123  </t>
  </si>
  <si>
    <t>111.36.121.19</t>
  </si>
  <si>
    <t>10.166.85.56</t>
  </si>
  <si>
    <t xml:space="preserve">shenjianfei    </t>
    <phoneticPr fontId="1" type="noConversion"/>
  </si>
  <si>
    <t>120.15.87.188</t>
  </si>
  <si>
    <t xml:space="preserve">zgdyh999 </t>
  </si>
  <si>
    <t>112.113.170.45</t>
  </si>
  <si>
    <t>hahagaoyong</t>
  </si>
  <si>
    <t>110.154.163.169</t>
  </si>
  <si>
    <t xml:space="preserve">dghuy7d  </t>
  </si>
  <si>
    <t>183.18.53.22</t>
  </si>
  <si>
    <t xml:space="preserve">qq990014605  </t>
  </si>
  <si>
    <t>27.153.3.223</t>
  </si>
  <si>
    <t xml:space="preserve">caiyuanlai8 </t>
    <phoneticPr fontId="1" type="noConversion"/>
  </si>
  <si>
    <t>211.143.120.2</t>
  </si>
  <si>
    <t xml:space="preserve">modian001 </t>
  </si>
  <si>
    <t>182.151.64.43</t>
  </si>
  <si>
    <t xml:space="preserve">qq930065550   </t>
  </si>
  <si>
    <t>61.140.50.241</t>
  </si>
  <si>
    <t>zailai2i</t>
  </si>
  <si>
    <t>183.50.97.210</t>
  </si>
  <si>
    <t>xy1996</t>
    <phoneticPr fontId="1" type="noConversion"/>
  </si>
  <si>
    <t>183.25.154.34</t>
  </si>
  <si>
    <t>a20883766</t>
  </si>
  <si>
    <t>123.92.239.119</t>
  </si>
  <si>
    <t>svip88</t>
  </si>
  <si>
    <t>222.168.228.6</t>
  </si>
  <si>
    <t xml:space="preserve">z90663 </t>
  </si>
  <si>
    <t>60.191.58.122</t>
  </si>
  <si>
    <t>xj146300</t>
  </si>
  <si>
    <t>tomda2014</t>
  </si>
  <si>
    <t xml:space="preserve">qq0oo0pp     </t>
  </si>
  <si>
    <t>124.227.237.244</t>
  </si>
  <si>
    <t>218.78.210.190</t>
  </si>
  <si>
    <t>219.140.192.163</t>
  </si>
  <si>
    <t>221.232.140.106</t>
  </si>
  <si>
    <t>221.203.38.82</t>
  </si>
  <si>
    <t xml:space="preserve">yuan888888    </t>
  </si>
  <si>
    <t>171.117.70.184</t>
  </si>
  <si>
    <t xml:space="preserve">sfghy8f </t>
    <phoneticPr fontId="1" type="noConversion"/>
  </si>
  <si>
    <t>14.119.170.36</t>
  </si>
  <si>
    <t>keke980315</t>
  </si>
  <si>
    <t>110.203.206.208</t>
  </si>
  <si>
    <t>jc5423391</t>
    <phoneticPr fontId="1" type="noConversion"/>
  </si>
  <si>
    <t>27.188.205.205</t>
    <phoneticPr fontId="1" type="noConversion"/>
  </si>
  <si>
    <t xml:space="preserve">qujingyu88 </t>
    <phoneticPr fontId="1" type="noConversion"/>
  </si>
  <si>
    <t>123.81.102.50</t>
    <phoneticPr fontId="1" type="noConversion"/>
  </si>
  <si>
    <t>laojie</t>
    <phoneticPr fontId="1" type="noConversion"/>
  </si>
  <si>
    <t>125.73.199.22</t>
    <phoneticPr fontId="1" type="noConversion"/>
  </si>
  <si>
    <t>61.53.143.179</t>
    <phoneticPr fontId="1" type="noConversion"/>
  </si>
  <si>
    <t xml:space="preserve">xiaolan1 </t>
    <phoneticPr fontId="1" type="noConversion"/>
  </si>
  <si>
    <t>222.209.38.31</t>
    <phoneticPr fontId="1" type="noConversion"/>
  </si>
  <si>
    <t>zhangcheng</t>
    <phoneticPr fontId="1" type="noConversion"/>
  </si>
  <si>
    <t>222.189.45.202</t>
    <phoneticPr fontId="1" type="noConversion"/>
  </si>
  <si>
    <t>chong168</t>
    <phoneticPr fontId="1" type="noConversion"/>
  </si>
  <si>
    <t>14.108.146.238</t>
    <phoneticPr fontId="1" type="noConversion"/>
  </si>
  <si>
    <t>modaxia</t>
    <phoneticPr fontId="1" type="noConversion"/>
  </si>
  <si>
    <t>58.16.159.43</t>
    <phoneticPr fontId="1" type="noConversion"/>
  </si>
  <si>
    <t>123.123.160.209</t>
  </si>
  <si>
    <t>yuyev5878</t>
  </si>
  <si>
    <t>223.73.193.172</t>
  </si>
  <si>
    <t>cw1995</t>
  </si>
  <si>
    <t>1.85.188.219</t>
  </si>
  <si>
    <t>zhaojin</t>
  </si>
  <si>
    <t>113.24.159.102</t>
  </si>
  <si>
    <t>bb2980</t>
  </si>
  <si>
    <t>36.100.168.65</t>
  </si>
  <si>
    <t>xiemu22208</t>
  </si>
  <si>
    <t>61.134.62.83</t>
  </si>
  <si>
    <t>qwe1147</t>
  </si>
  <si>
    <t>180.157.48.197</t>
  </si>
  <si>
    <t>116.227.131.132</t>
  </si>
  <si>
    <t>wjj000</t>
  </si>
  <si>
    <t>60.182.67.112</t>
  </si>
  <si>
    <t>a29403</t>
  </si>
  <si>
    <t>218.92.101.250</t>
  </si>
  <si>
    <t>zhuyuping789</t>
  </si>
  <si>
    <t>223.198.1.244</t>
  </si>
  <si>
    <t>lanhen</t>
  </si>
  <si>
    <t>121.8.215.2</t>
  </si>
  <si>
    <t>azqw3678</t>
  </si>
  <si>
    <t>long6001</t>
    <phoneticPr fontId="1" type="noConversion"/>
  </si>
  <si>
    <t>222.37.91.44</t>
    <phoneticPr fontId="1" type="noConversion"/>
  </si>
  <si>
    <t>222.37.129.242</t>
    <phoneticPr fontId="1" type="noConversion"/>
  </si>
  <si>
    <t xml:space="preserve">yu93548 </t>
    <phoneticPr fontId="1" type="noConversion"/>
  </si>
  <si>
    <t>211.149.152.229</t>
    <phoneticPr fontId="1" type="noConversion"/>
  </si>
  <si>
    <t>124.93.228.39</t>
    <phoneticPr fontId="1" type="noConversion"/>
  </si>
  <si>
    <t>zxc2907829</t>
    <phoneticPr fontId="1" type="noConversion"/>
  </si>
  <si>
    <t>42.234.30.89</t>
    <phoneticPr fontId="1" type="noConversion"/>
  </si>
  <si>
    <t>yeji888</t>
    <phoneticPr fontId="1" type="noConversion"/>
  </si>
  <si>
    <t>220.200.26.167</t>
    <phoneticPr fontId="1" type="noConversion"/>
  </si>
  <si>
    <t xml:space="preserve">qq8992231 </t>
    <phoneticPr fontId="1" type="noConversion"/>
  </si>
  <si>
    <t>116.1.27.110</t>
    <phoneticPr fontId="1" type="noConversion"/>
  </si>
  <si>
    <t>hongyun95</t>
    <phoneticPr fontId="1" type="noConversion"/>
  </si>
  <si>
    <t>222.134.48.194</t>
    <phoneticPr fontId="1" type="noConversion"/>
  </si>
  <si>
    <t xml:space="preserve">beiyi123  </t>
  </si>
  <si>
    <t>113.90.203.244</t>
  </si>
  <si>
    <t>113.90.203.244</t>
    <phoneticPr fontId="1" type="noConversion"/>
  </si>
  <si>
    <t xml:space="preserve">chj5788   </t>
  </si>
  <si>
    <t>58.23.163.94</t>
  </si>
  <si>
    <t>58.23.163.94</t>
    <phoneticPr fontId="1" type="noConversion"/>
  </si>
  <si>
    <t xml:space="preserve">igyygsswang   </t>
  </si>
  <si>
    <t>124.72.56.34</t>
  </si>
  <si>
    <t>124.72.59.222</t>
  </si>
  <si>
    <t xml:space="preserve">niugao  </t>
  </si>
  <si>
    <t>14.150.138.81</t>
  </si>
  <si>
    <t xml:space="preserve">lin1897753  </t>
  </si>
  <si>
    <t>222.218.34.218</t>
  </si>
  <si>
    <t xml:space="preserve">ysq520   </t>
  </si>
  <si>
    <t>58.62.22.239</t>
  </si>
  <si>
    <t xml:space="preserve">mmnn123  </t>
  </si>
  <si>
    <t>125.39.9.138</t>
  </si>
  <si>
    <t>171.215.2.34</t>
  </si>
  <si>
    <t xml:space="preserve">caiyuan888   </t>
    <phoneticPr fontId="1" type="noConversion"/>
  </si>
  <si>
    <t xml:space="preserve">zjl112233   </t>
    <phoneticPr fontId="1" type="noConversion"/>
  </si>
  <si>
    <t>61.164.211.38</t>
  </si>
  <si>
    <t xml:space="preserve">jiaming520    </t>
  </si>
  <si>
    <t>222.75.68.247</t>
  </si>
  <si>
    <t>14.134.130.18</t>
  </si>
  <si>
    <t xml:space="preserve">qq136480858     </t>
  </si>
  <si>
    <t>221.226.106.236</t>
  </si>
  <si>
    <t xml:space="preserve">shengshuai   </t>
  </si>
  <si>
    <t>180.142.152.183</t>
  </si>
  <si>
    <t xml:space="preserve">a297002498   </t>
  </si>
  <si>
    <t>60.18.243.202</t>
  </si>
  <si>
    <t xml:space="preserve">kz1628387640 </t>
  </si>
  <si>
    <t>49.80.199.56</t>
  </si>
  <si>
    <t>118.244.169.15</t>
  </si>
  <si>
    <t>xing90</t>
  </si>
  <si>
    <t xml:space="preserve">qq2666    </t>
  </si>
  <si>
    <t>123.244.141.72</t>
  </si>
  <si>
    <t xml:space="preserve">hh121315 </t>
  </si>
  <si>
    <t>182.50.26.61</t>
  </si>
  <si>
    <t xml:space="preserve">king0102  </t>
  </si>
  <si>
    <t>119.92.212.4</t>
  </si>
  <si>
    <t>119.92.212.4</t>
    <phoneticPr fontId="1" type="noConversion"/>
  </si>
  <si>
    <t xml:space="preserve">aigygeqqi81  </t>
  </si>
  <si>
    <t>111.9.37.102</t>
  </si>
  <si>
    <t xml:space="preserve">drfuys25  </t>
  </si>
  <si>
    <t>14.122.154.216</t>
  </si>
  <si>
    <t>14.122.154.216</t>
    <phoneticPr fontId="1" type="noConversion"/>
  </si>
  <si>
    <t xml:space="preserve">maofeng168  </t>
  </si>
  <si>
    <t>110.207.140.235</t>
  </si>
  <si>
    <t>123.69.80.125</t>
  </si>
  <si>
    <t xml:space="preserve">xinxiang </t>
  </si>
  <si>
    <t>114.54.32.14</t>
  </si>
  <si>
    <t xml:space="preserve">maikailun  </t>
  </si>
  <si>
    <t>59.59.236.115</t>
  </si>
  <si>
    <t>syyyz158</t>
  </si>
  <si>
    <t>182.247.125.122</t>
  </si>
  <si>
    <t>jonnychen</t>
  </si>
  <si>
    <t>223.73.53.232</t>
  </si>
  <si>
    <t>zxp0819</t>
  </si>
  <si>
    <t>111.77.176.246</t>
  </si>
  <si>
    <t xml:space="preserve">a7984368  </t>
  </si>
  <si>
    <t>1.58.172.172</t>
  </si>
  <si>
    <t xml:space="preserve">k54871591 </t>
  </si>
  <si>
    <t>116.237.103.171</t>
  </si>
  <si>
    <t xml:space="preserve">czw008 </t>
  </si>
  <si>
    <t>110.179.0.229</t>
  </si>
  <si>
    <t xml:space="preserve">sssddd12 </t>
  </si>
  <si>
    <t>118.117.111.72</t>
  </si>
  <si>
    <t xml:space="preserve">aq1987 </t>
  </si>
  <si>
    <t>118.116.133.213</t>
  </si>
  <si>
    <t xml:space="preserve">sx19870605 </t>
  </si>
  <si>
    <t>58.42.235.3</t>
  </si>
  <si>
    <t xml:space="preserve">pt8028  </t>
    <phoneticPr fontId="1" type="noConversion"/>
  </si>
  <si>
    <t>117.169.1.7</t>
    <phoneticPr fontId="1" type="noConversion"/>
  </si>
  <si>
    <t>gqr613127215</t>
    <phoneticPr fontId="1" type="noConversion"/>
  </si>
  <si>
    <t>113.66.169.154</t>
    <phoneticPr fontId="1" type="noConversion"/>
  </si>
  <si>
    <t xml:space="preserve">zhuce123 </t>
    <phoneticPr fontId="1" type="noConversion"/>
  </si>
  <si>
    <t>111.161.202.208</t>
    <phoneticPr fontId="1" type="noConversion"/>
  </si>
  <si>
    <t>ysduankai</t>
    <phoneticPr fontId="1" type="noConversion"/>
  </si>
  <si>
    <t>116.209.185.212</t>
    <phoneticPr fontId="1" type="noConversion"/>
  </si>
  <si>
    <t>aa1569</t>
    <phoneticPr fontId="1" type="noConversion"/>
  </si>
  <si>
    <t>171.110.222.77</t>
    <phoneticPr fontId="1" type="noConversion"/>
  </si>
  <si>
    <t>joker198</t>
    <phoneticPr fontId="1" type="noConversion"/>
  </si>
  <si>
    <t>114.108.236.126</t>
    <phoneticPr fontId="1" type="noConversion"/>
  </si>
  <si>
    <t>a206415178</t>
    <phoneticPr fontId="1" type="noConversion"/>
  </si>
  <si>
    <t>61.52.119.220</t>
    <phoneticPr fontId="1" type="noConversion"/>
  </si>
  <si>
    <t>www6699</t>
    <phoneticPr fontId="1" type="noConversion"/>
  </si>
  <si>
    <t>1.205.210.234</t>
    <phoneticPr fontId="1" type="noConversion"/>
  </si>
  <si>
    <t>dqz8407</t>
    <phoneticPr fontId="1" type="noConversion"/>
  </si>
  <si>
    <t>119.98.34.104</t>
    <phoneticPr fontId="1" type="noConversion"/>
  </si>
  <si>
    <t>qq1212</t>
    <phoneticPr fontId="1" type="noConversion"/>
  </si>
  <si>
    <t>116.253.225.13</t>
    <phoneticPr fontId="1" type="noConversion"/>
  </si>
  <si>
    <t>cw660045</t>
    <phoneticPr fontId="1" type="noConversion"/>
  </si>
  <si>
    <t>223.73.53.207</t>
    <phoneticPr fontId="1" type="noConversion"/>
  </si>
  <si>
    <t>chendeng12</t>
    <phoneticPr fontId="1" type="noConversion"/>
  </si>
  <si>
    <t>101.27.77.92</t>
    <phoneticPr fontId="1" type="noConversion"/>
  </si>
  <si>
    <t>qq505339</t>
    <phoneticPr fontId="1" type="noConversion"/>
  </si>
  <si>
    <t>61.184.190.206</t>
    <phoneticPr fontId="1" type="noConversion"/>
  </si>
  <si>
    <t xml:space="preserve">sbsb888 </t>
    <phoneticPr fontId="1" type="noConversion"/>
  </si>
  <si>
    <t xml:space="preserve"> 58.61.49.143</t>
    <phoneticPr fontId="1" type="noConversion"/>
  </si>
  <si>
    <t xml:space="preserve">deng8888 </t>
    <phoneticPr fontId="1" type="noConversion"/>
  </si>
  <si>
    <t>14.106.120.219</t>
    <phoneticPr fontId="1" type="noConversion"/>
  </si>
  <si>
    <t xml:space="preserve">xinxin2 </t>
    <phoneticPr fontId="1" type="noConversion"/>
  </si>
  <si>
    <t>36.47.146.182</t>
    <phoneticPr fontId="1" type="noConversion"/>
  </si>
  <si>
    <t>aq1515</t>
    <phoneticPr fontId="1" type="noConversion"/>
  </si>
  <si>
    <t>116.253.228.2</t>
    <phoneticPr fontId="1" type="noConversion"/>
  </si>
  <si>
    <t xml:space="preserve">haocai520 </t>
    <phoneticPr fontId="1" type="noConversion"/>
  </si>
  <si>
    <t>222.134.41.90</t>
    <phoneticPr fontId="1" type="noConversion"/>
  </si>
  <si>
    <t>qaz8535578</t>
    <phoneticPr fontId="1" type="noConversion"/>
  </si>
  <si>
    <t>218.94.129.108</t>
    <phoneticPr fontId="1" type="noConversion"/>
  </si>
  <si>
    <t>wqx5840983</t>
    <phoneticPr fontId="1" type="noConversion"/>
  </si>
  <si>
    <t>126.205.130.247</t>
    <phoneticPr fontId="1" type="noConversion"/>
  </si>
  <si>
    <t>qq8899</t>
    <phoneticPr fontId="1" type="noConversion"/>
  </si>
  <si>
    <t>116.253.224.170</t>
    <phoneticPr fontId="1" type="noConversion"/>
  </si>
  <si>
    <t>a222228</t>
    <phoneticPr fontId="1" type="noConversion"/>
  </si>
  <si>
    <t>113.141.176.231</t>
    <phoneticPr fontId="1" type="noConversion"/>
  </si>
  <si>
    <t>chun361</t>
    <phoneticPr fontId="1" type="noConversion"/>
  </si>
  <si>
    <t xml:space="preserve"> 59.59.233.204</t>
    <phoneticPr fontId="1" type="noConversion"/>
  </si>
  <si>
    <t xml:space="preserve"> kai1584</t>
    <phoneticPr fontId="1" type="noConversion"/>
  </si>
  <si>
    <t>113.86.219.253</t>
    <phoneticPr fontId="1" type="noConversion"/>
  </si>
  <si>
    <t>dfjhus0</t>
    <phoneticPr fontId="1" type="noConversion"/>
  </si>
  <si>
    <t>183.18.108.132</t>
    <phoneticPr fontId="1" type="noConversion"/>
  </si>
  <si>
    <t>zjf1984</t>
    <phoneticPr fontId="1" type="noConversion"/>
  </si>
  <si>
    <t>106.118.55.249</t>
    <phoneticPr fontId="1" type="noConversion"/>
  </si>
  <si>
    <t>116.253.229.252</t>
  </si>
  <si>
    <t>yy120120</t>
  </si>
  <si>
    <t>120.0.215.250</t>
  </si>
  <si>
    <t>jujinwu</t>
  </si>
  <si>
    <t xml:space="preserve">qq140141 </t>
  </si>
  <si>
    <t>106.117.174.42</t>
  </si>
  <si>
    <t xml:space="preserve">bomao789 </t>
  </si>
  <si>
    <t>118.244.168.223</t>
  </si>
  <si>
    <t>ww1616</t>
    <phoneticPr fontId="1" type="noConversion"/>
  </si>
  <si>
    <t>222.217.16.73</t>
  </si>
  <si>
    <t xml:space="preserve">ly2010 </t>
    <phoneticPr fontId="1" type="noConversion"/>
  </si>
  <si>
    <t>183.131.11.17</t>
  </si>
  <si>
    <t>60.215.24.35</t>
  </si>
  <si>
    <t>longge30</t>
  </si>
  <si>
    <t xml:space="preserve">a214969715 </t>
  </si>
  <si>
    <t>222.242.171.218</t>
  </si>
  <si>
    <t>b565227905</t>
  </si>
  <si>
    <t>123.152.101.226</t>
  </si>
  <si>
    <t>123.152.101.226</t>
    <phoneticPr fontId="1" type="noConversion"/>
  </si>
  <si>
    <t xml:space="preserve">a88089   </t>
  </si>
  <si>
    <t>14.148.14.71</t>
  </si>
  <si>
    <t xml:space="preserve">z5677258 </t>
  </si>
  <si>
    <t>110.190.148.5</t>
    <phoneticPr fontId="1" type="noConversion"/>
  </si>
  <si>
    <t>120.11.165.187</t>
  </si>
  <si>
    <t xml:space="preserve">nn006688  </t>
  </si>
  <si>
    <t>101.29.11.82</t>
  </si>
  <si>
    <t>renjunfa</t>
    <phoneticPr fontId="1" type="noConversion"/>
  </si>
  <si>
    <t>60.167.125.31</t>
  </si>
  <si>
    <t xml:space="preserve">nanshan520  </t>
    <phoneticPr fontId="1" type="noConversion"/>
  </si>
  <si>
    <t>121.127.230.233</t>
  </si>
  <si>
    <t xml:space="preserve">buom00   </t>
  </si>
  <si>
    <t>36.1.111.190</t>
  </si>
  <si>
    <t xml:space="preserve">zxccxz1 </t>
  </si>
  <si>
    <t>113.106.78.150</t>
  </si>
  <si>
    <t xml:space="preserve">hubin123  </t>
  </si>
  <si>
    <t>118.78.228.29</t>
  </si>
  <si>
    <t xml:space="preserve">huowuliren   </t>
  </si>
  <si>
    <t>117.31.24.75</t>
  </si>
  <si>
    <t xml:space="preserve">pieshi3117     </t>
  </si>
  <si>
    <t>1.70.27.164</t>
  </si>
  <si>
    <t xml:space="preserve">wen8820   </t>
  </si>
  <si>
    <t>60.222.247.4</t>
  </si>
  <si>
    <t xml:space="preserve">aqi128    </t>
  </si>
  <si>
    <t>113.84.153.245</t>
  </si>
  <si>
    <t xml:space="preserve">yh754147854   </t>
  </si>
  <si>
    <t>183.95.145.180</t>
  </si>
  <si>
    <t xml:space="preserve">handan  </t>
  </si>
  <si>
    <t>60.12.221.32</t>
  </si>
  <si>
    <t xml:space="preserve">a940394311   </t>
  </si>
  <si>
    <t>112.12.51.9</t>
  </si>
  <si>
    <t>112.12.51.9</t>
    <phoneticPr fontId="1" type="noConversion"/>
  </si>
  <si>
    <t xml:space="preserve">htv1234   </t>
  </si>
  <si>
    <t>59.59.232.159</t>
  </si>
  <si>
    <t>183.63.145.154</t>
  </si>
  <si>
    <t>a6888a</t>
  </si>
  <si>
    <t>61.242.57.77</t>
  </si>
  <si>
    <t>14.113.203.155</t>
  </si>
  <si>
    <t>a1365878777</t>
  </si>
  <si>
    <t>124.206.29.78</t>
  </si>
  <si>
    <t>huangyan8</t>
  </si>
  <si>
    <t>111.163.139.189</t>
  </si>
  <si>
    <t>bomao1230</t>
  </si>
  <si>
    <t>116.253.82.74</t>
  </si>
  <si>
    <t>zzc19860909</t>
  </si>
  <si>
    <t>120.0.64.152</t>
  </si>
  <si>
    <t>zyy1000</t>
  </si>
  <si>
    <t>125.73.192.93</t>
  </si>
  <si>
    <t>dabobi</t>
  </si>
  <si>
    <t>180.142.34.149</t>
  </si>
  <si>
    <t>wxy9788</t>
  </si>
  <si>
    <t>xiang1</t>
  </si>
  <si>
    <t>27.201.188.218</t>
  </si>
  <si>
    <t>39.85.25.93</t>
  </si>
  <si>
    <t>diaoyan123</t>
  </si>
  <si>
    <t>222.169.72.230</t>
  </si>
  <si>
    <t>huangjinrong</t>
  </si>
  <si>
    <t>113.107.65.118</t>
  </si>
  <si>
    <t>css888</t>
  </si>
  <si>
    <t>218.16.128.78</t>
  </si>
  <si>
    <t>xwwx5188</t>
  </si>
  <si>
    <t>171.119.191.106</t>
  </si>
  <si>
    <t xml:space="preserve">sxbin23   </t>
  </si>
  <si>
    <t>120.33.119.124</t>
  </si>
  <si>
    <t>lirun18</t>
  </si>
  <si>
    <t>59.59.236.67</t>
  </si>
  <si>
    <t>110.6.89.61</t>
  </si>
  <si>
    <t>bszz52</t>
  </si>
  <si>
    <t>liuqi9128</t>
  </si>
  <si>
    <t>171.38.1.185</t>
  </si>
  <si>
    <t>ansonleung</t>
  </si>
  <si>
    <t>113.111.202.95</t>
  </si>
  <si>
    <t>ccj95588</t>
  </si>
  <si>
    <t>223.73.53.201</t>
  </si>
  <si>
    <t>zz1058525556</t>
  </si>
  <si>
    <t>59.36.182.170</t>
  </si>
  <si>
    <t>hack5288</t>
  </si>
  <si>
    <t>59.41.161.6</t>
  </si>
  <si>
    <t xml:space="preserve">qqqzzz  </t>
  </si>
  <si>
    <t>60.5.95.217</t>
  </si>
  <si>
    <t>118.78.37.63</t>
  </si>
  <si>
    <t>hw2321</t>
  </si>
  <si>
    <t xml:space="preserve">www13145 </t>
  </si>
  <si>
    <t>125.79.46.137</t>
  </si>
  <si>
    <t>36.49.152.193</t>
  </si>
  <si>
    <t>yqsy955</t>
  </si>
  <si>
    <t>111.181.80.188</t>
  </si>
  <si>
    <t>zxxz888</t>
    <phoneticPr fontId="1" type="noConversion"/>
  </si>
  <si>
    <t>110.248.222.225</t>
  </si>
  <si>
    <t>eeerrr</t>
  </si>
  <si>
    <t>124.115.253.239</t>
  </si>
  <si>
    <t>ac331058</t>
  </si>
  <si>
    <t>27.98.245.166</t>
  </si>
  <si>
    <t>27.98.250.207</t>
  </si>
  <si>
    <t>xzby23</t>
  </si>
  <si>
    <t xml:space="preserve">zt1818   </t>
  </si>
  <si>
    <t>116.25.88.118</t>
  </si>
  <si>
    <t xml:space="preserve">lzw2324 </t>
  </si>
  <si>
    <t>106.120.182.211</t>
  </si>
  <si>
    <t xml:space="preserve">huang002 </t>
  </si>
  <si>
    <t>180.166.117.78</t>
  </si>
  <si>
    <t xml:space="preserve">a1024837905 </t>
    <phoneticPr fontId="1" type="noConversion"/>
  </si>
  <si>
    <t>27.129.216.246</t>
  </si>
  <si>
    <t xml:space="preserve">lpf1000 </t>
  </si>
  <si>
    <t>60.1.100.150</t>
  </si>
  <si>
    <t xml:space="preserve">yanjie   </t>
  </si>
  <si>
    <t>222.134.87.102</t>
  </si>
  <si>
    <t xml:space="preserve">qq203497624 </t>
  </si>
  <si>
    <t>119.135.24.30</t>
  </si>
  <si>
    <t xml:space="preserve">facaimao7 </t>
  </si>
  <si>
    <t>218.65.96.147</t>
  </si>
  <si>
    <t xml:space="preserve">a474341450  </t>
  </si>
  <si>
    <t>124.95.37.132</t>
  </si>
  <si>
    <t xml:space="preserve">hh2015   </t>
  </si>
  <si>
    <t>113.231.132.198</t>
  </si>
  <si>
    <t xml:space="preserve">bbia23 </t>
  </si>
  <si>
    <t>222.126.233.221</t>
  </si>
  <si>
    <t xml:space="preserve">a517537748 </t>
  </si>
  <si>
    <t>223.96.146.163</t>
  </si>
  <si>
    <t xml:space="preserve">duuyhy9 </t>
  </si>
  <si>
    <t>14.119.214.42</t>
  </si>
  <si>
    <t xml:space="preserve">dw381439761 </t>
  </si>
  <si>
    <t>116.249.40.111</t>
  </si>
  <si>
    <t xml:space="preserve">meili88 </t>
  </si>
  <si>
    <t>222.63.138.29</t>
  </si>
  <si>
    <t xml:space="preserve">ddt999  </t>
  </si>
  <si>
    <t>125.66.90.13</t>
  </si>
  <si>
    <t>125.66.90.13</t>
    <phoneticPr fontId="1" type="noConversion"/>
  </si>
  <si>
    <t xml:space="preserve">xxx788   </t>
  </si>
  <si>
    <t>14.146.39.136</t>
  </si>
  <si>
    <t xml:space="preserve">q1847391302  </t>
  </si>
  <si>
    <t>111.180.60.216</t>
  </si>
  <si>
    <t>111.180.60.216</t>
    <phoneticPr fontId="1" type="noConversion"/>
  </si>
  <si>
    <t xml:space="preserve">f185071652  </t>
  </si>
  <si>
    <t>123.145.47.35</t>
  </si>
  <si>
    <t xml:space="preserve">ww123123  </t>
  </si>
  <si>
    <t>223.144.41.37</t>
  </si>
  <si>
    <t>223.144.41.37</t>
    <phoneticPr fontId="1" type="noConversion"/>
  </si>
  <si>
    <t xml:space="preserve">huibao100200   </t>
  </si>
  <si>
    <t>119.49.106.45</t>
  </si>
  <si>
    <t xml:space="preserve">aoshi001   </t>
  </si>
  <si>
    <t>101.80.10.129</t>
  </si>
  <si>
    <t xml:space="preserve">a81312300 </t>
  </si>
  <si>
    <t>218.65.251.176</t>
  </si>
  <si>
    <t xml:space="preserve">szx17171 </t>
  </si>
  <si>
    <t>119.181.57.218</t>
  </si>
  <si>
    <t xml:space="preserve">sea888  </t>
  </si>
  <si>
    <t>118.122.112.112</t>
  </si>
  <si>
    <t xml:space="preserve">lixiang123  </t>
  </si>
  <si>
    <t>117.40.133.66</t>
  </si>
  <si>
    <t>cr2015</t>
  </si>
  <si>
    <t>202.99.199.93</t>
  </si>
  <si>
    <t>221.226.175.242</t>
  </si>
  <si>
    <t>xiakezj</t>
  </si>
  <si>
    <t>quanhaihui</t>
    <phoneticPr fontId="1" type="noConversion"/>
  </si>
  <si>
    <t>222.245.127.158</t>
    <phoneticPr fontId="1" type="noConversion"/>
  </si>
  <si>
    <t>fengzi1382</t>
    <phoneticPr fontId="1" type="noConversion"/>
  </si>
  <si>
    <t>223.198.69.1</t>
    <phoneticPr fontId="1" type="noConversion"/>
  </si>
  <si>
    <t>yy887766</t>
    <phoneticPr fontId="1" type="noConversion"/>
  </si>
  <si>
    <t>14.21.171.110</t>
    <phoneticPr fontId="1" type="noConversion"/>
  </si>
  <si>
    <t>jianqinqin</t>
    <phoneticPr fontId="1" type="noConversion"/>
  </si>
  <si>
    <t>1.205.105.127</t>
    <phoneticPr fontId="1" type="noConversion"/>
  </si>
  <si>
    <t>1.205.111.37</t>
    <phoneticPr fontId="1" type="noConversion"/>
  </si>
  <si>
    <t>qhh258</t>
    <phoneticPr fontId="1" type="noConversion"/>
  </si>
  <si>
    <t>222.83.185.192</t>
    <phoneticPr fontId="1" type="noConversion"/>
  </si>
  <si>
    <t>yj873882815</t>
    <phoneticPr fontId="1" type="noConversion"/>
  </si>
  <si>
    <t xml:space="preserve"> 110.201.145.127</t>
    <phoneticPr fontId="1" type="noConversion"/>
  </si>
  <si>
    <t>csj1122</t>
    <phoneticPr fontId="1" type="noConversion"/>
  </si>
  <si>
    <t>117.15.160.189</t>
    <phoneticPr fontId="1" type="noConversion"/>
  </si>
  <si>
    <t>ssccjj</t>
    <phoneticPr fontId="1" type="noConversion"/>
  </si>
  <si>
    <t>1.190.205.137</t>
    <phoneticPr fontId="1" type="noConversion"/>
  </si>
  <si>
    <t>helizhen123</t>
    <phoneticPr fontId="1" type="noConversion"/>
  </si>
  <si>
    <t>111.37.1.31</t>
    <phoneticPr fontId="1" type="noConversion"/>
  </si>
  <si>
    <t xml:space="preserve">sdw123 </t>
    <phoneticPr fontId="1" type="noConversion"/>
  </si>
  <si>
    <t>1.27.104.139</t>
    <phoneticPr fontId="1" type="noConversion"/>
  </si>
  <si>
    <t>maxuzhen</t>
    <phoneticPr fontId="1" type="noConversion"/>
  </si>
  <si>
    <t xml:space="preserve"> 111.37.1.17</t>
    <phoneticPr fontId="1" type="noConversion"/>
  </si>
  <si>
    <t>rhs888</t>
    <phoneticPr fontId="1" type="noConversion"/>
  </si>
  <si>
    <t>61.136.153.183</t>
    <phoneticPr fontId="1" type="noConversion"/>
  </si>
  <si>
    <t xml:space="preserve">kz6688 </t>
    <phoneticPr fontId="1" type="noConversion"/>
  </si>
  <si>
    <t>211.154.133.24</t>
    <phoneticPr fontId="1" type="noConversion"/>
  </si>
  <si>
    <t>zz2587zz</t>
  </si>
  <si>
    <t>124.94.47.226</t>
    <phoneticPr fontId="1" type="noConversion"/>
  </si>
  <si>
    <t xml:space="preserve">a1610510459 </t>
    <phoneticPr fontId="1" type="noConversion"/>
  </si>
  <si>
    <t>111.22.221.119</t>
    <phoneticPr fontId="1" type="noConversion"/>
  </si>
  <si>
    <t>aa217712</t>
    <phoneticPr fontId="1" type="noConversion"/>
  </si>
  <si>
    <t>171.105.33.248</t>
    <phoneticPr fontId="1" type="noConversion"/>
  </si>
  <si>
    <t>weifei1</t>
    <phoneticPr fontId="1" type="noConversion"/>
  </si>
  <si>
    <t>183.202.51.20</t>
    <phoneticPr fontId="1" type="noConversion"/>
  </si>
  <si>
    <t>ershaoye888</t>
    <phoneticPr fontId="1" type="noConversion"/>
  </si>
  <si>
    <t>123.138.17.233</t>
    <phoneticPr fontId="1" type="noConversion"/>
  </si>
  <si>
    <t xml:space="preserve">pyw2589  </t>
    <phoneticPr fontId="1" type="noConversion"/>
  </si>
  <si>
    <t>122.195.167.60</t>
    <phoneticPr fontId="1" type="noConversion"/>
  </si>
  <si>
    <t>nx2159</t>
    <phoneticPr fontId="1" type="noConversion"/>
  </si>
  <si>
    <t>119.135.102.94</t>
    <phoneticPr fontId="1" type="noConversion"/>
  </si>
  <si>
    <t xml:space="preserve">facai258 </t>
  </si>
  <si>
    <t>218.65.220.12</t>
  </si>
  <si>
    <t xml:space="preserve">lu25929    </t>
  </si>
  <si>
    <t>222.84.231.181</t>
  </si>
  <si>
    <t xml:space="preserve">lmh7401 </t>
  </si>
  <si>
    <t>124.227.63.186</t>
  </si>
  <si>
    <t>124.227.63.186</t>
    <phoneticPr fontId="1" type="noConversion"/>
  </si>
  <si>
    <t xml:space="preserve">sdy15a </t>
  </si>
  <si>
    <t>116.28.191.49</t>
  </si>
  <si>
    <t xml:space="preserve">jy1003  </t>
  </si>
  <si>
    <t>60.1.72.181</t>
  </si>
  <si>
    <t>211.154.133.24</t>
    <phoneticPr fontId="1" type="noConversion"/>
  </si>
  <si>
    <t>218.95.187.242</t>
    <phoneticPr fontId="1" type="noConversion"/>
  </si>
  <si>
    <t xml:space="preserve">liumangtu </t>
  </si>
  <si>
    <t>124.115.249.195</t>
  </si>
  <si>
    <t>61.154.10.203</t>
  </si>
  <si>
    <t xml:space="preserve">wzx123    </t>
  </si>
  <si>
    <t>218.13.33.131</t>
  </si>
  <si>
    <t xml:space="preserve">huahua8866    </t>
  </si>
  <si>
    <t>221.13.52.126</t>
  </si>
  <si>
    <t xml:space="preserve">mabaogou   </t>
  </si>
  <si>
    <t>120.0.67.156</t>
  </si>
  <si>
    <t xml:space="preserve">xy0616   </t>
  </si>
  <si>
    <t>223.8.62.50</t>
  </si>
  <si>
    <t xml:space="preserve">ccc123bbbsr </t>
  </si>
  <si>
    <t>14.145.6.32</t>
  </si>
  <si>
    <t xml:space="preserve">qw88888 </t>
  </si>
  <si>
    <t>122.6.205.28</t>
  </si>
  <si>
    <t xml:space="preserve">lvkai1012 </t>
  </si>
  <si>
    <t>120.0.135.106</t>
  </si>
  <si>
    <t xml:space="preserve">juyan000 </t>
  </si>
  <si>
    <t>120.0.70.178</t>
  </si>
  <si>
    <t xml:space="preserve">xuan2344 </t>
  </si>
  <si>
    <t>124.163.156.83</t>
  </si>
  <si>
    <t>124.163.156.83</t>
    <phoneticPr fontId="1" type="noConversion"/>
  </si>
  <si>
    <t xml:space="preserve">wfn114 </t>
  </si>
  <si>
    <t>113.12.178.244</t>
  </si>
  <si>
    <t xml:space="preserve">fy8866098 </t>
  </si>
  <si>
    <t>59.32.40.218</t>
  </si>
  <si>
    <t xml:space="preserve">wanjia1600 </t>
  </si>
  <si>
    <t>49.149.15.47</t>
  </si>
  <si>
    <t>114.66.217.53</t>
  </si>
  <si>
    <t xml:space="preserve">lvkai111 </t>
  </si>
  <si>
    <t>60.1.158.69</t>
  </si>
  <si>
    <t>60.1.158.69</t>
    <phoneticPr fontId="1" type="noConversion"/>
  </si>
  <si>
    <t xml:space="preserve">kkmnmia00 </t>
  </si>
  <si>
    <t>60.1.158.157</t>
  </si>
  <si>
    <t xml:space="preserve">zbh123 </t>
  </si>
  <si>
    <t>101.21.171.18</t>
  </si>
  <si>
    <t xml:space="preserve">bao559190 </t>
    <phoneticPr fontId="1" type="noConversion"/>
  </si>
  <si>
    <t>1.26.197.135</t>
  </si>
  <si>
    <t xml:space="preserve">longge56888 </t>
  </si>
  <si>
    <t>175.171.248.144</t>
  </si>
  <si>
    <t xml:space="preserve">makai00 </t>
  </si>
  <si>
    <t>60.1.25.170</t>
  </si>
  <si>
    <t xml:space="preserve">zwy2015 </t>
  </si>
  <si>
    <t>222.222.207.56</t>
  </si>
  <si>
    <t xml:space="preserve">jc5689 </t>
  </si>
  <si>
    <t>27.41.72.113</t>
  </si>
  <si>
    <t>27.41.72.113</t>
    <phoneticPr fontId="1" type="noConversion"/>
  </si>
  <si>
    <t xml:space="preserve">yao1536997 </t>
  </si>
  <si>
    <t>106.112.86.33</t>
  </si>
  <si>
    <t xml:space="preserve">tangwen123 </t>
    <phoneticPr fontId="1" type="noConversion"/>
  </si>
  <si>
    <t>49.82.114.226</t>
  </si>
  <si>
    <t xml:space="preserve">yiyi1901 </t>
  </si>
  <si>
    <t>175.25.246.67</t>
  </si>
  <si>
    <t>27.50.134.223</t>
  </si>
  <si>
    <t xml:space="preserve">kelei000 </t>
  </si>
  <si>
    <t>60.1.142.188</t>
  </si>
  <si>
    <t xml:space="preserve">fcc166 </t>
  </si>
  <si>
    <t>183.252.52.42</t>
  </si>
  <si>
    <t xml:space="preserve">aanajie  </t>
  </si>
  <si>
    <t>111.161.194.214</t>
    <phoneticPr fontId="1" type="noConversion"/>
  </si>
  <si>
    <t>111.163.158.46</t>
  </si>
  <si>
    <t xml:space="preserve">taotao520 </t>
  </si>
  <si>
    <t>125.71.225.113</t>
  </si>
  <si>
    <t xml:space="preserve">wulaoban </t>
  </si>
  <si>
    <t>124.227.214.29</t>
  </si>
  <si>
    <t xml:space="preserve">dhus21 </t>
  </si>
  <si>
    <t>183.50.96.169</t>
  </si>
  <si>
    <t>124.227.213.224</t>
    <phoneticPr fontId="1" type="noConversion"/>
  </si>
  <si>
    <t>183.50.96.169</t>
    <phoneticPr fontId="1" type="noConversion"/>
  </si>
  <si>
    <t>xuxu012</t>
  </si>
  <si>
    <t>121.28.205.118</t>
  </si>
  <si>
    <t>buguai</t>
  </si>
  <si>
    <t>180.124.239.12</t>
  </si>
  <si>
    <t xml:space="preserve">pan88888888 </t>
  </si>
  <si>
    <t>171.91.105.77</t>
  </si>
  <si>
    <t>dd1122</t>
  </si>
  <si>
    <t>42.92.39.153</t>
  </si>
  <si>
    <t>aaqq888</t>
  </si>
  <si>
    <t>223.85.153.13</t>
  </si>
  <si>
    <t>jian1688</t>
  </si>
  <si>
    <t>171.111.60.101</t>
  </si>
  <si>
    <t>121.28.205.118</t>
    <phoneticPr fontId="1" type="noConversion"/>
  </si>
  <si>
    <t xml:space="preserve">mao12345   </t>
  </si>
  <si>
    <t>220.168.112.15</t>
  </si>
  <si>
    <t>hxc8888</t>
  </si>
  <si>
    <t>111.151.0.102</t>
  </si>
  <si>
    <t>qwa963</t>
  </si>
  <si>
    <t>60.215.188.181</t>
  </si>
  <si>
    <t>a3644466</t>
  </si>
  <si>
    <t>180.138.245.232</t>
  </si>
  <si>
    <t>huangshan88</t>
  </si>
  <si>
    <t>120.210.171.117</t>
    <phoneticPr fontId="1" type="noConversion"/>
  </si>
  <si>
    <t>120.210.171.117</t>
    <phoneticPr fontId="1" type="noConversion"/>
  </si>
  <si>
    <t>117.27.12.40</t>
  </si>
  <si>
    <t>kuai88</t>
  </si>
  <si>
    <t>gwy888</t>
    <phoneticPr fontId="1" type="noConversion"/>
  </si>
  <si>
    <t>124.238.192.192</t>
    <phoneticPr fontId="1" type="noConversion"/>
  </si>
  <si>
    <t xml:space="preserve">baita88 </t>
    <phoneticPr fontId="1" type="noConversion"/>
  </si>
  <si>
    <t>111.163.129.161</t>
    <phoneticPr fontId="1" type="noConversion"/>
  </si>
  <si>
    <t>pk0898</t>
    <phoneticPr fontId="1" type="noConversion"/>
  </si>
  <si>
    <t xml:space="preserve"> 218.93.229.58</t>
    <phoneticPr fontId="1" type="noConversion"/>
  </si>
  <si>
    <t xml:space="preserve">yky007 </t>
    <phoneticPr fontId="1" type="noConversion"/>
  </si>
  <si>
    <t>171.83.121.230</t>
    <phoneticPr fontId="1" type="noConversion"/>
  </si>
  <si>
    <t>hahajing</t>
    <phoneticPr fontId="1" type="noConversion"/>
  </si>
  <si>
    <t>222.132.54.150</t>
    <phoneticPr fontId="1" type="noConversion"/>
  </si>
  <si>
    <t>qwe56515</t>
    <phoneticPr fontId="1" type="noConversion"/>
  </si>
  <si>
    <t xml:space="preserve"> 110.177.28.153</t>
    <phoneticPr fontId="1" type="noConversion"/>
  </si>
  <si>
    <t xml:space="preserve">zhaogeng2 </t>
    <phoneticPr fontId="1" type="noConversion"/>
  </si>
  <si>
    <t>1.80.142.121</t>
    <phoneticPr fontId="1" type="noConversion"/>
  </si>
  <si>
    <t>a2098yuan</t>
    <phoneticPr fontId="1" type="noConversion"/>
  </si>
  <si>
    <t>171.213.60.85</t>
    <phoneticPr fontId="1" type="noConversion"/>
  </si>
  <si>
    <t>qwe456852</t>
    <phoneticPr fontId="1" type="noConversion"/>
  </si>
  <si>
    <t>223.73.53.74</t>
  </si>
  <si>
    <t>223.73.53.74</t>
    <phoneticPr fontId="1" type="noConversion"/>
  </si>
  <si>
    <t>119.135.24.165</t>
  </si>
  <si>
    <t>il68958</t>
  </si>
  <si>
    <t>110.183.147.44</t>
  </si>
  <si>
    <t>qq960820</t>
  </si>
  <si>
    <t>14.157.253.26</t>
  </si>
  <si>
    <t>longker65</t>
  </si>
  <si>
    <t>110.249.35.54</t>
  </si>
  <si>
    <t>60.1.137.130</t>
  </si>
  <si>
    <t>lvbao00</t>
  </si>
  <si>
    <t>218.62.103.136</t>
  </si>
  <si>
    <t>zhenzhe100</t>
  </si>
  <si>
    <t>121.58.212.218</t>
  </si>
  <si>
    <t>liang888</t>
  </si>
  <si>
    <t>wcy888</t>
    <phoneticPr fontId="1" type="noConversion"/>
  </si>
  <si>
    <t>110.73.192.108</t>
    <phoneticPr fontId="1" type="noConversion"/>
  </si>
  <si>
    <t>110.73.192.108</t>
    <phoneticPr fontId="1" type="noConversion"/>
  </si>
  <si>
    <t>218.13.74.111</t>
  </si>
  <si>
    <t>xliuer</t>
  </si>
  <si>
    <t>110.249.5.125</t>
  </si>
  <si>
    <t>makai11</t>
  </si>
  <si>
    <t>115.148.24.236</t>
  </si>
  <si>
    <t>lqh181996</t>
  </si>
  <si>
    <t>183.202.66.123</t>
  </si>
  <si>
    <t>sjh1012</t>
  </si>
  <si>
    <t>175.168.134.210</t>
  </si>
  <si>
    <t>a87891234</t>
  </si>
  <si>
    <t>218.25.150.81</t>
  </si>
  <si>
    <t>sbl2016</t>
  </si>
  <si>
    <t>27.152.249.148</t>
  </si>
  <si>
    <t>qq1062302780</t>
  </si>
  <si>
    <t>119.248.114.120</t>
  </si>
  <si>
    <t>lxd588</t>
  </si>
  <si>
    <t>122.7.166.19</t>
  </si>
  <si>
    <t>ckck89</t>
  </si>
  <si>
    <t>121.12.208.44</t>
  </si>
  <si>
    <t>a1164789300</t>
  </si>
  <si>
    <t>120.0.72.148</t>
  </si>
  <si>
    <t>60.1.72.220</t>
  </si>
  <si>
    <t>lvyan99</t>
  </si>
  <si>
    <t>59.172.248.112</t>
  </si>
  <si>
    <t>fc2015326</t>
  </si>
  <si>
    <t>123.166.248.35</t>
  </si>
  <si>
    <t>yueyue7878</t>
  </si>
  <si>
    <t>124.115.251.220</t>
  </si>
  <si>
    <t>111.122.7.211</t>
  </si>
  <si>
    <t>we1231</t>
  </si>
  <si>
    <t>59.35.193.133</t>
  </si>
  <si>
    <t>caijingshu</t>
  </si>
  <si>
    <t>123.189.101.62</t>
  </si>
  <si>
    <t>118.81.117.167</t>
  </si>
  <si>
    <t>idf17468</t>
  </si>
  <si>
    <t>121.37.62.52</t>
  </si>
  <si>
    <t>kxkx2481</t>
  </si>
  <si>
    <t>171.109.201.22</t>
  </si>
  <si>
    <t>yushen5566</t>
  </si>
  <si>
    <t>60.221.153.246</t>
  </si>
  <si>
    <t>jjj456</t>
  </si>
  <si>
    <t>123.180.247.28</t>
  </si>
  <si>
    <t>w686868</t>
  </si>
  <si>
    <t>14.210.154.142</t>
  </si>
  <si>
    <t>s5sf4ff</t>
  </si>
  <si>
    <t>223.73.98.14</t>
  </si>
  <si>
    <t>ljyxiaoxue</t>
  </si>
  <si>
    <t>183.33.67.87</t>
  </si>
  <si>
    <t>zyxwswr</t>
  </si>
  <si>
    <t>116.226.47.190</t>
  </si>
  <si>
    <t>hb8866</t>
  </si>
  <si>
    <t>61.184.253.88</t>
  </si>
  <si>
    <t>fj1314</t>
  </si>
  <si>
    <t xml:space="preserve">gegewan </t>
  </si>
  <si>
    <t>171.110.142.89</t>
  </si>
  <si>
    <t xml:space="preserve">aqb476  </t>
  </si>
  <si>
    <t>49.77.177.138</t>
  </si>
  <si>
    <t xml:space="preserve">bobo111  </t>
  </si>
  <si>
    <t>112.114.141.53</t>
  </si>
  <si>
    <t xml:space="preserve">liuliangang   </t>
    <phoneticPr fontId="1" type="noConversion"/>
  </si>
  <si>
    <t>175.9.26.28</t>
  </si>
  <si>
    <t xml:space="preserve">dx2015  </t>
  </si>
  <si>
    <t>118.242.40.20</t>
  </si>
  <si>
    <t xml:space="preserve">lsx888  </t>
  </si>
  <si>
    <t>202.104.188.113</t>
  </si>
  <si>
    <t xml:space="preserve">a5128681  </t>
  </si>
  <si>
    <t>125.66.189.97</t>
  </si>
  <si>
    <t>60.220.247.98</t>
  </si>
  <si>
    <t xml:space="preserve">mgy8888  </t>
  </si>
  <si>
    <t>121.13.229.78</t>
  </si>
  <si>
    <t>miaolu594</t>
  </si>
  <si>
    <t>27.16.88.162</t>
  </si>
  <si>
    <t>n260236281</t>
    <phoneticPr fontId="1" type="noConversion"/>
  </si>
  <si>
    <t>kai9959</t>
    <phoneticPr fontId="1" type="noConversion"/>
  </si>
  <si>
    <t>1.205.13.88</t>
    <phoneticPr fontId="1" type="noConversion"/>
  </si>
  <si>
    <t>myk747</t>
    <phoneticPr fontId="1" type="noConversion"/>
  </si>
  <si>
    <t>122.227.54.10</t>
    <phoneticPr fontId="1" type="noConversion"/>
  </si>
  <si>
    <t>zhenhongxin1314</t>
    <phoneticPr fontId="1" type="noConversion"/>
  </si>
  <si>
    <t>27.184.167.47</t>
    <phoneticPr fontId="1" type="noConversion"/>
  </si>
  <si>
    <t>pyw125</t>
    <phoneticPr fontId="1" type="noConversion"/>
  </si>
  <si>
    <t>222.187.228.81</t>
    <phoneticPr fontId="1" type="noConversion"/>
  </si>
  <si>
    <t>qhh888</t>
    <phoneticPr fontId="1" type="noConversion"/>
  </si>
  <si>
    <t>180.139.251.4</t>
    <phoneticPr fontId="1" type="noConversion"/>
  </si>
  <si>
    <t>gxboy168</t>
    <phoneticPr fontId="1" type="noConversion"/>
  </si>
  <si>
    <t xml:space="preserve"> 220.173.172.138</t>
    <phoneticPr fontId="1" type="noConversion"/>
  </si>
  <si>
    <t xml:space="preserve">ym3693458 </t>
    <phoneticPr fontId="1" type="noConversion"/>
  </si>
  <si>
    <t>27.205.244.107</t>
    <phoneticPr fontId="1" type="noConversion"/>
  </si>
  <si>
    <t>ziyou886</t>
    <phoneticPr fontId="1" type="noConversion"/>
  </si>
  <si>
    <t>60.220.254.158</t>
    <phoneticPr fontId="1" type="noConversion"/>
  </si>
  <si>
    <t xml:space="preserve">lynwater  </t>
    <phoneticPr fontId="1" type="noConversion"/>
  </si>
  <si>
    <t>220.191.254.66</t>
    <phoneticPr fontId="1" type="noConversion"/>
  </si>
  <si>
    <t>youzi999</t>
    <phoneticPr fontId="1" type="noConversion"/>
  </si>
  <si>
    <t>123.174.124.135</t>
    <phoneticPr fontId="1" type="noConversion"/>
  </si>
  <si>
    <t>dx2015327</t>
    <phoneticPr fontId="1" type="noConversion"/>
  </si>
  <si>
    <t xml:space="preserve"> 59.172.248.112</t>
    <phoneticPr fontId="1" type="noConversion"/>
  </si>
  <si>
    <t>219.139.240.89</t>
    <phoneticPr fontId="1" type="noConversion"/>
  </si>
  <si>
    <t>106.46.245.240</t>
  </si>
  <si>
    <t>asdfghjkl666</t>
    <phoneticPr fontId="1" type="noConversion"/>
  </si>
  <si>
    <t xml:space="preserve">falanji88 </t>
    <phoneticPr fontId="1" type="noConversion"/>
  </si>
  <si>
    <t>119.125.187.68</t>
    <phoneticPr fontId="1" type="noConversion"/>
  </si>
  <si>
    <t xml:space="preserve">hy2015327 </t>
    <phoneticPr fontId="1" type="noConversion"/>
  </si>
  <si>
    <t>183.94.117.112</t>
    <phoneticPr fontId="1" type="noConversion"/>
  </si>
  <si>
    <t>a162836</t>
    <phoneticPr fontId="1" type="noConversion"/>
  </si>
  <si>
    <t>124.128.53.58</t>
    <phoneticPr fontId="1" type="noConversion"/>
  </si>
  <si>
    <t>110.73.160.102</t>
  </si>
  <si>
    <t>lihufa</t>
  </si>
  <si>
    <t>183.198.40.75</t>
  </si>
  <si>
    <t>117.30.158.172</t>
  </si>
  <si>
    <t>qq1952</t>
  </si>
  <si>
    <t>183.204.154.25</t>
  </si>
  <si>
    <t>yx1739823494</t>
  </si>
  <si>
    <t>116.23.140.175</t>
  </si>
  <si>
    <t>a251711094</t>
  </si>
  <si>
    <t>119.127.212.158</t>
  </si>
  <si>
    <t>elvis1688</t>
  </si>
  <si>
    <t>121.15.208.253</t>
  </si>
  <si>
    <t>sexyman01</t>
  </si>
  <si>
    <t>218.22.70.214</t>
  </si>
  <si>
    <t>sunt123</t>
  </si>
  <si>
    <t>123.161.162.211</t>
  </si>
  <si>
    <t>zxc789zxc</t>
  </si>
  <si>
    <t>221.200.189.44</t>
  </si>
  <si>
    <t>abc100</t>
  </si>
  <si>
    <t>110.184.136.105</t>
  </si>
  <si>
    <t>wjzypqs123</t>
  </si>
  <si>
    <t>183.44.136.168</t>
  </si>
  <si>
    <t>f8hgy74</t>
  </si>
  <si>
    <t>60.173.78.155</t>
  </si>
  <si>
    <t>60.173.78.155</t>
    <phoneticPr fontId="1" type="noConversion"/>
  </si>
  <si>
    <t>vip52086888</t>
  </si>
  <si>
    <t>49.88.34.98</t>
  </si>
  <si>
    <t>liushujia</t>
  </si>
  <si>
    <t>60.1.156.199</t>
  </si>
  <si>
    <t>jiangyan00</t>
  </si>
  <si>
    <t>219.149.46.38</t>
  </si>
  <si>
    <t>wgm111888</t>
  </si>
  <si>
    <t>112.199.87.178</t>
  </si>
  <si>
    <t>longge5588</t>
  </si>
  <si>
    <t>111.85.79.85</t>
  </si>
  <si>
    <t>mmi520</t>
  </si>
  <si>
    <t>58.60.32.4</t>
  </si>
  <si>
    <t>zhaorong99</t>
  </si>
  <si>
    <t>116.231.138.215</t>
  </si>
  <si>
    <t>siwang002</t>
  </si>
  <si>
    <t>a147000</t>
  </si>
  <si>
    <t>222.76.110.229</t>
  </si>
  <si>
    <t>duk1687</t>
  </si>
  <si>
    <t>118.81.93.229</t>
  </si>
  <si>
    <t>111.163.135.254</t>
  </si>
  <si>
    <t xml:space="preserve">aa471805694 </t>
  </si>
  <si>
    <t>221.234.24.26</t>
  </si>
  <si>
    <t>a4620097</t>
  </si>
  <si>
    <t>118.186.129.199</t>
  </si>
  <si>
    <t xml:space="preserve">zusantikuan </t>
  </si>
  <si>
    <t>111.163.133.34</t>
  </si>
  <si>
    <t>fuy4sf1</t>
  </si>
  <si>
    <t>183.18.31.133</t>
  </si>
  <si>
    <t>xiange123</t>
  </si>
  <si>
    <t>117.42.159.81</t>
  </si>
  <si>
    <t>az756399</t>
  </si>
  <si>
    <t>60.190.172.8</t>
  </si>
  <si>
    <t xml:space="preserve">asd456wwww  </t>
  </si>
  <si>
    <t>116.28.25.116</t>
  </si>
  <si>
    <t>gaoyue1007</t>
    <phoneticPr fontId="1" type="noConversion"/>
  </si>
  <si>
    <t xml:space="preserve">heng99 </t>
    <phoneticPr fontId="1" type="noConversion"/>
  </si>
  <si>
    <t>27.50.134.206</t>
    <phoneticPr fontId="1" type="noConversion"/>
  </si>
  <si>
    <t xml:space="preserve">a81312308  </t>
    <phoneticPr fontId="1" type="noConversion"/>
  </si>
  <si>
    <t>180.143.139.75</t>
    <phoneticPr fontId="1" type="noConversion"/>
  </si>
  <si>
    <t>wangyihao1</t>
    <phoneticPr fontId="1" type="noConversion"/>
  </si>
  <si>
    <t>60.210.114.194</t>
    <phoneticPr fontId="1" type="noConversion"/>
  </si>
  <si>
    <t>judan00</t>
    <phoneticPr fontId="1" type="noConversion"/>
  </si>
  <si>
    <t>120.0.166.57</t>
    <phoneticPr fontId="1" type="noConversion"/>
  </si>
  <si>
    <t>120.0.86.60</t>
    <phoneticPr fontId="1" type="noConversion"/>
  </si>
  <si>
    <t xml:space="preserve">qylpl520 </t>
    <phoneticPr fontId="1" type="noConversion"/>
  </si>
  <si>
    <t>59.51.60.189</t>
    <phoneticPr fontId="1" type="noConversion"/>
  </si>
  <si>
    <t>139.213.129.63</t>
    <phoneticPr fontId="1" type="noConversion"/>
  </si>
  <si>
    <t xml:space="preserve"> 139.213.129.63</t>
    <phoneticPr fontId="1" type="noConversion"/>
  </si>
  <si>
    <t>gent189</t>
    <phoneticPr fontId="1" type="noConversion"/>
  </si>
  <si>
    <t>14.215.33.34</t>
    <phoneticPr fontId="1" type="noConversion"/>
  </si>
  <si>
    <t>14.215.33.34</t>
    <phoneticPr fontId="1" type="noConversion"/>
  </si>
  <si>
    <t xml:space="preserve">vip824 </t>
    <phoneticPr fontId="1" type="noConversion"/>
  </si>
  <si>
    <t>123.181.178.201</t>
    <phoneticPr fontId="1" type="noConversion"/>
  </si>
  <si>
    <t>wenwen666</t>
    <phoneticPr fontId="1" type="noConversion"/>
  </si>
  <si>
    <t>yu137731</t>
    <phoneticPr fontId="1" type="noConversion"/>
  </si>
  <si>
    <t xml:space="preserve"> 218.79.25.68</t>
    <phoneticPr fontId="1" type="noConversion"/>
  </si>
  <si>
    <t>dx1314</t>
  </si>
  <si>
    <t>113.57.165.211</t>
    <phoneticPr fontId="1" type="noConversion"/>
  </si>
  <si>
    <t>a19990813</t>
    <phoneticPr fontId="1" type="noConversion"/>
  </si>
  <si>
    <t>115.103.131.99</t>
    <phoneticPr fontId="1" type="noConversion"/>
  </si>
  <si>
    <t>qing765</t>
    <phoneticPr fontId="1" type="noConversion"/>
  </si>
  <si>
    <t xml:space="preserve"> 116.28.25.116</t>
    <phoneticPr fontId="1" type="noConversion"/>
  </si>
  <si>
    <t>139.201.129.250</t>
    <phoneticPr fontId="1" type="noConversion"/>
  </si>
  <si>
    <t>139.201.129.250</t>
    <phoneticPr fontId="1" type="noConversion"/>
  </si>
  <si>
    <t>xiaomo</t>
    <phoneticPr fontId="1" type="noConversion"/>
  </si>
  <si>
    <t>120.195.98.51</t>
    <phoneticPr fontId="1" type="noConversion"/>
  </si>
  <si>
    <t xml:space="preserve">w301088601 </t>
    <phoneticPr fontId="1" type="noConversion"/>
  </si>
  <si>
    <t>122.138.188.226</t>
    <phoneticPr fontId="1" type="noConversion"/>
  </si>
  <si>
    <t>122.138.188.226</t>
    <phoneticPr fontId="1" type="noConversion"/>
  </si>
  <si>
    <t xml:space="preserve">yang522533  </t>
    <phoneticPr fontId="1" type="noConversion"/>
  </si>
  <si>
    <t>113.242.225.137</t>
    <phoneticPr fontId="1" type="noConversion"/>
  </si>
  <si>
    <t>ww8899</t>
    <phoneticPr fontId="1" type="noConversion"/>
  </si>
  <si>
    <t>183.248.0.185</t>
    <phoneticPr fontId="1" type="noConversion"/>
  </si>
  <si>
    <t xml:space="preserve">bhfgg5 </t>
    <phoneticPr fontId="1" type="noConversion"/>
  </si>
  <si>
    <t>113.242.97.14</t>
    <phoneticPr fontId="1" type="noConversion"/>
  </si>
  <si>
    <t xml:space="preserve">liuhuhu </t>
    <phoneticPr fontId="1" type="noConversion"/>
  </si>
  <si>
    <t>175.17.180.61</t>
    <phoneticPr fontId="1" type="noConversion"/>
  </si>
  <si>
    <t>183.203.243.123</t>
    <phoneticPr fontId="1" type="noConversion"/>
  </si>
  <si>
    <t>hfh7758521</t>
    <phoneticPr fontId="1" type="noConversion"/>
  </si>
  <si>
    <t>hfdd45</t>
    <phoneticPr fontId="1" type="noConversion"/>
  </si>
  <si>
    <t>118.252.239.198</t>
    <phoneticPr fontId="1" type="noConversion"/>
  </si>
  <si>
    <t>118.252.239.198</t>
    <phoneticPr fontId="1" type="noConversion"/>
  </si>
  <si>
    <t xml:space="preserve">mhy523 </t>
    <phoneticPr fontId="1" type="noConversion"/>
  </si>
  <si>
    <t>61.153.252.6</t>
    <phoneticPr fontId="1" type="noConversion"/>
  </si>
  <si>
    <t>hgtsa6245</t>
    <phoneticPr fontId="1" type="noConversion"/>
  </si>
  <si>
    <t>58.47.231.245</t>
    <phoneticPr fontId="1" type="noConversion"/>
  </si>
  <si>
    <t xml:space="preserve">kjsgdyst63 </t>
    <phoneticPr fontId="1" type="noConversion"/>
  </si>
  <si>
    <t>118.252.209.2</t>
    <phoneticPr fontId="1" type="noConversion"/>
  </si>
  <si>
    <t xml:space="preserve">asfbsx12 </t>
    <phoneticPr fontId="1" type="noConversion"/>
  </si>
  <si>
    <t>218.15.22.226</t>
    <phoneticPr fontId="1" type="noConversion"/>
  </si>
  <si>
    <t>10.211.138.10</t>
    <phoneticPr fontId="1" type="noConversion"/>
  </si>
  <si>
    <t>hanquan</t>
    <phoneticPr fontId="1" type="noConversion"/>
  </si>
  <si>
    <t xml:space="preserve"> 218.197.198.125</t>
    <phoneticPr fontId="1" type="noConversion"/>
  </si>
  <si>
    <t>sdf2015</t>
    <phoneticPr fontId="1" type="noConversion"/>
  </si>
  <si>
    <t xml:space="preserve"> 117.169.1.95</t>
    <phoneticPr fontId="1" type="noConversion"/>
  </si>
  <si>
    <t>jingna888</t>
    <phoneticPr fontId="1" type="noConversion"/>
  </si>
  <si>
    <t>202.104.251.201</t>
    <phoneticPr fontId="1" type="noConversion"/>
  </si>
  <si>
    <t>kkk118</t>
    <phoneticPr fontId="1" type="noConversion"/>
  </si>
  <si>
    <t>171.106.196.141</t>
    <phoneticPr fontId="1" type="noConversion"/>
  </si>
  <si>
    <t xml:space="preserve">jinrfgy46 </t>
    <phoneticPr fontId="1" type="noConversion"/>
  </si>
  <si>
    <t>118.252.124.244</t>
    <phoneticPr fontId="1" type="noConversion"/>
  </si>
  <si>
    <t>zlw1997</t>
    <phoneticPr fontId="1" type="noConversion"/>
  </si>
  <si>
    <t>116.253.127.248</t>
    <phoneticPr fontId="1" type="noConversion"/>
  </si>
  <si>
    <t xml:space="preserve">ghfdyts1   </t>
  </si>
  <si>
    <t>58.47.193.29</t>
  </si>
  <si>
    <t xml:space="preserve">changyufei    </t>
  </si>
  <si>
    <t>221.239.232.243</t>
  </si>
  <si>
    <t xml:space="preserve">qibai520   </t>
  </si>
  <si>
    <t>115.151.229.50</t>
  </si>
  <si>
    <t xml:space="preserve">lsy369  </t>
  </si>
  <si>
    <t>106.46.245.94</t>
  </si>
  <si>
    <t>106.46.245.94</t>
    <phoneticPr fontId="1" type="noConversion"/>
  </si>
  <si>
    <t xml:space="preserve">heng88  </t>
  </si>
  <si>
    <t>103.24.228.202</t>
  </si>
  <si>
    <t xml:space="preserve">wudonghua    </t>
  </si>
  <si>
    <t>110.73.153.180</t>
  </si>
  <si>
    <t xml:space="preserve">a114223   </t>
  </si>
  <si>
    <t>114.239.69.162</t>
  </si>
  <si>
    <t xml:space="preserve">lxy211  </t>
  </si>
  <si>
    <t>110.203.250.127</t>
  </si>
  <si>
    <t xml:space="preserve">WD1985483292  </t>
  </si>
  <si>
    <t>117.136.16.193</t>
  </si>
  <si>
    <t xml:space="preserve">ming67  </t>
  </si>
  <si>
    <t>36.49.157.170</t>
  </si>
  <si>
    <t xml:space="preserve">a77890  </t>
  </si>
  <si>
    <t>116.26.171.149</t>
  </si>
  <si>
    <t xml:space="preserve">z1427703250  </t>
  </si>
  <si>
    <t>120.35.211.11</t>
  </si>
  <si>
    <t xml:space="preserve">z1962865064  </t>
  </si>
  <si>
    <t>218.84.62.30</t>
  </si>
  <si>
    <t xml:space="preserve">yuan52  </t>
  </si>
  <si>
    <t>222.140.87.72</t>
  </si>
  <si>
    <t xml:space="preserve">zhizun520  </t>
  </si>
  <si>
    <t>114.83.35.241</t>
  </si>
  <si>
    <t xml:space="preserve">jnhbvf2   </t>
  </si>
  <si>
    <t>113.242.246.43</t>
  </si>
  <si>
    <t xml:space="preserve">vip0457  </t>
  </si>
  <si>
    <t>27.189.55.223</t>
  </si>
  <si>
    <t xml:space="preserve">niuge123  </t>
  </si>
  <si>
    <t>111.227.102.35</t>
  </si>
  <si>
    <t xml:space="preserve">aiya123   </t>
  </si>
  <si>
    <t>211.138.250.161</t>
    <phoneticPr fontId="1" type="noConversion"/>
  </si>
  <si>
    <t>221.7.233.230</t>
  </si>
  <si>
    <t xml:space="preserve">nimabi8    </t>
  </si>
  <si>
    <t>116.31.172.192</t>
  </si>
  <si>
    <t xml:space="preserve">hhd789    </t>
  </si>
  <si>
    <t>112.241.203.226</t>
  </si>
  <si>
    <t xml:space="preserve">zwja01   </t>
  </si>
  <si>
    <t>122.143.7.184</t>
  </si>
  <si>
    <t xml:space="preserve">wuxinxin99  </t>
  </si>
  <si>
    <t>183.202.75.121</t>
  </si>
  <si>
    <t xml:space="preserve">yl8071217  </t>
  </si>
  <si>
    <t>180.137.12.240</t>
  </si>
  <si>
    <t xml:space="preserve">jinnuojidian  </t>
  </si>
  <si>
    <t>140.250.145.151</t>
  </si>
  <si>
    <t xml:space="preserve">zl2109   </t>
  </si>
  <si>
    <t>14.119.170.77</t>
  </si>
  <si>
    <t xml:space="preserve">a980706417   </t>
  </si>
  <si>
    <t>116.27.36.90</t>
  </si>
  <si>
    <t>123.68.235.27</t>
  </si>
  <si>
    <t>suhong</t>
  </si>
  <si>
    <t>121.13.217.234</t>
  </si>
  <si>
    <t>gspt01</t>
  </si>
  <si>
    <t xml:space="preserve">dyg89d7     </t>
  </si>
  <si>
    <t>14.119.170.255</t>
  </si>
  <si>
    <t xml:space="preserve">ghfy441    </t>
  </si>
  <si>
    <t>118.252.124.0</t>
  </si>
  <si>
    <t xml:space="preserve">yu168168   </t>
  </si>
  <si>
    <t>124.161.18.42</t>
  </si>
  <si>
    <t xml:space="preserve">caishenlaile   </t>
  </si>
  <si>
    <t>111.161.199.175</t>
  </si>
  <si>
    <t xml:space="preserve">a15188131058 </t>
  </si>
  <si>
    <t>175.43.121.209</t>
  </si>
  <si>
    <t xml:space="preserve">mx50518    </t>
  </si>
  <si>
    <t>112.92.37.107</t>
  </si>
  <si>
    <t xml:space="preserve">eyreut888   </t>
  </si>
  <si>
    <t>58.47.192.4</t>
  </si>
  <si>
    <t xml:space="preserve">aaba4563 </t>
  </si>
  <si>
    <t>60.219.3.242</t>
  </si>
  <si>
    <t xml:space="preserve">qq9422  </t>
    <phoneticPr fontId="1" type="noConversion"/>
  </si>
  <si>
    <t>124.166.153.216</t>
  </si>
  <si>
    <t xml:space="preserve">huluobo  </t>
  </si>
  <si>
    <t>123.135.42.4</t>
  </si>
  <si>
    <t xml:space="preserve">lmg4448   </t>
  </si>
  <si>
    <t>124.166.97.80</t>
  </si>
  <si>
    <t>124.166.97.80</t>
    <phoneticPr fontId="1" type="noConversion"/>
  </si>
  <si>
    <t>58.61.147.26</t>
  </si>
  <si>
    <t xml:space="preserve">meimeng123 </t>
  </si>
  <si>
    <t>106.46.109.153</t>
  </si>
  <si>
    <t xml:space="preserve">lenovo888 </t>
    <phoneticPr fontId="1" type="noConversion"/>
  </si>
  <si>
    <t xml:space="preserve">a5720273   </t>
  </si>
  <si>
    <t>220.202.101.183</t>
  </si>
  <si>
    <t>hyuyt89</t>
  </si>
  <si>
    <t>113.242.227.188</t>
  </si>
  <si>
    <t xml:space="preserve">naonaoge  </t>
  </si>
  <si>
    <t>121.31.42.249</t>
  </si>
  <si>
    <t xml:space="preserve">fufu67 </t>
  </si>
  <si>
    <t>124.234.116.233</t>
  </si>
  <si>
    <t>long8989</t>
  </si>
  <si>
    <t>36.49.159.16</t>
  </si>
  <si>
    <t>hgsvf5</t>
  </si>
  <si>
    <t>113.242.29.151</t>
  </si>
  <si>
    <t xml:space="preserve">yiudft1 </t>
  </si>
  <si>
    <t>58.47.231.124</t>
  </si>
  <si>
    <t xml:space="preserve">chenmenrou </t>
  </si>
  <si>
    <t>120.0.114.97</t>
  </si>
  <si>
    <t>60.1.142.7</t>
  </si>
  <si>
    <t>ysys2814661348</t>
  </si>
  <si>
    <t>183.11.90.121</t>
  </si>
  <si>
    <t>a823998585</t>
  </si>
  <si>
    <t>118.118.125.58</t>
  </si>
  <si>
    <t>qq41365640</t>
  </si>
  <si>
    <t>60.221.134.129</t>
  </si>
  <si>
    <t>wqx5840985</t>
  </si>
  <si>
    <t>126.205.6.33</t>
  </si>
  <si>
    <t>dfjhhyh33</t>
  </si>
  <si>
    <t>113.86.188.21</t>
  </si>
  <si>
    <t xml:space="preserve">luo2524965153 </t>
  </si>
  <si>
    <t>27.152.50.247</t>
  </si>
  <si>
    <t>223.73.135.71</t>
  </si>
  <si>
    <t>wxy19901227</t>
  </si>
  <si>
    <t>118.119.211.13</t>
  </si>
  <si>
    <t xml:space="preserve">ycb6666 </t>
  </si>
  <si>
    <t>61.154.244.151</t>
  </si>
  <si>
    <t>jinduo</t>
  </si>
  <si>
    <t>101.73.202.179</t>
  </si>
  <si>
    <t>xiansheng888</t>
  </si>
  <si>
    <t>183.167.129.34</t>
  </si>
  <si>
    <t>a904550698</t>
    <phoneticPr fontId="1" type="noConversion"/>
  </si>
  <si>
    <t xml:space="preserve"> 222.240.241.5</t>
    <phoneticPr fontId="1" type="noConversion"/>
  </si>
  <si>
    <t xml:space="preserve">a12374  </t>
    <phoneticPr fontId="1" type="noConversion"/>
  </si>
  <si>
    <t xml:space="preserve"> 14.18.190.96</t>
    <phoneticPr fontId="1" type="noConversion"/>
  </si>
  <si>
    <t xml:space="preserve">yy234234  </t>
    <phoneticPr fontId="1" type="noConversion"/>
  </si>
  <si>
    <t>180.140.242.133</t>
    <phoneticPr fontId="1" type="noConversion"/>
  </si>
  <si>
    <t>liumingchen2013</t>
    <phoneticPr fontId="1" type="noConversion"/>
  </si>
  <si>
    <t>49.88.33.71</t>
    <phoneticPr fontId="1" type="noConversion"/>
  </si>
  <si>
    <t>zmq1988</t>
    <phoneticPr fontId="1" type="noConversion"/>
  </si>
  <si>
    <t>221.165.160.67</t>
    <phoneticPr fontId="1" type="noConversion"/>
  </si>
  <si>
    <t>183.252.52.92</t>
    <phoneticPr fontId="1" type="noConversion"/>
  </si>
  <si>
    <t xml:space="preserve">zhang19 </t>
    <phoneticPr fontId="1" type="noConversion"/>
  </si>
  <si>
    <t>101.55.121.7</t>
    <phoneticPr fontId="1" type="noConversion"/>
  </si>
  <si>
    <t>zhaoming999</t>
    <phoneticPr fontId="1" type="noConversion"/>
  </si>
  <si>
    <t>112.67.211.249</t>
    <phoneticPr fontId="1" type="noConversion"/>
  </si>
  <si>
    <t xml:space="preserve">jnbfye41 </t>
    <phoneticPr fontId="1" type="noConversion"/>
  </si>
  <si>
    <t>118.252.122.250</t>
    <phoneticPr fontId="1" type="noConversion"/>
  </si>
  <si>
    <t>qiao123</t>
    <phoneticPr fontId="1" type="noConversion"/>
  </si>
  <si>
    <t>219.153.36.11</t>
    <phoneticPr fontId="1" type="noConversion"/>
  </si>
  <si>
    <t>qq1667807475</t>
    <phoneticPr fontId="1" type="noConversion"/>
  </si>
  <si>
    <t>112.195.127.74</t>
    <phoneticPr fontId="1" type="noConversion"/>
  </si>
  <si>
    <t>lala88</t>
    <phoneticPr fontId="1" type="noConversion"/>
  </si>
  <si>
    <t>122.0.80.50</t>
    <phoneticPr fontId="1" type="noConversion"/>
  </si>
  <si>
    <t xml:space="preserve">loo999  </t>
    <phoneticPr fontId="1" type="noConversion"/>
  </si>
  <si>
    <t>118.244.185.197</t>
    <phoneticPr fontId="1" type="noConversion"/>
  </si>
  <si>
    <t>dlv981010</t>
    <phoneticPr fontId="1" type="noConversion"/>
  </si>
  <si>
    <t>222.84.82.152</t>
    <phoneticPr fontId="1" type="noConversion"/>
  </si>
  <si>
    <t xml:space="preserve">wtcomm  </t>
    <phoneticPr fontId="1" type="noConversion"/>
  </si>
  <si>
    <t>101.85.250.200</t>
    <phoneticPr fontId="1" type="noConversion"/>
  </si>
  <si>
    <t xml:space="preserve">kjfbuyg654 </t>
    <phoneticPr fontId="1" type="noConversion"/>
  </si>
  <si>
    <t>118.252.182.192</t>
    <phoneticPr fontId="1" type="noConversion"/>
  </si>
  <si>
    <t>zouanli12</t>
    <phoneticPr fontId="1" type="noConversion"/>
  </si>
  <si>
    <t>101.71.71.168</t>
    <phoneticPr fontId="1" type="noConversion"/>
  </si>
  <si>
    <t>qq7816</t>
    <phoneticPr fontId="1" type="noConversion"/>
  </si>
  <si>
    <t>60.190.125.253</t>
    <phoneticPr fontId="1" type="noConversion"/>
  </si>
  <si>
    <t>dongxue01</t>
    <phoneticPr fontId="1" type="noConversion"/>
  </si>
  <si>
    <t>139.209.112.204</t>
    <phoneticPr fontId="1" type="noConversion"/>
  </si>
  <si>
    <t>175.18.182.181</t>
    <phoneticPr fontId="1" type="noConversion"/>
  </si>
  <si>
    <t xml:space="preserve">mayunwei  </t>
    <phoneticPr fontId="1" type="noConversion"/>
  </si>
  <si>
    <t>182.202.240.101</t>
    <phoneticPr fontId="1" type="noConversion"/>
  </si>
  <si>
    <t xml:space="preserve">qq648652293 </t>
    <phoneticPr fontId="1" type="noConversion"/>
  </si>
  <si>
    <t>223.73.48.249</t>
    <phoneticPr fontId="1" type="noConversion"/>
  </si>
  <si>
    <t>pzhf1988</t>
    <phoneticPr fontId="1" type="noConversion"/>
  </si>
  <si>
    <t>113.73.120.156</t>
    <phoneticPr fontId="1" type="noConversion"/>
  </si>
  <si>
    <t xml:space="preserve">li15888 </t>
    <phoneticPr fontId="1" type="noConversion"/>
  </si>
  <si>
    <t>222.132.126.101</t>
    <phoneticPr fontId="1" type="noConversion"/>
  </si>
  <si>
    <t xml:space="preserve">buyu88 </t>
    <phoneticPr fontId="1" type="noConversion"/>
  </si>
  <si>
    <t>221.2.136.208</t>
    <phoneticPr fontId="1" type="noConversion"/>
  </si>
  <si>
    <t>please123</t>
    <phoneticPr fontId="1" type="noConversion"/>
  </si>
  <si>
    <t>114.218.171.205</t>
    <phoneticPr fontId="1" type="noConversion"/>
  </si>
  <si>
    <t xml:space="preserve">a779945857  </t>
    <phoneticPr fontId="1" type="noConversion"/>
  </si>
  <si>
    <t>58.59.185.152</t>
    <phoneticPr fontId="1" type="noConversion"/>
  </si>
  <si>
    <t>111.12.82.88</t>
    <phoneticPr fontId="1" type="noConversion"/>
  </si>
  <si>
    <t>xiaojiev5</t>
    <phoneticPr fontId="1" type="noConversion"/>
  </si>
  <si>
    <t>111.174.147.60</t>
    <phoneticPr fontId="1" type="noConversion"/>
  </si>
  <si>
    <t>hu1002</t>
    <phoneticPr fontId="1" type="noConversion"/>
  </si>
  <si>
    <t>175.102.35.156</t>
    <phoneticPr fontId="1" type="noConversion"/>
  </si>
  <si>
    <t xml:space="preserve">ysj518  </t>
  </si>
  <si>
    <t>61.137.144.101</t>
  </si>
  <si>
    <t xml:space="preserve">dfyy69  </t>
  </si>
  <si>
    <t>113.86.219.121</t>
  </si>
  <si>
    <t xml:space="preserve">taoqi2015   </t>
  </si>
  <si>
    <t>101.81.107.80</t>
  </si>
  <si>
    <t xml:space="preserve">qq359140141   </t>
  </si>
  <si>
    <t>106.117.160.246</t>
  </si>
  <si>
    <t xml:space="preserve">yuw123  </t>
  </si>
  <si>
    <t>113.238.70.32</t>
  </si>
  <si>
    <t xml:space="preserve">xul879   </t>
  </si>
  <si>
    <t>123.188.86.151</t>
  </si>
  <si>
    <t xml:space="preserve">gfhujhrt566   </t>
  </si>
  <si>
    <t>113.242.106.95</t>
  </si>
  <si>
    <t xml:space="preserve">li1227   </t>
    <phoneticPr fontId="1" type="noConversion"/>
  </si>
  <si>
    <t>117.136.40.157</t>
  </si>
  <si>
    <t xml:space="preserve">lsaueh721   </t>
  </si>
  <si>
    <t>27.11.204.242</t>
  </si>
  <si>
    <t xml:space="preserve">caiyitao   </t>
  </si>
  <si>
    <t>113.107.209.249</t>
  </si>
  <si>
    <t xml:space="preserve">lgsainol   </t>
  </si>
  <si>
    <t>111.37.29.122</t>
  </si>
  <si>
    <t>111.37.29.122</t>
    <phoneticPr fontId="1" type="noConversion"/>
  </si>
  <si>
    <t xml:space="preserve">grhgf5  </t>
  </si>
  <si>
    <t>118.252.121.29</t>
  </si>
  <si>
    <t xml:space="preserve">xuchende   </t>
  </si>
  <si>
    <t>123.8.23.6</t>
  </si>
  <si>
    <t xml:space="preserve">haitaoew28   </t>
  </si>
  <si>
    <t>113.206.243.98</t>
  </si>
  <si>
    <t xml:space="preserve">vv283805 </t>
  </si>
  <si>
    <t>27.43.52.179</t>
  </si>
  <si>
    <t xml:space="preserve">cngcj124  </t>
  </si>
  <si>
    <t>58.47.130.194</t>
  </si>
  <si>
    <t xml:space="preserve">kandeyong   </t>
  </si>
  <si>
    <t>121.232.86.96</t>
  </si>
  <si>
    <t xml:space="preserve">cn172521   </t>
  </si>
  <si>
    <t>114.215.187.29</t>
  </si>
  <si>
    <t xml:space="preserve">mm1599   </t>
  </si>
  <si>
    <t>61.153.243.100</t>
  </si>
  <si>
    <t xml:space="preserve">q562029  </t>
  </si>
  <si>
    <t>222.84.18.152</t>
  </si>
  <si>
    <t xml:space="preserve">kissbaby   </t>
  </si>
  <si>
    <t>124.112.224.249</t>
  </si>
  <si>
    <t xml:space="preserve">y7ub67yu003  </t>
  </si>
  <si>
    <t>58.47.132.58</t>
  </si>
  <si>
    <t xml:space="preserve">xoo10875   </t>
  </si>
  <si>
    <t>116.204.14.33</t>
  </si>
  <si>
    <t xml:space="preserve">a40051     </t>
  </si>
  <si>
    <t>183.184.31.116</t>
  </si>
  <si>
    <t xml:space="preserve">wangfei521    </t>
  </si>
  <si>
    <t>117.40.133.26</t>
  </si>
  <si>
    <t>117.40.133.26</t>
    <phoneticPr fontId="1" type="noConversion"/>
  </si>
  <si>
    <t xml:space="preserve">a63399     </t>
  </si>
  <si>
    <t>221.204.213.20</t>
  </si>
  <si>
    <t xml:space="preserve">yanmei   </t>
  </si>
  <si>
    <t>113.200.172.187</t>
  </si>
  <si>
    <t xml:space="preserve">sony88   </t>
  </si>
  <si>
    <t>182.89.85.151</t>
  </si>
  <si>
    <t xml:space="preserve">dongyo176   </t>
  </si>
  <si>
    <t>113.205.19.199</t>
  </si>
  <si>
    <t xml:space="preserve">fjjs36   </t>
    <phoneticPr fontId="1" type="noConversion"/>
  </si>
  <si>
    <t>14.119.213.141</t>
  </si>
  <si>
    <t xml:space="preserve">zhaosi213   </t>
    <phoneticPr fontId="1" type="noConversion"/>
  </si>
  <si>
    <t>222.90.211.222</t>
  </si>
  <si>
    <t xml:space="preserve">ac1188     </t>
  </si>
  <si>
    <t>112.92.173.176</t>
  </si>
  <si>
    <t xml:space="preserve">cszhangjie    </t>
    <phoneticPr fontId="1" type="noConversion"/>
  </si>
  <si>
    <t>61.185.242.22</t>
  </si>
  <si>
    <t>113.140.132.203</t>
  </si>
  <si>
    <t xml:space="preserve">feng998   </t>
  </si>
  <si>
    <t>124.234.116.189</t>
  </si>
  <si>
    <t xml:space="preserve">ying88  </t>
  </si>
  <si>
    <t>36.49.156.245</t>
  </si>
  <si>
    <t xml:space="preserve">ghdffc45  </t>
  </si>
  <si>
    <t>118.252.183.231</t>
  </si>
  <si>
    <t xml:space="preserve">wassmk11 </t>
  </si>
  <si>
    <t>175.0.169.189</t>
  </si>
  <si>
    <t xml:space="preserve">yudfrs7   </t>
    <phoneticPr fontId="1" type="noConversion"/>
  </si>
  <si>
    <t>58.47.219.43</t>
  </si>
  <si>
    <t xml:space="preserve">a99789   </t>
  </si>
  <si>
    <t>14.148.12.234</t>
  </si>
  <si>
    <t xml:space="preserve">a1244403136    </t>
  </si>
  <si>
    <t>106.117.67.201</t>
  </si>
  <si>
    <t xml:space="preserve">xiaoheng0526   </t>
  </si>
  <si>
    <t>112.85.231.136</t>
  </si>
  <si>
    <t xml:space="preserve">ter7225 </t>
  </si>
  <si>
    <t>118.81.116.210</t>
  </si>
  <si>
    <t>123.189.97.68</t>
  </si>
  <si>
    <t xml:space="preserve">zz5535 </t>
  </si>
  <si>
    <t>111.20.18.115</t>
  </si>
  <si>
    <t>221.11.61.235</t>
  </si>
  <si>
    <t xml:space="preserve">abc488377 </t>
  </si>
  <si>
    <t>123.153.52.5</t>
  </si>
  <si>
    <t xml:space="preserve">lyd888 </t>
  </si>
  <si>
    <t>114.251.99.20</t>
  </si>
  <si>
    <t xml:space="preserve">lll141208 </t>
  </si>
  <si>
    <t>106.123.75.143</t>
  </si>
  <si>
    <t xml:space="preserve">xingyiw82 </t>
  </si>
  <si>
    <t>113.205.7.45</t>
  </si>
  <si>
    <t xml:space="preserve">yshaoshi   </t>
  </si>
  <si>
    <t>60.18.54.83</t>
  </si>
  <si>
    <t xml:space="preserve">lijunxiong  </t>
  </si>
  <si>
    <t>219.133.168.137</t>
  </si>
  <si>
    <t xml:space="preserve">xsliang </t>
  </si>
  <si>
    <t>113.231.215.209</t>
  </si>
  <si>
    <t xml:space="preserve">ccav178  </t>
  </si>
  <si>
    <t>61.144.202.133</t>
  </si>
  <si>
    <t xml:space="preserve">www4055037 </t>
  </si>
  <si>
    <t>14.107.110.142</t>
  </si>
  <si>
    <t xml:space="preserve">mengtian   </t>
  </si>
  <si>
    <t>113.140.22.174</t>
  </si>
  <si>
    <t xml:space="preserve">zlw2221600   </t>
  </si>
  <si>
    <t>116.253.122.21</t>
  </si>
  <si>
    <t xml:space="preserve">bill8200  </t>
  </si>
  <si>
    <t>42.48.104.12</t>
  </si>
  <si>
    <t>182.120.65.5</t>
  </si>
  <si>
    <t>laoer222</t>
  </si>
  <si>
    <t>1.26.165.176</t>
  </si>
  <si>
    <t>sunyanhua888</t>
  </si>
  <si>
    <t>222.237.78.171</t>
  </si>
  <si>
    <t>qaz6352123</t>
  </si>
  <si>
    <t>106.5.247.10</t>
  </si>
  <si>
    <t>xie5072</t>
  </si>
  <si>
    <t>123.131.128.46</t>
  </si>
  <si>
    <t>basa321</t>
  </si>
  <si>
    <t>222.33.127.134</t>
  </si>
  <si>
    <t>yuan198878</t>
  </si>
  <si>
    <t xml:space="preserve">langman88 </t>
    <phoneticPr fontId="1" type="noConversion"/>
  </si>
  <si>
    <t>125.71.225.95</t>
    <phoneticPr fontId="1" type="noConversion"/>
  </si>
  <si>
    <t>lizhen007</t>
    <phoneticPr fontId="1" type="noConversion"/>
  </si>
  <si>
    <t>218.66.250.222</t>
    <phoneticPr fontId="1" type="noConversion"/>
  </si>
  <si>
    <t xml:space="preserve">xieqi1984 </t>
    <phoneticPr fontId="1" type="noConversion"/>
  </si>
  <si>
    <t>114.236.195.71</t>
    <phoneticPr fontId="1" type="noConversion"/>
  </si>
  <si>
    <t>jkbfvdygs654</t>
    <phoneticPr fontId="1" type="noConversion"/>
  </si>
  <si>
    <t>113.242.247.187</t>
    <phoneticPr fontId="1" type="noConversion"/>
  </si>
  <si>
    <t>ssc66666</t>
    <phoneticPr fontId="1" type="noConversion"/>
  </si>
  <si>
    <t xml:space="preserve"> 1.85.141.112</t>
    <phoneticPr fontId="1" type="noConversion"/>
  </si>
  <si>
    <t>zhenren111</t>
    <phoneticPr fontId="1" type="noConversion"/>
  </si>
  <si>
    <t>121.199.32.37</t>
    <phoneticPr fontId="1" type="noConversion"/>
  </si>
  <si>
    <t xml:space="preserve">xiaoluo007 </t>
    <phoneticPr fontId="1" type="noConversion"/>
  </si>
  <si>
    <t>119.90.133.194</t>
    <phoneticPr fontId="1" type="noConversion"/>
  </si>
  <si>
    <t>lsytc2</t>
    <phoneticPr fontId="1" type="noConversion"/>
  </si>
  <si>
    <t>119.92.213.130</t>
  </si>
  <si>
    <t>119.92.213.130</t>
    <phoneticPr fontId="1" type="noConversion"/>
  </si>
  <si>
    <t>123.129.64.194</t>
  </si>
  <si>
    <t>meixi330</t>
  </si>
  <si>
    <t>118.80.162.247</t>
    <phoneticPr fontId="1" type="noConversion"/>
  </si>
  <si>
    <t>118.80.139.50</t>
    <phoneticPr fontId="1" type="noConversion"/>
  </si>
  <si>
    <t>a4065215</t>
    <phoneticPr fontId="1" type="noConversion"/>
  </si>
  <si>
    <t xml:space="preserve">xiaobei007 </t>
    <phoneticPr fontId="1" type="noConversion"/>
  </si>
  <si>
    <t>60.215.129.55</t>
    <phoneticPr fontId="1" type="noConversion"/>
  </si>
  <si>
    <t>xiaofa777</t>
    <phoneticPr fontId="1" type="noConversion"/>
  </si>
  <si>
    <t>60.213.5.10</t>
    <phoneticPr fontId="1" type="noConversion"/>
  </si>
  <si>
    <t>syls111</t>
    <phoneticPr fontId="1" type="noConversion"/>
  </si>
  <si>
    <t>60.214.104.158</t>
    <phoneticPr fontId="1" type="noConversion"/>
  </si>
  <si>
    <t>60.214.104.158</t>
    <phoneticPr fontId="1" type="noConversion"/>
  </si>
  <si>
    <t xml:space="preserve">lihailin </t>
    <phoneticPr fontId="1" type="noConversion"/>
  </si>
  <si>
    <t xml:space="preserve"> 219.140.203.49</t>
    <phoneticPr fontId="1" type="noConversion"/>
  </si>
  <si>
    <t>daqv007</t>
    <phoneticPr fontId="1" type="noConversion"/>
  </si>
  <si>
    <t xml:space="preserve"> 111.197.151.17</t>
    <phoneticPr fontId="1" type="noConversion"/>
  </si>
  <si>
    <t>a441668832</t>
    <phoneticPr fontId="1" type="noConversion"/>
  </si>
  <si>
    <t>116.11.158.47</t>
    <phoneticPr fontId="1" type="noConversion"/>
  </si>
  <si>
    <t>q2015258</t>
    <phoneticPr fontId="1" type="noConversion"/>
  </si>
  <si>
    <t>123.131.52.97</t>
    <phoneticPr fontId="1" type="noConversion"/>
  </si>
  <si>
    <t>benben123</t>
    <phoneticPr fontId="1" type="noConversion"/>
  </si>
  <si>
    <t>114.242.205.129</t>
    <phoneticPr fontId="1" type="noConversion"/>
  </si>
  <si>
    <t xml:space="preserve"> xiuwei</t>
    <phoneticPr fontId="1" type="noConversion"/>
  </si>
  <si>
    <t>222.160.207.249</t>
    <phoneticPr fontId="1" type="noConversion"/>
  </si>
  <si>
    <t>kittyth</t>
    <phoneticPr fontId="1" type="noConversion"/>
  </si>
  <si>
    <t>36.63.187.199</t>
    <phoneticPr fontId="1" type="noConversion"/>
  </si>
  <si>
    <t xml:space="preserve">whkzwd </t>
    <phoneticPr fontId="1" type="noConversion"/>
  </si>
  <si>
    <t>222.220.193.131</t>
    <phoneticPr fontId="1" type="noConversion"/>
  </si>
  <si>
    <t xml:space="preserve"> 220.164.127.162</t>
    <phoneticPr fontId="1" type="noConversion"/>
  </si>
  <si>
    <t>ygq198611</t>
    <phoneticPr fontId="1" type="noConversion"/>
  </si>
  <si>
    <t>221.204.225.119</t>
    <phoneticPr fontId="1" type="noConversion"/>
  </si>
  <si>
    <t>125.73.11.1</t>
  </si>
  <si>
    <t>kill123</t>
  </si>
  <si>
    <t xml:space="preserve">zkj130129  </t>
  </si>
  <si>
    <t>106.117.126.229</t>
  </si>
  <si>
    <t xml:space="preserve">drtddrtd0668h    </t>
  </si>
  <si>
    <t>113.242.245.57</t>
  </si>
  <si>
    <t xml:space="preserve">q2015226 </t>
  </si>
  <si>
    <t>117.21.229.232</t>
  </si>
  <si>
    <t xml:space="preserve">jhvbdty45  </t>
  </si>
  <si>
    <t>113.242.31.36</t>
  </si>
  <si>
    <t xml:space="preserve">suyy1e </t>
  </si>
  <si>
    <t>183.18.55.112</t>
  </si>
  <si>
    <t xml:space="preserve">azzouzch </t>
  </si>
  <si>
    <t>61.140.91.1</t>
  </si>
  <si>
    <t xml:space="preserve">jhndvsf14 </t>
  </si>
  <si>
    <t>58.47.193.132</t>
  </si>
  <si>
    <t xml:space="preserve">yu772647974 </t>
  </si>
  <si>
    <t>117.147.149.27</t>
  </si>
  <si>
    <t xml:space="preserve">zhang8888  </t>
  </si>
  <si>
    <t>125.81.182.138</t>
  </si>
  <si>
    <t>219.152.177.47</t>
  </si>
  <si>
    <t xml:space="preserve">xy1990 </t>
  </si>
  <si>
    <t>58.40.22.166</t>
  </si>
  <si>
    <t xml:space="preserve">woshi1314520  </t>
  </si>
  <si>
    <t>106.85.141.240</t>
  </si>
  <si>
    <t xml:space="preserve">njfbvy32165 </t>
  </si>
  <si>
    <t>113.242.104.39</t>
  </si>
  <si>
    <t xml:space="preserve">a258158   </t>
  </si>
  <si>
    <t>111.12.51.28</t>
  </si>
  <si>
    <t xml:space="preserve">airen111   </t>
  </si>
  <si>
    <t>116.52.164.106</t>
  </si>
  <si>
    <t xml:space="preserve">xp699909  </t>
  </si>
  <si>
    <t>121.35.245.113</t>
  </si>
  <si>
    <t xml:space="preserve">kemi1430   </t>
  </si>
  <si>
    <t>106.7.81.206</t>
  </si>
  <si>
    <t xml:space="preserve">xiao139879   </t>
  </si>
  <si>
    <t>218.13.102.49</t>
  </si>
  <si>
    <t>218.13.102.49</t>
    <phoneticPr fontId="1" type="noConversion"/>
  </si>
  <si>
    <t xml:space="preserve">hjubydfv26145 </t>
  </si>
  <si>
    <t>118.252.183.46</t>
  </si>
  <si>
    <t xml:space="preserve">goodsimple </t>
  </si>
  <si>
    <t>222.245.124.93</t>
  </si>
  <si>
    <t xml:space="preserve">qinhong888    </t>
    <phoneticPr fontId="1" type="noConversion"/>
  </si>
  <si>
    <t>119.137.45.129</t>
  </si>
  <si>
    <t xml:space="preserve">kkj688 </t>
  </si>
  <si>
    <t>116.9.37.75</t>
  </si>
  <si>
    <t xml:space="preserve">luozhenzhu </t>
  </si>
  <si>
    <t>202.104.251.101</t>
  </si>
  <si>
    <t>mengjie52</t>
    <phoneticPr fontId="1" type="noConversion"/>
  </si>
  <si>
    <t>222.140.93.230</t>
    <phoneticPr fontId="1" type="noConversion"/>
  </si>
  <si>
    <t>222.140.93.230</t>
    <phoneticPr fontId="1" type="noConversion"/>
  </si>
  <si>
    <t>frghbhbtg</t>
    <phoneticPr fontId="1" type="noConversion"/>
  </si>
  <si>
    <t>113.242.125.171</t>
    <phoneticPr fontId="1" type="noConversion"/>
  </si>
  <si>
    <t>113.242.125.171</t>
    <phoneticPr fontId="1" type="noConversion"/>
  </si>
  <si>
    <t xml:space="preserve">panguof288 </t>
  </si>
  <si>
    <t>113.205.14.235</t>
  </si>
  <si>
    <t xml:space="preserve">tygjhb0369    </t>
  </si>
  <si>
    <t>113.242.116.168</t>
  </si>
  <si>
    <t xml:space="preserve">dfhdti3743   </t>
  </si>
  <si>
    <t>113.242.121.93</t>
  </si>
  <si>
    <t xml:space="preserve">bfg646   </t>
  </si>
  <si>
    <t>113.242.125.130</t>
  </si>
  <si>
    <t xml:space="preserve">lele200    </t>
  </si>
  <si>
    <t>60.222.250.182</t>
  </si>
  <si>
    <t xml:space="preserve">wang123456   </t>
  </si>
  <si>
    <t>60.208.119.107</t>
  </si>
  <si>
    <t xml:space="preserve">qq1020560548   </t>
  </si>
  <si>
    <t>125.89.238.66</t>
  </si>
  <si>
    <t xml:space="preserve">xinzhang   </t>
  </si>
  <si>
    <t>115.51.136.163</t>
  </si>
  <si>
    <t xml:space="preserve">bvgd4553   </t>
  </si>
  <si>
    <t>113.242.120.85</t>
  </si>
  <si>
    <t xml:space="preserve">vhgdsghd354   </t>
  </si>
  <si>
    <t>118.252.176.98</t>
  </si>
  <si>
    <t xml:space="preserve">styu02k    </t>
  </si>
  <si>
    <t>118.252.238.233</t>
  </si>
  <si>
    <t xml:space="preserve">a87851234     </t>
  </si>
  <si>
    <t>175.164.79.237</t>
  </si>
  <si>
    <t>118.252.211.231</t>
  </si>
  <si>
    <t>rtghj24r</t>
  </si>
  <si>
    <t xml:space="preserve">qp00094  </t>
  </si>
  <si>
    <t>119.140.126.26</t>
  </si>
  <si>
    <t xml:space="preserve">asdf06y   </t>
  </si>
  <si>
    <t>118.252.181.133</t>
  </si>
  <si>
    <t xml:space="preserve">fgys6d </t>
  </si>
  <si>
    <t>183.50.99.68</t>
  </si>
  <si>
    <t xml:space="preserve">dgmgy502u    </t>
  </si>
  <si>
    <t>58.47.195.178</t>
  </si>
  <si>
    <t>58.47.195.178</t>
    <phoneticPr fontId="1" type="noConversion"/>
  </si>
  <si>
    <t xml:space="preserve">aheyhaew72 </t>
  </si>
  <si>
    <t>27.11.206.37</t>
  </si>
  <si>
    <t xml:space="preserve">qq12355555  </t>
  </si>
  <si>
    <t>223.104.19.69</t>
  </si>
  <si>
    <t xml:space="preserve">jhdftu5642  </t>
  </si>
  <si>
    <t>58.47.219.238</t>
  </si>
  <si>
    <t xml:space="preserve">hjgfkdgtjh63546 </t>
  </si>
  <si>
    <t>113.242.226.30</t>
  </si>
  <si>
    <t xml:space="preserve">w15023859777 </t>
  </si>
  <si>
    <t>14.107.100.119</t>
  </si>
  <si>
    <t xml:space="preserve">wyahgy337  </t>
  </si>
  <si>
    <t>113.206.244.249</t>
  </si>
  <si>
    <t xml:space="preserve">aa5215 </t>
  </si>
  <si>
    <t>222.245.120.41</t>
  </si>
  <si>
    <t xml:space="preserve">zhuchao7777  </t>
  </si>
  <si>
    <t>112.85.148.168</t>
  </si>
  <si>
    <t xml:space="preserve">zwg115  </t>
  </si>
  <si>
    <t>113.57.189.98</t>
  </si>
  <si>
    <t xml:space="preserve">hq12345 </t>
  </si>
  <si>
    <t>211.42.190.30</t>
  </si>
  <si>
    <t>124.173.118.58</t>
  </si>
  <si>
    <t xml:space="preserve">fhsh4d </t>
  </si>
  <si>
    <t>fhsh4d</t>
  </si>
  <si>
    <t>116.28.188.250</t>
  </si>
  <si>
    <t>lyd666</t>
  </si>
  <si>
    <t xml:space="preserve">lzw123   </t>
  </si>
  <si>
    <t>106.3.61.97</t>
  </si>
  <si>
    <t>14.156.56.122</t>
  </si>
  <si>
    <t xml:space="preserve">lyhp888  </t>
  </si>
  <si>
    <t>223.68.161.115</t>
  </si>
  <si>
    <t xml:space="preserve">sys888  </t>
  </si>
  <si>
    <t>118.244.150.45</t>
  </si>
  <si>
    <t xml:space="preserve">cjh777  </t>
  </si>
  <si>
    <t>118.244.163.106</t>
  </si>
  <si>
    <t xml:space="preserve">hhb9158  </t>
  </si>
  <si>
    <t>183.198.18.196</t>
  </si>
  <si>
    <t xml:space="preserve">baobao2000  </t>
  </si>
  <si>
    <t>60.191.241.10</t>
  </si>
  <si>
    <t xml:space="preserve">qqq2221600 </t>
  </si>
  <si>
    <t>222.217.65.76</t>
  </si>
  <si>
    <t xml:space="preserve">zy111za  </t>
  </si>
  <si>
    <t>125.32.17.246</t>
  </si>
  <si>
    <t>218.27.68.2</t>
  </si>
  <si>
    <t xml:space="preserve">l5118000 </t>
  </si>
  <si>
    <t>123.130.114.177</t>
  </si>
  <si>
    <t>58.47.195.150</t>
  </si>
  <si>
    <t>jhgtrf584</t>
  </si>
  <si>
    <t>113.242.29.111</t>
  </si>
  <si>
    <t>hdvy564</t>
  </si>
  <si>
    <t>118.252.208.104</t>
  </si>
  <si>
    <t>jhgvc3236</t>
  </si>
  <si>
    <t>118.252.176.138</t>
  </si>
  <si>
    <t>118.252.176.138</t>
    <phoneticPr fontId="1" type="noConversion"/>
  </si>
  <si>
    <t>jhbgy654</t>
    <phoneticPr fontId="1" type="noConversion"/>
  </si>
  <si>
    <t>118.252.178.23</t>
  </si>
  <si>
    <t>ertyu20k</t>
    <phoneticPr fontId="1" type="noConversion"/>
  </si>
  <si>
    <t>118.252.178.23</t>
    <phoneticPr fontId="1" type="noConversion"/>
  </si>
  <si>
    <t>yang18866</t>
  </si>
  <si>
    <t>221.13.52.102</t>
  </si>
  <si>
    <t>221.13.52.102</t>
    <phoneticPr fontId="1" type="noConversion"/>
  </si>
  <si>
    <t>118.252.238.49</t>
  </si>
  <si>
    <t>hhmklil668w</t>
  </si>
  <si>
    <t>118.252.238.49</t>
    <phoneticPr fontId="1" type="noConversion"/>
  </si>
  <si>
    <t>61.172.250.86</t>
  </si>
  <si>
    <t>acok168</t>
  </si>
  <si>
    <t>39.191.37.46</t>
    <phoneticPr fontId="1" type="noConversion"/>
  </si>
  <si>
    <t>58.47.217.226</t>
  </si>
  <si>
    <t>scfnng555d</t>
  </si>
  <si>
    <t>123.9.65.15</t>
  </si>
  <si>
    <t>115.48.8.50</t>
  </si>
  <si>
    <t>chengdexu</t>
  </si>
  <si>
    <t>58.47.231.10</t>
  </si>
  <si>
    <t>zcfrytuy520f</t>
  </si>
  <si>
    <t>115.212.185.52</t>
  </si>
  <si>
    <t>yu2824037638</t>
  </si>
  <si>
    <t>58.254.69.181</t>
  </si>
  <si>
    <t>183.45.86.106</t>
  </si>
  <si>
    <t>huayuhuaju</t>
  </si>
  <si>
    <t>113.98.193.18</t>
  </si>
  <si>
    <t>ty2558</t>
  </si>
  <si>
    <t>58.47.217.78</t>
  </si>
  <si>
    <t>dfghjk502mj</t>
  </si>
  <si>
    <t>113.236.179.11</t>
  </si>
  <si>
    <t>wu888888</t>
  </si>
  <si>
    <t>140.246.214.194</t>
  </si>
  <si>
    <t>yuan333</t>
  </si>
  <si>
    <t>116.242.5.2</t>
  </si>
  <si>
    <t>taiyang331</t>
  </si>
  <si>
    <t>58.47.230.233</t>
  </si>
  <si>
    <t>rghrgh604k</t>
  </si>
  <si>
    <t>125.71.102.133</t>
  </si>
  <si>
    <t>jiu998998</t>
  </si>
  <si>
    <t>36.62.199.130</t>
  </si>
  <si>
    <t>w3124443</t>
  </si>
  <si>
    <t>120.194.117.196</t>
  </si>
  <si>
    <t>qq8672</t>
  </si>
  <si>
    <t>110.251.38.174</t>
  </si>
  <si>
    <t>liaoyongrui</t>
  </si>
  <si>
    <t>101.22.18.20</t>
  </si>
  <si>
    <t>weixiao123456</t>
  </si>
  <si>
    <t>115.50.76.126</t>
  </si>
  <si>
    <t>xmm1314</t>
  </si>
  <si>
    <t>106.120.178.3</t>
  </si>
  <si>
    <t>mjj123</t>
  </si>
  <si>
    <t>220.173.177.13</t>
  </si>
  <si>
    <t>liao88</t>
  </si>
  <si>
    <t>211.103.208.53</t>
  </si>
  <si>
    <t>benben111</t>
  </si>
  <si>
    <t>124.231.42.73</t>
  </si>
  <si>
    <t>hic258</t>
  </si>
  <si>
    <t>123.235.243.189</t>
  </si>
  <si>
    <t>yz2222</t>
  </si>
  <si>
    <t>218.59.148.199</t>
  </si>
  <si>
    <t>aaa111444</t>
  </si>
  <si>
    <t>218.24.140.21</t>
  </si>
  <si>
    <t>wangle8</t>
  </si>
  <si>
    <t>118.252.179.82</t>
  </si>
  <si>
    <t>118.252.179.82</t>
    <phoneticPr fontId="1" type="noConversion"/>
  </si>
  <si>
    <t>dfghjk520k</t>
  </si>
  <si>
    <t>218.71.140.222</t>
  </si>
  <si>
    <t>asd123968574</t>
  </si>
  <si>
    <t>118.252.126.2</t>
  </si>
  <si>
    <t>erghjk048v</t>
  </si>
  <si>
    <t>112.92.165.183</t>
  </si>
  <si>
    <t>game08</t>
  </si>
  <si>
    <t>222.217.93.170</t>
  </si>
  <si>
    <t>monkey888</t>
  </si>
  <si>
    <t xml:space="preserve">hanhan2015  </t>
  </si>
  <si>
    <t>117.92.129.10</t>
  </si>
  <si>
    <t xml:space="preserve">a198916   </t>
  </si>
  <si>
    <t>61.184.78.72</t>
  </si>
  <si>
    <t>115.54.147.43</t>
  </si>
  <si>
    <t>qinghua888</t>
  </si>
  <si>
    <t>118.252.222.19</t>
  </si>
  <si>
    <t>116.28.190.237</t>
  </si>
  <si>
    <t>acmi090</t>
    <phoneticPr fontId="1" type="noConversion"/>
  </si>
  <si>
    <t xml:space="preserve">lynanren  </t>
  </si>
  <si>
    <t>222.138.218.25</t>
  </si>
  <si>
    <t xml:space="preserve">cqb1990 </t>
  </si>
  <si>
    <t>182.244.116.203</t>
  </si>
  <si>
    <t xml:space="preserve">pk1359 </t>
  </si>
  <si>
    <t>218.93.229.174</t>
  </si>
  <si>
    <t xml:space="preserve">dfgyui512   </t>
  </si>
  <si>
    <t>58.47.218.248</t>
  </si>
  <si>
    <t xml:space="preserve">w888168  </t>
  </si>
  <si>
    <t>113.12.38.177</t>
  </si>
  <si>
    <t xml:space="preserve">zhang18  </t>
  </si>
  <si>
    <t>36.62.196.10</t>
  </si>
  <si>
    <t xml:space="preserve">dfgh4608h </t>
  </si>
  <si>
    <t>118.252.123.49</t>
  </si>
  <si>
    <t xml:space="preserve">huangabao   </t>
  </si>
  <si>
    <t>175.175.52.185</t>
  </si>
  <si>
    <t xml:space="preserve">fghjkl6690y </t>
  </si>
  <si>
    <t>113.242.106.110</t>
  </si>
  <si>
    <t xml:space="preserve">z22046 </t>
  </si>
  <si>
    <t>27.50.135.55</t>
  </si>
  <si>
    <t xml:space="preserve">feixu3712 </t>
  </si>
  <si>
    <t>113.205.22.152</t>
  </si>
  <si>
    <t>113.205.19.101</t>
  </si>
  <si>
    <t xml:space="preserve">flly1234 </t>
  </si>
  <si>
    <t>183.198.28.139</t>
  </si>
  <si>
    <t xml:space="preserve">mrsasha </t>
  </si>
  <si>
    <t>59.174.131.213</t>
  </si>
  <si>
    <t xml:space="preserve">rrfghj0258s </t>
  </si>
  <si>
    <t>113.242.226.148</t>
  </si>
</sst>
</file>

<file path=xl/styles.xml><?xml version="1.0" encoding="utf-8"?>
<styleSheet xmlns="http://schemas.openxmlformats.org/spreadsheetml/2006/main">
  <fonts count="6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华文细黑"/>
      <family val="3"/>
      <charset val="134"/>
    </font>
    <font>
      <b/>
      <sz val="11"/>
      <color theme="1"/>
      <name val="华文细黑"/>
      <family val="3"/>
      <charset val="134"/>
    </font>
    <font>
      <sz val="10"/>
      <color rgb="FF333333"/>
      <name val="Microsoft JhengHei"/>
      <family val="2"/>
      <charset val="136"/>
    </font>
    <font>
      <sz val="10"/>
      <color rgb="FF333333"/>
      <name val="Microsoft JhengHe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58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3" fontId="0" fillId="0" borderId="0" xfId="0" applyNumberFormat="1"/>
    <xf numFmtId="58" fontId="2" fillId="3" borderId="0" xfId="0" applyNumberFormat="1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4" fillId="0" borderId="0" xfId="0" applyFont="1"/>
    <xf numFmtId="0" fontId="3" fillId="0" borderId="0" xfId="0" applyFont="1" applyAlignment="1">
      <alignment horizontal="center" vertical="center"/>
    </xf>
    <xf numFmtId="0" fontId="5" fillId="0" borderId="0" xfId="0" applyFont="1"/>
  </cellXfs>
  <cellStyles count="1">
    <cellStyle name="常规" xfId="0" builtinId="0"/>
  </cellStyles>
  <dxfs count="28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970"/>
  <sheetViews>
    <sheetView tabSelected="1" workbookViewId="0">
      <pane ySplit="1" topLeftCell="A2" activePane="bottomLeft" state="frozen"/>
      <selection pane="bottomLeft" activeCell="E263" sqref="E263"/>
    </sheetView>
  </sheetViews>
  <sheetFormatPr defaultColWidth="16.875" defaultRowHeight="20.100000000000001" customHeight="1"/>
  <cols>
    <col min="1" max="1" width="12.625" style="1" customWidth="1"/>
    <col min="2" max="2" width="16.75" style="1" customWidth="1"/>
    <col min="3" max="3" width="14.375" style="1" customWidth="1"/>
    <col min="4" max="4" width="17.375" style="1" customWidth="1"/>
    <col min="5" max="5" width="25.5" style="1" bestFit="1" customWidth="1"/>
    <col min="6" max="16384" width="16.875" style="1"/>
  </cols>
  <sheetData>
    <row r="1" spans="1:4" ht="24" customHeight="1">
      <c r="A1" s="2" t="s">
        <v>0</v>
      </c>
      <c r="B1" s="2" t="s">
        <v>2</v>
      </c>
      <c r="C1" s="2" t="s">
        <v>1</v>
      </c>
      <c r="D1" s="2" t="s">
        <v>3</v>
      </c>
    </row>
    <row r="2" spans="1:4" ht="20.100000000000001" customHeight="1">
      <c r="A2" s="3">
        <v>42072</v>
      </c>
      <c r="B2" s="1" t="s">
        <v>7</v>
      </c>
      <c r="C2" s="1" t="s">
        <v>4</v>
      </c>
      <c r="D2" s="1" t="s">
        <v>4</v>
      </c>
    </row>
    <row r="3" spans="1:4" ht="20.100000000000001" customHeight="1">
      <c r="A3" s="3">
        <v>42072</v>
      </c>
      <c r="B3" s="1" t="s">
        <v>8</v>
      </c>
      <c r="C3" s="1" t="s">
        <v>5</v>
      </c>
      <c r="D3" s="1" t="s">
        <v>6</v>
      </c>
    </row>
    <row r="4" spans="1:4" ht="20.100000000000001" customHeight="1">
      <c r="A4" s="3">
        <v>42072</v>
      </c>
      <c r="B4" s="1" t="s">
        <v>18</v>
      </c>
      <c r="C4" s="1" t="s">
        <v>10</v>
      </c>
      <c r="D4" s="1" t="s">
        <v>9</v>
      </c>
    </row>
    <row r="5" spans="1:4" ht="20.100000000000001" customHeight="1">
      <c r="A5" s="3">
        <v>42072</v>
      </c>
      <c r="B5" s="1" t="s">
        <v>11</v>
      </c>
      <c r="C5" s="1" t="s">
        <v>12</v>
      </c>
      <c r="D5" s="1" t="s">
        <v>12</v>
      </c>
    </row>
    <row r="6" spans="1:4" ht="20.100000000000001" customHeight="1">
      <c r="A6" s="3">
        <v>42072</v>
      </c>
      <c r="B6" s="1" t="s">
        <v>13</v>
      </c>
      <c r="C6" s="1" t="s">
        <v>14</v>
      </c>
      <c r="D6" s="1" t="s">
        <v>15</v>
      </c>
    </row>
    <row r="7" spans="1:4" ht="20.100000000000001" customHeight="1">
      <c r="A7" s="3">
        <v>42072</v>
      </c>
      <c r="B7" s="1" t="s">
        <v>19</v>
      </c>
      <c r="C7" s="1" t="s">
        <v>16</v>
      </c>
      <c r="D7" s="1" t="s">
        <v>17</v>
      </c>
    </row>
    <row r="8" spans="1:4" ht="20.100000000000001" customHeight="1">
      <c r="A8" s="3">
        <v>42072</v>
      </c>
      <c r="B8" s="1" t="s">
        <v>20</v>
      </c>
      <c r="C8" s="1" t="s">
        <v>21</v>
      </c>
      <c r="D8" s="1" t="s">
        <v>22</v>
      </c>
    </row>
    <row r="9" spans="1:4" ht="20.100000000000001" customHeight="1">
      <c r="A9" s="3">
        <v>42072</v>
      </c>
      <c r="B9" s="1" t="s">
        <v>23</v>
      </c>
      <c r="C9" s="1" t="s">
        <v>24</v>
      </c>
      <c r="D9" s="1" t="s">
        <v>24</v>
      </c>
    </row>
    <row r="10" spans="1:4" ht="20.100000000000001" customHeight="1">
      <c r="A10" s="3">
        <v>42072</v>
      </c>
      <c r="B10" s="4" t="s">
        <v>25</v>
      </c>
      <c r="C10" s="1" t="s">
        <v>26</v>
      </c>
      <c r="D10" s="1" t="s">
        <v>26</v>
      </c>
    </row>
    <row r="11" spans="1:4" ht="20.100000000000001" customHeight="1">
      <c r="A11" s="3">
        <v>42072</v>
      </c>
      <c r="B11" s="1" t="s">
        <v>28</v>
      </c>
      <c r="C11" s="1" t="s">
        <v>27</v>
      </c>
      <c r="D11" s="1" t="s">
        <v>27</v>
      </c>
    </row>
    <row r="12" spans="1:4" ht="20.100000000000001" customHeight="1">
      <c r="A12" s="3">
        <v>42072</v>
      </c>
      <c r="B12" s="1" t="s">
        <v>29</v>
      </c>
      <c r="C12" s="1" t="s">
        <v>30</v>
      </c>
      <c r="D12" s="1" t="s">
        <v>30</v>
      </c>
    </row>
    <row r="13" spans="1:4" ht="20.100000000000001" customHeight="1">
      <c r="A13" s="3">
        <v>42072</v>
      </c>
      <c r="B13" s="1" t="s">
        <v>31</v>
      </c>
      <c r="C13" s="1" t="s">
        <v>32</v>
      </c>
      <c r="D13" s="1" t="s">
        <v>32</v>
      </c>
    </row>
    <row r="14" spans="1:4" ht="20.100000000000001" customHeight="1">
      <c r="A14" s="3">
        <v>42072</v>
      </c>
      <c r="B14" s="1" t="s">
        <v>33</v>
      </c>
      <c r="C14" s="1" t="s">
        <v>34</v>
      </c>
      <c r="D14" s="1" t="s">
        <v>34</v>
      </c>
    </row>
    <row r="15" spans="1:4" ht="20.100000000000001" customHeight="1">
      <c r="A15" s="3">
        <v>42072</v>
      </c>
      <c r="B15" s="1" t="s">
        <v>35</v>
      </c>
      <c r="C15" s="1" t="s">
        <v>15</v>
      </c>
      <c r="D15" s="1" t="s">
        <v>15</v>
      </c>
    </row>
    <row r="16" spans="1:4" ht="20.100000000000001" customHeight="1">
      <c r="A16" s="3">
        <v>42072</v>
      </c>
      <c r="B16" s="1" t="s">
        <v>36</v>
      </c>
      <c r="C16" s="1" t="s">
        <v>37</v>
      </c>
      <c r="D16" s="1" t="s">
        <v>37</v>
      </c>
    </row>
    <row r="17" spans="1:4" ht="20.100000000000001" customHeight="1">
      <c r="A17" s="3">
        <v>42072</v>
      </c>
      <c r="B17" s="1" t="s">
        <v>38</v>
      </c>
      <c r="C17" s="1" t="s">
        <v>39</v>
      </c>
      <c r="D17" s="1" t="s">
        <v>39</v>
      </c>
    </row>
    <row r="18" spans="1:4" ht="20.100000000000001" customHeight="1">
      <c r="A18" s="3">
        <v>42072</v>
      </c>
      <c r="B18" s="1" t="s">
        <v>40</v>
      </c>
      <c r="C18" s="1" t="s">
        <v>41</v>
      </c>
      <c r="D18" s="1" t="s">
        <v>41</v>
      </c>
    </row>
    <row r="19" spans="1:4" ht="20.100000000000001" customHeight="1">
      <c r="A19" s="3">
        <v>42072</v>
      </c>
      <c r="B19" s="1" t="s">
        <v>42</v>
      </c>
      <c r="C19" s="1" t="s">
        <v>43</v>
      </c>
      <c r="D19" s="1" t="s">
        <v>43</v>
      </c>
    </row>
    <row r="20" spans="1:4" ht="20.100000000000001" customHeight="1">
      <c r="A20" s="3">
        <v>42072</v>
      </c>
      <c r="B20" s="1" t="s">
        <v>44</v>
      </c>
      <c r="C20" s="1" t="s">
        <v>45</v>
      </c>
      <c r="D20" s="1" t="s">
        <v>45</v>
      </c>
    </row>
    <row r="21" spans="1:4" ht="20.100000000000001" customHeight="1">
      <c r="A21" s="3">
        <v>42072</v>
      </c>
      <c r="B21" s="1" t="s">
        <v>47</v>
      </c>
      <c r="C21" s="1" t="s">
        <v>48</v>
      </c>
      <c r="D21" s="1" t="s">
        <v>48</v>
      </c>
    </row>
    <row r="22" spans="1:4" ht="20.100000000000001" customHeight="1">
      <c r="A22" s="3">
        <v>42072</v>
      </c>
      <c r="B22" s="1" t="s">
        <v>49</v>
      </c>
      <c r="C22" s="1" t="s">
        <v>50</v>
      </c>
      <c r="D22" s="1" t="s">
        <v>50</v>
      </c>
    </row>
    <row r="23" spans="1:4" ht="20.100000000000001" customHeight="1">
      <c r="A23" s="3">
        <v>42072</v>
      </c>
      <c r="B23" s="1" t="s">
        <v>51</v>
      </c>
      <c r="C23" s="1" t="s">
        <v>43</v>
      </c>
      <c r="D23" s="1" t="s">
        <v>43</v>
      </c>
    </row>
    <row r="24" spans="1:4" ht="20.100000000000001" customHeight="1">
      <c r="A24" s="3">
        <v>42072</v>
      </c>
      <c r="B24" s="1" t="s">
        <v>52</v>
      </c>
      <c r="C24" s="1" t="s">
        <v>53</v>
      </c>
      <c r="D24" s="1" t="s">
        <v>53</v>
      </c>
    </row>
    <row r="25" spans="1:4" ht="20.100000000000001" customHeight="1">
      <c r="A25" s="3">
        <v>42072</v>
      </c>
      <c r="B25" s="1" t="s">
        <v>54</v>
      </c>
      <c r="C25" s="1" t="s">
        <v>46</v>
      </c>
      <c r="D25" s="1" t="s">
        <v>46</v>
      </c>
    </row>
    <row r="26" spans="1:4" ht="20.100000000000001" customHeight="1">
      <c r="A26" s="3">
        <v>42072</v>
      </c>
      <c r="B26" s="1" t="s">
        <v>55</v>
      </c>
      <c r="C26" s="1" t="s">
        <v>56</v>
      </c>
      <c r="D26" s="1" t="s">
        <v>56</v>
      </c>
    </row>
    <row r="27" spans="1:4" ht="20.100000000000001" customHeight="1">
      <c r="A27" s="3">
        <v>42072</v>
      </c>
      <c r="B27" s="1" t="s">
        <v>57</v>
      </c>
      <c r="C27" s="1" t="s">
        <v>58</v>
      </c>
      <c r="D27" s="1" t="s">
        <v>58</v>
      </c>
    </row>
    <row r="28" spans="1:4" ht="20.100000000000001" customHeight="1">
      <c r="A28" s="3">
        <v>42072</v>
      </c>
      <c r="B28" s="1" t="s">
        <v>59</v>
      </c>
      <c r="C28" s="1" t="s">
        <v>60</v>
      </c>
      <c r="D28" s="1" t="s">
        <v>60</v>
      </c>
    </row>
    <row r="29" spans="1:4" ht="20.100000000000001" customHeight="1">
      <c r="A29" s="3">
        <v>42072</v>
      </c>
      <c r="B29" s="1" t="s">
        <v>61</v>
      </c>
      <c r="C29" s="1" t="s">
        <v>62</v>
      </c>
      <c r="D29" s="1" t="s">
        <v>62</v>
      </c>
    </row>
    <row r="30" spans="1:4" ht="20.100000000000001" customHeight="1">
      <c r="A30" s="3">
        <v>42072</v>
      </c>
      <c r="B30" s="1" t="s">
        <v>63</v>
      </c>
      <c r="C30" s="1" t="s">
        <v>64</v>
      </c>
      <c r="D30" s="1" t="s">
        <v>64</v>
      </c>
    </row>
    <row r="31" spans="1:4" ht="20.100000000000001" customHeight="1">
      <c r="A31" s="3">
        <v>42072</v>
      </c>
      <c r="B31" s="1" t="s">
        <v>65</v>
      </c>
      <c r="C31" s="1" t="s">
        <v>66</v>
      </c>
      <c r="D31" s="1" t="s">
        <v>66</v>
      </c>
    </row>
    <row r="32" spans="1:4" ht="20.100000000000001" customHeight="1">
      <c r="A32" s="3">
        <v>42072</v>
      </c>
      <c r="B32" s="1" t="s">
        <v>67</v>
      </c>
      <c r="C32" s="1" t="s">
        <v>68</v>
      </c>
      <c r="D32" s="1" t="s">
        <v>68</v>
      </c>
    </row>
    <row r="33" spans="1:4" ht="20.100000000000001" customHeight="1">
      <c r="A33" s="3">
        <v>42072</v>
      </c>
      <c r="B33" s="1" t="s">
        <v>69</v>
      </c>
      <c r="C33" s="1" t="s">
        <v>70</v>
      </c>
      <c r="D33" s="1" t="s">
        <v>70</v>
      </c>
    </row>
    <row r="34" spans="1:4" ht="20.100000000000001" customHeight="1">
      <c r="A34" s="3">
        <v>42072</v>
      </c>
      <c r="B34" s="1" t="s">
        <v>71</v>
      </c>
      <c r="C34" s="1" t="s">
        <v>72</v>
      </c>
      <c r="D34" s="1" t="s">
        <v>72</v>
      </c>
    </row>
    <row r="35" spans="1:4" ht="20.100000000000001" customHeight="1">
      <c r="A35" s="3">
        <v>42072</v>
      </c>
      <c r="B35" s="1" t="s">
        <v>73</v>
      </c>
      <c r="C35" s="1" t="s">
        <v>74</v>
      </c>
      <c r="D35" s="1" t="s">
        <v>75</v>
      </c>
    </row>
    <row r="36" spans="1:4" ht="20.100000000000001" customHeight="1">
      <c r="A36" s="3">
        <v>42072</v>
      </c>
      <c r="B36" s="1" t="s">
        <v>76</v>
      </c>
      <c r="C36" s="1" t="s">
        <v>77</v>
      </c>
      <c r="D36" s="1" t="s">
        <v>78</v>
      </c>
    </row>
    <row r="37" spans="1:4" ht="20.100000000000001" customHeight="1">
      <c r="A37" s="3">
        <v>42072</v>
      </c>
      <c r="B37" s="1" t="s">
        <v>80</v>
      </c>
      <c r="C37" s="1" t="s">
        <v>79</v>
      </c>
      <c r="D37" s="1" t="s">
        <v>79</v>
      </c>
    </row>
    <row r="38" spans="1:4" ht="20.100000000000001" customHeight="1">
      <c r="A38" s="3">
        <v>42072</v>
      </c>
      <c r="B38" s="1" t="s">
        <v>81</v>
      </c>
      <c r="C38" s="1" t="s">
        <v>82</v>
      </c>
      <c r="D38" s="1" t="s">
        <v>82</v>
      </c>
    </row>
    <row r="39" spans="1:4" ht="20.100000000000001" customHeight="1">
      <c r="A39" s="3">
        <v>42072</v>
      </c>
      <c r="B39" s="1" t="s">
        <v>83</v>
      </c>
      <c r="C39" s="1" t="s">
        <v>84</v>
      </c>
      <c r="D39" s="1" t="s">
        <v>84</v>
      </c>
    </row>
    <row r="40" spans="1:4" ht="20.100000000000001" customHeight="1">
      <c r="A40" s="3">
        <v>42072</v>
      </c>
      <c r="B40" s="1" t="s">
        <v>85</v>
      </c>
      <c r="C40" s="1" t="s">
        <v>86</v>
      </c>
      <c r="D40" s="1" t="s">
        <v>86</v>
      </c>
    </row>
    <row r="41" spans="1:4" ht="20.100000000000001" customHeight="1">
      <c r="A41" s="3">
        <v>42072</v>
      </c>
      <c r="B41" s="1" t="s">
        <v>87</v>
      </c>
      <c r="C41" s="1" t="s">
        <v>88</v>
      </c>
      <c r="D41" s="1" t="s">
        <v>88</v>
      </c>
    </row>
    <row r="42" spans="1:4" ht="20.100000000000001" customHeight="1">
      <c r="A42" s="3">
        <v>42072</v>
      </c>
      <c r="B42" s="1" t="s">
        <v>89</v>
      </c>
      <c r="C42" s="1" t="s">
        <v>91</v>
      </c>
      <c r="D42" s="1" t="s">
        <v>90</v>
      </c>
    </row>
    <row r="43" spans="1:4" ht="20.100000000000001" customHeight="1">
      <c r="A43" s="3">
        <v>42072</v>
      </c>
      <c r="B43" s="1" t="s">
        <v>92</v>
      </c>
      <c r="C43" s="1" t="s">
        <v>93</v>
      </c>
      <c r="D43" s="1" t="s">
        <v>93</v>
      </c>
    </row>
    <row r="44" spans="1:4" ht="20.100000000000001" customHeight="1">
      <c r="A44" s="3">
        <v>42072</v>
      </c>
      <c r="B44" s="1" t="s">
        <v>94</v>
      </c>
      <c r="C44" s="1" t="s">
        <v>95</v>
      </c>
      <c r="D44" s="1" t="s">
        <v>96</v>
      </c>
    </row>
    <row r="45" spans="1:4" ht="20.100000000000001" customHeight="1">
      <c r="A45" s="3">
        <v>42072</v>
      </c>
      <c r="B45" s="1" t="s">
        <v>97</v>
      </c>
      <c r="C45" s="1" t="s">
        <v>84</v>
      </c>
      <c r="D45" s="1" t="s">
        <v>84</v>
      </c>
    </row>
    <row r="46" spans="1:4" ht="20.100000000000001" customHeight="1">
      <c r="A46" s="3">
        <v>42072</v>
      </c>
      <c r="B46" s="1" t="s">
        <v>98</v>
      </c>
      <c r="C46" s="1" t="s">
        <v>99</v>
      </c>
      <c r="D46" s="1" t="s">
        <v>99</v>
      </c>
    </row>
    <row r="47" spans="1:4" ht="20.100000000000001" customHeight="1">
      <c r="A47" s="3">
        <v>42072</v>
      </c>
      <c r="B47" s="1" t="s">
        <v>100</v>
      </c>
      <c r="C47" s="1" t="s">
        <v>84</v>
      </c>
      <c r="D47" s="1" t="s">
        <v>84</v>
      </c>
    </row>
    <row r="48" spans="1:4" ht="20.100000000000001" customHeight="1">
      <c r="A48" s="3">
        <v>42072</v>
      </c>
      <c r="B48" s="1" t="s">
        <v>101</v>
      </c>
      <c r="C48" s="1" t="s">
        <v>102</v>
      </c>
      <c r="D48" s="1" t="s">
        <v>103</v>
      </c>
    </row>
    <row r="49" spans="1:4" ht="20.100000000000001" customHeight="1">
      <c r="A49" s="3">
        <v>42072</v>
      </c>
      <c r="B49" s="1" t="s">
        <v>104</v>
      </c>
      <c r="C49" s="1" t="s">
        <v>105</v>
      </c>
      <c r="D49" s="1" t="s">
        <v>105</v>
      </c>
    </row>
    <row r="50" spans="1:4" ht="20.100000000000001" customHeight="1">
      <c r="A50" s="3">
        <v>42072</v>
      </c>
      <c r="B50" s="1" t="s">
        <v>108</v>
      </c>
      <c r="C50" s="1" t="s">
        <v>106</v>
      </c>
      <c r="D50" s="1" t="s">
        <v>107</v>
      </c>
    </row>
    <row r="51" spans="1:4" ht="20.100000000000001" customHeight="1">
      <c r="A51" s="3">
        <v>42072</v>
      </c>
      <c r="B51" s="1" t="s">
        <v>109</v>
      </c>
      <c r="C51" s="1" t="s">
        <v>84</v>
      </c>
      <c r="D51" s="1" t="s">
        <v>84</v>
      </c>
    </row>
    <row r="52" spans="1:4" ht="20.100000000000001" customHeight="1">
      <c r="A52" s="3">
        <v>42072</v>
      </c>
      <c r="B52" s="1" t="s">
        <v>110</v>
      </c>
      <c r="C52" s="1" t="s">
        <v>111</v>
      </c>
      <c r="D52" s="1" t="s">
        <v>111</v>
      </c>
    </row>
    <row r="53" spans="1:4" ht="20.100000000000001" customHeight="1">
      <c r="A53" s="3">
        <v>42072</v>
      </c>
      <c r="B53" s="1" t="s">
        <v>112</v>
      </c>
      <c r="C53" s="1" t="s">
        <v>113</v>
      </c>
      <c r="D53" s="1" t="s">
        <v>93</v>
      </c>
    </row>
    <row r="54" spans="1:4" ht="20.100000000000001" customHeight="1">
      <c r="A54" s="3">
        <v>42073</v>
      </c>
      <c r="B54" s="1" t="s">
        <v>114</v>
      </c>
      <c r="C54" s="1" t="s">
        <v>115</v>
      </c>
      <c r="D54" s="1" t="s">
        <v>115</v>
      </c>
    </row>
    <row r="55" spans="1:4" ht="20.100000000000001" customHeight="1">
      <c r="A55" s="3">
        <v>42073</v>
      </c>
      <c r="B55" s="1" t="s">
        <v>116</v>
      </c>
      <c r="C55" s="1" t="s">
        <v>119</v>
      </c>
      <c r="D55" s="1" t="s">
        <v>118</v>
      </c>
    </row>
    <row r="56" spans="1:4" ht="20.100000000000001" customHeight="1">
      <c r="A56" s="3">
        <v>42073</v>
      </c>
      <c r="B56" s="1" t="s">
        <v>117</v>
      </c>
      <c r="C56" s="1" t="s">
        <v>120</v>
      </c>
      <c r="D56" s="1" t="s">
        <v>120</v>
      </c>
    </row>
    <row r="57" spans="1:4" ht="20.100000000000001" customHeight="1">
      <c r="A57" s="3">
        <v>42073</v>
      </c>
      <c r="B57" s="1" t="s">
        <v>121</v>
      </c>
      <c r="C57" s="1" t="s">
        <v>122</v>
      </c>
      <c r="D57" s="1" t="s">
        <v>122</v>
      </c>
    </row>
    <row r="58" spans="1:4" ht="20.100000000000001" customHeight="1">
      <c r="A58" s="3">
        <v>42073</v>
      </c>
      <c r="B58" s="1" t="s">
        <v>123</v>
      </c>
      <c r="C58" s="1" t="s">
        <v>124</v>
      </c>
      <c r="D58" s="1" t="s">
        <v>124</v>
      </c>
    </row>
    <row r="59" spans="1:4" ht="20.100000000000001" customHeight="1">
      <c r="A59" s="3">
        <v>42073</v>
      </c>
      <c r="B59" s="1" t="s">
        <v>125</v>
      </c>
      <c r="C59" s="1" t="s">
        <v>126</v>
      </c>
      <c r="D59" s="1" t="s">
        <v>126</v>
      </c>
    </row>
    <row r="60" spans="1:4" ht="20.100000000000001" customHeight="1">
      <c r="A60" s="3">
        <v>42073</v>
      </c>
      <c r="B60" s="1" t="s">
        <v>127</v>
      </c>
      <c r="C60" s="1" t="s">
        <v>128</v>
      </c>
      <c r="D60" s="1" t="s">
        <v>128</v>
      </c>
    </row>
    <row r="61" spans="1:4" ht="20.100000000000001" customHeight="1">
      <c r="A61" s="3">
        <v>42073</v>
      </c>
      <c r="B61" s="1" t="s">
        <v>129</v>
      </c>
      <c r="C61" s="1" t="s">
        <v>130</v>
      </c>
      <c r="D61" s="1" t="s">
        <v>130</v>
      </c>
    </row>
    <row r="62" spans="1:4" ht="20.100000000000001" customHeight="1">
      <c r="A62" s="3">
        <v>42073</v>
      </c>
      <c r="B62" s="1" t="s">
        <v>131</v>
      </c>
      <c r="C62" s="1" t="s">
        <v>132</v>
      </c>
      <c r="D62" s="1" t="s">
        <v>133</v>
      </c>
    </row>
    <row r="63" spans="1:4" ht="20.100000000000001" customHeight="1">
      <c r="A63" s="3">
        <v>42073</v>
      </c>
      <c r="B63" s="1" t="s">
        <v>134</v>
      </c>
      <c r="C63" s="1" t="s">
        <v>135</v>
      </c>
      <c r="D63" s="1" t="s">
        <v>135</v>
      </c>
    </row>
    <row r="64" spans="1:4" ht="20.100000000000001" customHeight="1">
      <c r="A64" s="3">
        <v>42073</v>
      </c>
      <c r="B64" s="1" t="s">
        <v>136</v>
      </c>
      <c r="C64" s="1" t="s">
        <v>137</v>
      </c>
      <c r="D64" s="1" t="s">
        <v>137</v>
      </c>
    </row>
    <row r="65" spans="1:4" ht="20.100000000000001" customHeight="1">
      <c r="A65" s="3">
        <v>42073</v>
      </c>
      <c r="B65" s="1" t="s">
        <v>138</v>
      </c>
      <c r="C65" s="1" t="s">
        <v>139</v>
      </c>
      <c r="D65" s="1" t="s">
        <v>139</v>
      </c>
    </row>
    <row r="66" spans="1:4" ht="20.100000000000001" customHeight="1">
      <c r="A66" s="3">
        <v>42073</v>
      </c>
      <c r="B66" s="1" t="s">
        <v>141</v>
      </c>
      <c r="C66" s="1" t="s">
        <v>140</v>
      </c>
      <c r="D66" s="1" t="s">
        <v>140</v>
      </c>
    </row>
    <row r="67" spans="1:4" ht="20.100000000000001" customHeight="1">
      <c r="A67" s="3">
        <v>42073</v>
      </c>
      <c r="B67" s="1" t="s">
        <v>142</v>
      </c>
      <c r="C67" s="1" t="s">
        <v>143</v>
      </c>
      <c r="D67" s="1" t="s">
        <v>143</v>
      </c>
    </row>
    <row r="68" spans="1:4" ht="20.100000000000001" customHeight="1">
      <c r="A68" s="3">
        <v>42073</v>
      </c>
      <c r="B68" s="1" t="s">
        <v>144</v>
      </c>
      <c r="C68" s="1" t="s">
        <v>145</v>
      </c>
      <c r="D68" s="1" t="s">
        <v>145</v>
      </c>
    </row>
    <row r="69" spans="1:4" ht="20.100000000000001" customHeight="1">
      <c r="A69" s="3">
        <v>42073</v>
      </c>
      <c r="B69" s="1" t="s">
        <v>147</v>
      </c>
      <c r="C69" s="1" t="s">
        <v>146</v>
      </c>
      <c r="D69" s="1" t="s">
        <v>146</v>
      </c>
    </row>
    <row r="70" spans="1:4" ht="20.100000000000001" customHeight="1">
      <c r="A70" s="3">
        <v>42073</v>
      </c>
      <c r="B70" s="1" t="s">
        <v>149</v>
      </c>
      <c r="C70" s="1" t="s">
        <v>1108</v>
      </c>
      <c r="D70" s="1" t="s">
        <v>148</v>
      </c>
    </row>
    <row r="71" spans="1:4" ht="20.100000000000001" customHeight="1">
      <c r="A71" s="3">
        <v>42073</v>
      </c>
      <c r="B71" s="1" t="s">
        <v>151</v>
      </c>
      <c r="C71" s="1" t="s">
        <v>150</v>
      </c>
      <c r="D71" s="1" t="s">
        <v>150</v>
      </c>
    </row>
    <row r="72" spans="1:4" ht="20.100000000000001" customHeight="1">
      <c r="A72" s="3">
        <v>42073</v>
      </c>
      <c r="B72" s="1" t="s">
        <v>153</v>
      </c>
      <c r="C72" s="1" t="s">
        <v>152</v>
      </c>
      <c r="D72" s="1" t="s">
        <v>152</v>
      </c>
    </row>
    <row r="73" spans="1:4" ht="20.100000000000001" customHeight="1">
      <c r="A73" s="3">
        <v>42073</v>
      </c>
      <c r="B73" s="1" t="s">
        <v>154</v>
      </c>
      <c r="C73" s="1" t="s">
        <v>155</v>
      </c>
      <c r="D73" s="1" t="s">
        <v>155</v>
      </c>
    </row>
    <row r="74" spans="1:4" ht="20.100000000000001" customHeight="1">
      <c r="A74" s="3">
        <v>42073</v>
      </c>
      <c r="B74" s="1" t="s">
        <v>156</v>
      </c>
      <c r="C74" s="1" t="s">
        <v>157</v>
      </c>
      <c r="D74" s="1" t="s">
        <v>157</v>
      </c>
    </row>
    <row r="75" spans="1:4" ht="20.100000000000001" customHeight="1">
      <c r="A75" s="3">
        <v>42073</v>
      </c>
      <c r="B75" s="1" t="s">
        <v>160</v>
      </c>
      <c r="C75" s="1" t="s">
        <v>158</v>
      </c>
      <c r="D75" s="1" t="s">
        <v>159</v>
      </c>
    </row>
    <row r="76" spans="1:4" ht="20.100000000000001" customHeight="1">
      <c r="A76" s="3">
        <v>42073</v>
      </c>
      <c r="B76" s="1" t="s">
        <v>162</v>
      </c>
      <c r="C76" s="1" t="s">
        <v>161</v>
      </c>
      <c r="D76" s="1" t="s">
        <v>161</v>
      </c>
    </row>
    <row r="77" spans="1:4" ht="20.100000000000001" customHeight="1">
      <c r="A77" s="3">
        <v>42074</v>
      </c>
      <c r="B77" s="1" t="s">
        <v>170</v>
      </c>
      <c r="C77" s="1" t="s">
        <v>163</v>
      </c>
      <c r="D77" s="1" t="s">
        <v>163</v>
      </c>
    </row>
    <row r="78" spans="1:4" ht="20.100000000000001" customHeight="1">
      <c r="A78" s="3">
        <v>42074</v>
      </c>
      <c r="B78" s="1" t="s">
        <v>164</v>
      </c>
      <c r="C78" s="1" t="s">
        <v>165</v>
      </c>
      <c r="D78" s="1" t="s">
        <v>165</v>
      </c>
    </row>
    <row r="79" spans="1:4" ht="20.100000000000001" customHeight="1">
      <c r="A79" s="3">
        <v>42074</v>
      </c>
      <c r="B79" s="1" t="s">
        <v>172</v>
      </c>
      <c r="C79" s="1" t="s">
        <v>166</v>
      </c>
      <c r="D79" s="1" t="s">
        <v>166</v>
      </c>
    </row>
    <row r="80" spans="1:4" ht="20.100000000000001" customHeight="1">
      <c r="A80" s="3">
        <v>42074</v>
      </c>
      <c r="B80" s="1" t="s">
        <v>173</v>
      </c>
      <c r="C80" s="1" t="s">
        <v>167</v>
      </c>
      <c r="D80" s="1" t="s">
        <v>167</v>
      </c>
    </row>
    <row r="81" spans="1:4" ht="20.100000000000001" customHeight="1">
      <c r="A81" s="3">
        <v>42074</v>
      </c>
      <c r="B81" s="1" t="s">
        <v>174</v>
      </c>
      <c r="C81" s="1" t="s">
        <v>168</v>
      </c>
      <c r="D81" s="1" t="s">
        <v>168</v>
      </c>
    </row>
    <row r="82" spans="1:4" ht="20.100000000000001" customHeight="1">
      <c r="A82" s="3">
        <v>42074</v>
      </c>
      <c r="B82" s="1" t="s">
        <v>175</v>
      </c>
      <c r="C82" s="1" t="s">
        <v>169</v>
      </c>
      <c r="D82" s="1" t="s">
        <v>169</v>
      </c>
    </row>
    <row r="83" spans="1:4" ht="20.100000000000001" customHeight="1">
      <c r="A83" s="3">
        <v>42074</v>
      </c>
      <c r="B83" s="1" t="s">
        <v>176</v>
      </c>
      <c r="C83" s="1" t="s">
        <v>171</v>
      </c>
      <c r="D83" s="1" t="s">
        <v>171</v>
      </c>
    </row>
    <row r="84" spans="1:4" ht="20.100000000000001" customHeight="1">
      <c r="A84" s="3">
        <v>42074</v>
      </c>
      <c r="B84" s="1" t="s">
        <v>178</v>
      </c>
      <c r="C84" s="1" t="s">
        <v>177</v>
      </c>
      <c r="D84" s="1" t="s">
        <v>177</v>
      </c>
    </row>
    <row r="85" spans="1:4" ht="20.100000000000001" customHeight="1">
      <c r="A85" s="3">
        <v>42074</v>
      </c>
      <c r="B85" s="1" t="s">
        <v>180</v>
      </c>
      <c r="C85" s="1" t="s">
        <v>179</v>
      </c>
      <c r="D85" s="1" t="s">
        <v>179</v>
      </c>
    </row>
    <row r="86" spans="1:4" ht="20.100000000000001" customHeight="1">
      <c r="A86" s="3">
        <v>42074</v>
      </c>
      <c r="B86" s="1" t="s">
        <v>181</v>
      </c>
      <c r="C86" s="1" t="s">
        <v>182</v>
      </c>
      <c r="D86" s="1" t="s">
        <v>182</v>
      </c>
    </row>
    <row r="87" spans="1:4" ht="20.100000000000001" customHeight="1">
      <c r="A87" s="3">
        <v>42074</v>
      </c>
      <c r="B87" s="1" t="s">
        <v>183</v>
      </c>
      <c r="C87" s="1" t="s">
        <v>184</v>
      </c>
      <c r="D87" s="1" t="s">
        <v>184</v>
      </c>
    </row>
    <row r="88" spans="1:4" ht="20.100000000000001" customHeight="1">
      <c r="A88" s="3">
        <v>42074</v>
      </c>
      <c r="B88" s="1" t="s">
        <v>185</v>
      </c>
      <c r="C88" s="1" t="s">
        <v>186</v>
      </c>
      <c r="D88" s="1" t="s">
        <v>187</v>
      </c>
    </row>
    <row r="89" spans="1:4" ht="20.100000000000001" customHeight="1">
      <c r="A89" s="3">
        <v>42074</v>
      </c>
      <c r="B89" s="1" t="s">
        <v>188</v>
      </c>
      <c r="C89" s="1" t="s">
        <v>190</v>
      </c>
      <c r="D89" s="1" t="s">
        <v>189</v>
      </c>
    </row>
    <row r="90" spans="1:4" ht="20.100000000000001" customHeight="1">
      <c r="A90" s="3">
        <v>42074</v>
      </c>
      <c r="B90" s="1" t="s">
        <v>192</v>
      </c>
      <c r="C90" s="1" t="s">
        <v>191</v>
      </c>
      <c r="D90" s="1" t="s">
        <v>191</v>
      </c>
    </row>
    <row r="91" spans="1:4" ht="20.100000000000001" customHeight="1">
      <c r="A91" s="3">
        <v>42074</v>
      </c>
      <c r="B91" s="1" t="s">
        <v>193</v>
      </c>
      <c r="C91" s="1" t="s">
        <v>194</v>
      </c>
      <c r="D91" s="1" t="s">
        <v>194</v>
      </c>
    </row>
    <row r="92" spans="1:4" ht="20.100000000000001" customHeight="1">
      <c r="A92" s="3">
        <v>42074</v>
      </c>
      <c r="B92" s="1" t="s">
        <v>195</v>
      </c>
      <c r="C92" s="1" t="s">
        <v>196</v>
      </c>
      <c r="D92" s="1" t="s">
        <v>196</v>
      </c>
    </row>
    <row r="93" spans="1:4" ht="20.100000000000001" customHeight="1">
      <c r="A93" s="3">
        <v>42074</v>
      </c>
      <c r="B93" s="1" t="s">
        <v>197</v>
      </c>
      <c r="C93" s="1" t="s">
        <v>198</v>
      </c>
      <c r="D93" s="1" t="s">
        <v>199</v>
      </c>
    </row>
    <row r="94" spans="1:4" ht="20.100000000000001" customHeight="1">
      <c r="A94" s="3">
        <v>42074</v>
      </c>
      <c r="B94" s="1" t="s">
        <v>200</v>
      </c>
      <c r="C94" s="1" t="s">
        <v>201</v>
      </c>
      <c r="D94" s="1" t="s">
        <v>201</v>
      </c>
    </row>
    <row r="95" spans="1:4" ht="20.100000000000001" customHeight="1">
      <c r="A95" s="3">
        <v>42074</v>
      </c>
      <c r="B95" s="1" t="s">
        <v>202</v>
      </c>
      <c r="C95" s="1" t="s">
        <v>203</v>
      </c>
      <c r="D95" s="1" t="s">
        <v>203</v>
      </c>
    </row>
    <row r="96" spans="1:4" ht="20.100000000000001" customHeight="1">
      <c r="A96" s="3">
        <v>42074</v>
      </c>
      <c r="B96" s="1" t="s">
        <v>204</v>
      </c>
      <c r="C96" s="1" t="s">
        <v>205</v>
      </c>
      <c r="D96" s="1" t="s">
        <v>205</v>
      </c>
    </row>
    <row r="97" spans="1:4" ht="20.100000000000001" customHeight="1">
      <c r="A97" s="3">
        <v>42074</v>
      </c>
      <c r="B97" s="1" t="s">
        <v>207</v>
      </c>
      <c r="C97" s="1" t="s">
        <v>206</v>
      </c>
      <c r="D97" s="1" t="s">
        <v>206</v>
      </c>
    </row>
    <row r="98" spans="1:4" ht="20.100000000000001" customHeight="1">
      <c r="A98" s="3">
        <v>42074</v>
      </c>
      <c r="B98" s="1" t="s">
        <v>209</v>
      </c>
      <c r="C98" s="1" t="s">
        <v>208</v>
      </c>
      <c r="D98" s="1" t="s">
        <v>208</v>
      </c>
    </row>
    <row r="99" spans="1:4" ht="20.100000000000001" customHeight="1">
      <c r="A99" s="3">
        <v>42074</v>
      </c>
      <c r="B99" s="1" t="s">
        <v>210</v>
      </c>
      <c r="C99" s="1" t="s">
        <v>211</v>
      </c>
      <c r="D99" s="1" t="s">
        <v>211</v>
      </c>
    </row>
    <row r="100" spans="1:4" ht="20.100000000000001" customHeight="1">
      <c r="A100" s="3">
        <v>42074</v>
      </c>
      <c r="B100" s="1" t="s">
        <v>212</v>
      </c>
      <c r="C100" s="1" t="s">
        <v>213</v>
      </c>
      <c r="D100" s="1" t="s">
        <v>213</v>
      </c>
    </row>
    <row r="101" spans="1:4" ht="20.100000000000001" customHeight="1">
      <c r="A101" s="3">
        <v>42074</v>
      </c>
      <c r="B101" s="1" t="s">
        <v>214</v>
      </c>
      <c r="C101" s="1" t="s">
        <v>215</v>
      </c>
      <c r="D101" s="1" t="s">
        <v>215</v>
      </c>
    </row>
    <row r="102" spans="1:4" ht="20.100000000000001" customHeight="1">
      <c r="A102" s="3">
        <v>42075</v>
      </c>
      <c r="B102" s="1" t="s">
        <v>216</v>
      </c>
      <c r="C102" s="1" t="s">
        <v>217</v>
      </c>
      <c r="D102" s="1" t="s">
        <v>217</v>
      </c>
    </row>
    <row r="103" spans="1:4" ht="20.100000000000001" customHeight="1">
      <c r="A103" s="3">
        <v>42075</v>
      </c>
      <c r="B103" s="1" t="s">
        <v>219</v>
      </c>
      <c r="C103" s="1" t="s">
        <v>218</v>
      </c>
      <c r="D103" s="1" t="s">
        <v>218</v>
      </c>
    </row>
    <row r="104" spans="1:4" ht="20.100000000000001" customHeight="1">
      <c r="A104" s="3">
        <v>42075</v>
      </c>
      <c r="B104" s="1" t="s">
        <v>220</v>
      </c>
      <c r="C104" s="1" t="s">
        <v>221</v>
      </c>
      <c r="D104" s="1" t="s">
        <v>221</v>
      </c>
    </row>
    <row r="105" spans="1:4" ht="20.100000000000001" customHeight="1">
      <c r="A105" s="3">
        <v>42075</v>
      </c>
      <c r="B105" s="1" t="s">
        <v>223</v>
      </c>
      <c r="C105" s="1" t="s">
        <v>222</v>
      </c>
      <c r="D105" s="1" t="s">
        <v>222</v>
      </c>
    </row>
    <row r="106" spans="1:4" ht="20.100000000000001" customHeight="1">
      <c r="A106" s="3">
        <v>42075</v>
      </c>
      <c r="B106" s="1" t="s">
        <v>224</v>
      </c>
      <c r="C106" s="1" t="s">
        <v>225</v>
      </c>
      <c r="D106" s="1" t="s">
        <v>225</v>
      </c>
    </row>
    <row r="107" spans="1:4" ht="20.100000000000001" customHeight="1">
      <c r="A107" s="3">
        <v>42075</v>
      </c>
      <c r="B107" s="1" t="s">
        <v>226</v>
      </c>
      <c r="C107" s="1" t="s">
        <v>227</v>
      </c>
      <c r="D107" s="1" t="s">
        <v>227</v>
      </c>
    </row>
    <row r="108" spans="1:4" ht="20.100000000000001" customHeight="1">
      <c r="A108" s="3">
        <v>42075</v>
      </c>
      <c r="B108" s="1" t="s">
        <v>228</v>
      </c>
      <c r="C108" s="1" t="s">
        <v>229</v>
      </c>
      <c r="D108" s="1" t="s">
        <v>229</v>
      </c>
    </row>
    <row r="109" spans="1:4" ht="20.100000000000001" customHeight="1">
      <c r="A109" s="3">
        <v>42075</v>
      </c>
      <c r="B109" s="1" t="s">
        <v>230</v>
      </c>
      <c r="C109" s="1" t="s">
        <v>231</v>
      </c>
      <c r="D109" s="1" t="s">
        <v>231</v>
      </c>
    </row>
    <row r="110" spans="1:4" ht="20.100000000000001" customHeight="1">
      <c r="A110" s="3">
        <v>42075</v>
      </c>
      <c r="B110" s="1" t="s">
        <v>232</v>
      </c>
      <c r="C110" s="1" t="s">
        <v>233</v>
      </c>
      <c r="D110" s="1" t="s">
        <v>233</v>
      </c>
    </row>
    <row r="111" spans="1:4" ht="20.100000000000001" customHeight="1">
      <c r="A111" s="3">
        <v>42075</v>
      </c>
      <c r="B111" s="1" t="s">
        <v>234</v>
      </c>
      <c r="C111" s="1" t="s">
        <v>235</v>
      </c>
      <c r="D111" s="1" t="s">
        <v>235</v>
      </c>
    </row>
    <row r="112" spans="1:4" ht="20.100000000000001" customHeight="1">
      <c r="A112" s="3">
        <v>42075</v>
      </c>
      <c r="B112" s="1" t="s">
        <v>236</v>
      </c>
      <c r="C112" s="1" t="s">
        <v>237</v>
      </c>
      <c r="D112" s="1" t="s">
        <v>237</v>
      </c>
    </row>
    <row r="113" spans="1:4" ht="20.100000000000001" customHeight="1">
      <c r="A113" s="3">
        <v>42075</v>
      </c>
      <c r="B113" s="1" t="s">
        <v>238</v>
      </c>
      <c r="C113" s="1" t="s">
        <v>239</v>
      </c>
      <c r="D113" s="1" t="s">
        <v>239</v>
      </c>
    </row>
    <row r="114" spans="1:4" ht="20.100000000000001" customHeight="1">
      <c r="A114" s="3">
        <v>42075</v>
      </c>
      <c r="B114" s="1" t="s">
        <v>240</v>
      </c>
      <c r="C114" s="1" t="s">
        <v>241</v>
      </c>
      <c r="D114" s="1" t="s">
        <v>241</v>
      </c>
    </row>
    <row r="115" spans="1:4" ht="20.100000000000001" customHeight="1">
      <c r="A115" s="3">
        <v>42076</v>
      </c>
      <c r="B115" s="1" t="s">
        <v>242</v>
      </c>
      <c r="C115" s="1" t="s">
        <v>243</v>
      </c>
      <c r="D115" s="1" t="s">
        <v>243</v>
      </c>
    </row>
    <row r="116" spans="1:4" ht="20.100000000000001" customHeight="1">
      <c r="A116" s="3">
        <v>42076</v>
      </c>
      <c r="B116" s="1" t="s">
        <v>244</v>
      </c>
      <c r="C116" s="1" t="s">
        <v>246</v>
      </c>
      <c r="D116" s="1" t="s">
        <v>245</v>
      </c>
    </row>
    <row r="117" spans="1:4" ht="20.100000000000001" customHeight="1">
      <c r="A117" s="3">
        <v>42076</v>
      </c>
      <c r="B117" s="1" t="s">
        <v>247</v>
      </c>
      <c r="C117" s="1" t="s">
        <v>248</v>
      </c>
      <c r="D117" s="1" t="s">
        <v>248</v>
      </c>
    </row>
    <row r="118" spans="1:4" ht="20.100000000000001" customHeight="1">
      <c r="A118" s="3">
        <v>42076</v>
      </c>
      <c r="B118" s="1" t="s">
        <v>249</v>
      </c>
      <c r="C118" s="1" t="s">
        <v>250</v>
      </c>
      <c r="D118" s="1" t="s">
        <v>250</v>
      </c>
    </row>
    <row r="119" spans="1:4" ht="20.100000000000001" customHeight="1">
      <c r="A119" s="3">
        <v>42076</v>
      </c>
      <c r="B119" s="1" t="s">
        <v>251</v>
      </c>
      <c r="C119" s="1" t="s">
        <v>252</v>
      </c>
      <c r="D119" s="1" t="s">
        <v>253</v>
      </c>
    </row>
    <row r="120" spans="1:4" ht="20.100000000000001" customHeight="1">
      <c r="A120" s="3">
        <v>42076</v>
      </c>
      <c r="B120" s="1" t="s">
        <v>255</v>
      </c>
      <c r="C120" s="1" t="s">
        <v>254</v>
      </c>
      <c r="D120" s="1" t="s">
        <v>254</v>
      </c>
    </row>
    <row r="121" spans="1:4" ht="20.100000000000001" customHeight="1">
      <c r="A121" s="3">
        <v>42076</v>
      </c>
      <c r="B121" s="1" t="s">
        <v>256</v>
      </c>
      <c r="C121" s="1" t="s">
        <v>257</v>
      </c>
      <c r="D121" s="1" t="s">
        <v>257</v>
      </c>
    </row>
    <row r="122" spans="1:4" ht="20.100000000000001" customHeight="1">
      <c r="A122" s="3">
        <v>42076</v>
      </c>
      <c r="B122" s="1" t="s">
        <v>258</v>
      </c>
      <c r="C122" s="1" t="s">
        <v>295</v>
      </c>
      <c r="D122" s="1" t="s">
        <v>259</v>
      </c>
    </row>
    <row r="123" spans="1:4" ht="20.100000000000001" customHeight="1">
      <c r="A123" s="6">
        <v>42077</v>
      </c>
      <c r="B123" s="7" t="s">
        <v>260</v>
      </c>
      <c r="C123" s="7" t="s">
        <v>261</v>
      </c>
      <c r="D123" s="7" t="s">
        <v>261</v>
      </c>
    </row>
    <row r="124" spans="1:4" ht="20.100000000000001" customHeight="1">
      <c r="A124" s="3">
        <v>42077</v>
      </c>
      <c r="B124" s="1" t="s">
        <v>262</v>
      </c>
      <c r="C124" s="1" t="s">
        <v>263</v>
      </c>
      <c r="D124" s="1" t="s">
        <v>263</v>
      </c>
    </row>
    <row r="125" spans="1:4" ht="20.100000000000001" customHeight="1">
      <c r="A125" s="3">
        <v>42077</v>
      </c>
      <c r="B125" s="1" t="s">
        <v>264</v>
      </c>
      <c r="C125" s="1" t="s">
        <v>265</v>
      </c>
      <c r="D125" s="1" t="s">
        <v>265</v>
      </c>
    </row>
    <row r="126" spans="1:4" ht="20.100000000000001" customHeight="1">
      <c r="A126" s="3">
        <v>42077</v>
      </c>
      <c r="B126" s="1" t="s">
        <v>266</v>
      </c>
      <c r="C126" s="1" t="s">
        <v>267</v>
      </c>
      <c r="D126" s="1" t="s">
        <v>268</v>
      </c>
    </row>
    <row r="127" spans="1:4" ht="20.100000000000001" customHeight="1">
      <c r="A127" s="3">
        <v>42077</v>
      </c>
      <c r="B127" s="1" t="s">
        <v>269</v>
      </c>
      <c r="C127" s="1" t="s">
        <v>270</v>
      </c>
      <c r="D127" s="1" t="s">
        <v>273</v>
      </c>
    </row>
    <row r="128" spans="1:4" ht="20.100000000000001" customHeight="1">
      <c r="A128" s="3">
        <v>42077</v>
      </c>
      <c r="B128" s="1" t="s">
        <v>271</v>
      </c>
      <c r="C128" s="1" t="s">
        <v>272</v>
      </c>
      <c r="D128" s="1" t="s">
        <v>274</v>
      </c>
    </row>
    <row r="129" spans="1:4" ht="20.100000000000001" customHeight="1">
      <c r="A129" s="3">
        <v>42077</v>
      </c>
      <c r="B129" s="1" t="s">
        <v>275</v>
      </c>
      <c r="C129" s="1" t="s">
        <v>276</v>
      </c>
      <c r="D129" s="1" t="s">
        <v>277</v>
      </c>
    </row>
    <row r="130" spans="1:4" ht="20.100000000000001" customHeight="1">
      <c r="A130" s="3">
        <v>42078</v>
      </c>
      <c r="B130" s="1" t="s">
        <v>278</v>
      </c>
      <c r="C130" s="1" t="s">
        <v>279</v>
      </c>
      <c r="D130" s="1" t="s">
        <v>280</v>
      </c>
    </row>
    <row r="131" spans="1:4" ht="20.100000000000001" customHeight="1">
      <c r="A131" s="3">
        <v>42078</v>
      </c>
      <c r="B131" s="3" t="s">
        <v>281</v>
      </c>
      <c r="C131" s="3" t="s">
        <v>282</v>
      </c>
      <c r="D131" s="3" t="s">
        <v>283</v>
      </c>
    </row>
    <row r="132" spans="1:4" ht="20.100000000000001" customHeight="1">
      <c r="A132" s="3">
        <v>42078</v>
      </c>
      <c r="B132" s="3" t="s">
        <v>286</v>
      </c>
      <c r="C132" s="3" t="s">
        <v>284</v>
      </c>
      <c r="D132" s="3" t="s">
        <v>285</v>
      </c>
    </row>
    <row r="133" spans="1:4" ht="20.100000000000001" customHeight="1">
      <c r="A133" s="3">
        <v>42078</v>
      </c>
      <c r="B133" s="1" t="s">
        <v>287</v>
      </c>
      <c r="C133" s="3" t="s">
        <v>288</v>
      </c>
      <c r="D133" s="3" t="s">
        <v>288</v>
      </c>
    </row>
    <row r="134" spans="1:4" ht="20.100000000000001" customHeight="1">
      <c r="A134" s="3">
        <v>42078</v>
      </c>
      <c r="B134" s="1" t="s">
        <v>289</v>
      </c>
      <c r="C134" s="3" t="s">
        <v>290</v>
      </c>
      <c r="D134" s="3" t="s">
        <v>290</v>
      </c>
    </row>
    <row r="135" spans="1:4" ht="20.100000000000001" customHeight="1">
      <c r="A135" s="3">
        <v>42078</v>
      </c>
      <c r="B135" s="1" t="s">
        <v>292</v>
      </c>
      <c r="C135" s="3" t="s">
        <v>291</v>
      </c>
      <c r="D135" s="3" t="s">
        <v>291</v>
      </c>
    </row>
    <row r="136" spans="1:4" ht="20.100000000000001" customHeight="1">
      <c r="A136" s="3">
        <v>42078</v>
      </c>
      <c r="B136" s="1" t="s">
        <v>294</v>
      </c>
      <c r="C136" s="3" t="s">
        <v>293</v>
      </c>
      <c r="D136" s="3" t="s">
        <v>293</v>
      </c>
    </row>
    <row r="137" spans="1:4" ht="20.100000000000001" customHeight="1">
      <c r="A137" s="3">
        <v>42078</v>
      </c>
      <c r="B137" s="1" t="s">
        <v>297</v>
      </c>
      <c r="C137" s="3" t="s">
        <v>296</v>
      </c>
      <c r="D137" s="3" t="s">
        <v>296</v>
      </c>
    </row>
    <row r="138" spans="1:4" ht="20.100000000000001" customHeight="1">
      <c r="A138" s="3">
        <v>42078</v>
      </c>
      <c r="B138" s="1" t="s">
        <v>299</v>
      </c>
      <c r="C138" s="3" t="s">
        <v>298</v>
      </c>
      <c r="D138" s="3" t="s">
        <v>298</v>
      </c>
    </row>
    <row r="139" spans="1:4" ht="20.100000000000001" customHeight="1">
      <c r="A139" s="3">
        <v>42078</v>
      </c>
      <c r="B139" s="1" t="s">
        <v>301</v>
      </c>
      <c r="C139" s="3" t="s">
        <v>300</v>
      </c>
      <c r="D139" s="3" t="s">
        <v>300</v>
      </c>
    </row>
    <row r="140" spans="1:4" ht="20.100000000000001" customHeight="1">
      <c r="A140" s="3">
        <v>42078</v>
      </c>
      <c r="B140" s="1" t="s">
        <v>303</v>
      </c>
      <c r="C140" s="1" t="s">
        <v>302</v>
      </c>
      <c r="D140" s="1" t="s">
        <v>302</v>
      </c>
    </row>
    <row r="141" spans="1:4" ht="20.100000000000001" customHeight="1">
      <c r="A141" s="3">
        <v>42078</v>
      </c>
      <c r="B141" s="1" t="s">
        <v>304</v>
      </c>
      <c r="C141" s="1" t="s">
        <v>305</v>
      </c>
      <c r="D141" s="1" t="s">
        <v>305</v>
      </c>
    </row>
    <row r="142" spans="1:4" ht="20.100000000000001" customHeight="1">
      <c r="A142" s="3">
        <v>42078</v>
      </c>
      <c r="B142" s="1" t="s">
        <v>306</v>
      </c>
      <c r="C142" s="1" t="s">
        <v>308</v>
      </c>
      <c r="D142" s="1" t="s">
        <v>307</v>
      </c>
    </row>
    <row r="143" spans="1:4" ht="20.100000000000001" customHeight="1">
      <c r="A143" s="3">
        <v>42078</v>
      </c>
      <c r="B143" s="1" t="s">
        <v>311</v>
      </c>
      <c r="C143" s="1" t="s">
        <v>309</v>
      </c>
      <c r="D143" s="1" t="s">
        <v>310</v>
      </c>
    </row>
    <row r="144" spans="1:4" ht="20.100000000000001" customHeight="1">
      <c r="A144" s="3">
        <v>42078</v>
      </c>
      <c r="B144" s="1" t="s">
        <v>312</v>
      </c>
      <c r="C144" s="1" t="s">
        <v>314</v>
      </c>
      <c r="D144" s="1" t="s">
        <v>313</v>
      </c>
    </row>
    <row r="145" spans="1:4" ht="20.100000000000001" customHeight="1">
      <c r="A145" s="3">
        <v>42078</v>
      </c>
      <c r="B145" s="1" t="s">
        <v>315</v>
      </c>
      <c r="C145" s="1" t="s">
        <v>316</v>
      </c>
      <c r="D145" s="1" t="s">
        <v>316</v>
      </c>
    </row>
    <row r="146" spans="1:4" ht="20.100000000000001" customHeight="1">
      <c r="A146" s="3">
        <v>42079</v>
      </c>
      <c r="B146" s="1" t="s">
        <v>317</v>
      </c>
      <c r="C146" s="1" t="s">
        <v>321</v>
      </c>
      <c r="D146" s="1" t="s">
        <v>319</v>
      </c>
    </row>
    <row r="147" spans="1:4" ht="20.100000000000001" customHeight="1">
      <c r="A147" s="3">
        <v>42079</v>
      </c>
      <c r="B147" s="1" t="s">
        <v>318</v>
      </c>
      <c r="C147" s="1" t="s">
        <v>320</v>
      </c>
      <c r="D147" s="1" t="s">
        <v>320</v>
      </c>
    </row>
    <row r="148" spans="1:4" ht="20.100000000000001" customHeight="1">
      <c r="A148" s="3">
        <v>42079</v>
      </c>
      <c r="B148" s="1" t="s">
        <v>322</v>
      </c>
      <c r="C148" s="1" t="s">
        <v>323</v>
      </c>
      <c r="D148" s="1" t="s">
        <v>324</v>
      </c>
    </row>
    <row r="149" spans="1:4" ht="20.100000000000001" customHeight="1">
      <c r="A149" s="3">
        <v>42079</v>
      </c>
      <c r="B149" s="1" t="s">
        <v>325</v>
      </c>
      <c r="C149" s="1" t="s">
        <v>326</v>
      </c>
      <c r="D149" s="1" t="s">
        <v>326</v>
      </c>
    </row>
    <row r="150" spans="1:4" ht="20.100000000000001" customHeight="1">
      <c r="A150" s="3">
        <v>42079</v>
      </c>
      <c r="B150" s="1" t="s">
        <v>328</v>
      </c>
      <c r="C150" s="1" t="s">
        <v>327</v>
      </c>
      <c r="D150" s="1" t="s">
        <v>327</v>
      </c>
    </row>
    <row r="151" spans="1:4" ht="20.100000000000001" customHeight="1">
      <c r="A151" s="3">
        <v>42079</v>
      </c>
      <c r="B151" s="1" t="s">
        <v>329</v>
      </c>
      <c r="C151" s="1" t="s">
        <v>330</v>
      </c>
      <c r="D151" s="1" t="s">
        <v>331</v>
      </c>
    </row>
    <row r="152" spans="1:4" ht="20.100000000000001" customHeight="1">
      <c r="A152" s="3">
        <v>42079</v>
      </c>
      <c r="B152" s="1" t="s">
        <v>332</v>
      </c>
      <c r="C152" s="1" t="s">
        <v>333</v>
      </c>
      <c r="D152" s="1" t="s">
        <v>334</v>
      </c>
    </row>
    <row r="153" spans="1:4" ht="20.100000000000001" customHeight="1">
      <c r="A153" s="3">
        <v>42079</v>
      </c>
      <c r="B153" s="1" t="s">
        <v>335</v>
      </c>
      <c r="C153" s="1" t="s">
        <v>337</v>
      </c>
      <c r="D153" s="1" t="s">
        <v>336</v>
      </c>
    </row>
    <row r="154" spans="1:4" ht="20.100000000000001" customHeight="1">
      <c r="A154" s="3">
        <v>42079</v>
      </c>
      <c r="B154" s="1" t="s">
        <v>338</v>
      </c>
      <c r="C154" s="1" t="s">
        <v>339</v>
      </c>
      <c r="D154" s="1" t="s">
        <v>339</v>
      </c>
    </row>
    <row r="155" spans="1:4" ht="20.100000000000001" customHeight="1">
      <c r="A155" s="3">
        <v>42079</v>
      </c>
      <c r="B155" s="1" t="s">
        <v>340</v>
      </c>
      <c r="C155" s="1" t="s">
        <v>341</v>
      </c>
      <c r="D155" s="1" t="s">
        <v>341</v>
      </c>
    </row>
    <row r="156" spans="1:4" ht="20.100000000000001" customHeight="1">
      <c r="A156" s="3">
        <v>42079</v>
      </c>
      <c r="B156" s="1" t="s">
        <v>342</v>
      </c>
      <c r="C156" s="1" t="s">
        <v>343</v>
      </c>
      <c r="D156" s="1" t="s">
        <v>343</v>
      </c>
    </row>
    <row r="157" spans="1:4" ht="20.100000000000001" customHeight="1">
      <c r="A157" s="3">
        <v>42079</v>
      </c>
      <c r="B157" s="1" t="s">
        <v>344</v>
      </c>
      <c r="C157" s="1" t="s">
        <v>346</v>
      </c>
      <c r="D157" s="1" t="s">
        <v>345</v>
      </c>
    </row>
    <row r="158" spans="1:4" ht="20.100000000000001" customHeight="1">
      <c r="A158" s="3">
        <v>42079</v>
      </c>
      <c r="B158" s="1" t="s">
        <v>347</v>
      </c>
      <c r="C158" s="1" t="s">
        <v>348</v>
      </c>
      <c r="D158" s="1" t="s">
        <v>349</v>
      </c>
    </row>
    <row r="159" spans="1:4" ht="20.100000000000001" customHeight="1">
      <c r="A159" s="3">
        <v>42079</v>
      </c>
      <c r="B159" s="1" t="s">
        <v>350</v>
      </c>
      <c r="C159" s="1" t="s">
        <v>351</v>
      </c>
      <c r="D159" s="1" t="s">
        <v>351</v>
      </c>
    </row>
    <row r="160" spans="1:4" ht="20.100000000000001" customHeight="1">
      <c r="A160" s="3">
        <v>42079</v>
      </c>
      <c r="B160" s="1" t="s">
        <v>352</v>
      </c>
      <c r="C160" s="1" t="s">
        <v>353</v>
      </c>
      <c r="D160" s="1" t="s">
        <v>353</v>
      </c>
    </row>
    <row r="161" spans="1:4" ht="20.100000000000001" customHeight="1">
      <c r="A161" s="3">
        <v>42079</v>
      </c>
      <c r="B161" s="1" t="s">
        <v>354</v>
      </c>
      <c r="C161" s="1" t="s">
        <v>355</v>
      </c>
      <c r="D161" s="1" t="s">
        <v>356</v>
      </c>
    </row>
    <row r="162" spans="1:4" ht="20.100000000000001" customHeight="1">
      <c r="A162" s="3">
        <v>42079</v>
      </c>
      <c r="B162" s="1" t="s">
        <v>357</v>
      </c>
      <c r="C162" s="1" t="s">
        <v>358</v>
      </c>
      <c r="D162" s="1" t="s">
        <v>358</v>
      </c>
    </row>
    <row r="163" spans="1:4" ht="20.100000000000001" customHeight="1">
      <c r="A163" s="3">
        <v>42079</v>
      </c>
      <c r="B163" s="1" t="s">
        <v>359</v>
      </c>
      <c r="C163" s="1" t="s">
        <v>360</v>
      </c>
      <c r="D163" s="1" t="s">
        <v>360</v>
      </c>
    </row>
    <row r="164" spans="1:4" ht="20.100000000000001" customHeight="1">
      <c r="A164" s="3">
        <v>42080</v>
      </c>
      <c r="B164" s="1" t="s">
        <v>361</v>
      </c>
      <c r="C164" s="1" t="s">
        <v>363</v>
      </c>
      <c r="D164" s="1" t="s">
        <v>362</v>
      </c>
    </row>
    <row r="165" spans="1:4" ht="20.100000000000001" customHeight="1">
      <c r="A165" s="3">
        <v>42080</v>
      </c>
      <c r="B165" s="1" t="s">
        <v>365</v>
      </c>
      <c r="C165" s="1" t="s">
        <v>364</v>
      </c>
      <c r="D165" s="1" t="s">
        <v>364</v>
      </c>
    </row>
    <row r="166" spans="1:4" ht="20.100000000000001" customHeight="1">
      <c r="A166" s="3">
        <v>42080</v>
      </c>
      <c r="B166" s="1" t="s">
        <v>366</v>
      </c>
      <c r="C166" s="1" t="s">
        <v>367</v>
      </c>
      <c r="D166" s="1" t="s">
        <v>367</v>
      </c>
    </row>
    <row r="167" spans="1:4" ht="20.100000000000001" customHeight="1">
      <c r="A167" s="3">
        <v>42080</v>
      </c>
      <c r="B167" s="1" t="s">
        <v>369</v>
      </c>
      <c r="C167" s="1" t="s">
        <v>368</v>
      </c>
      <c r="D167" s="1" t="s">
        <v>368</v>
      </c>
    </row>
    <row r="168" spans="1:4" ht="20.100000000000001" customHeight="1">
      <c r="A168" s="3">
        <v>42080</v>
      </c>
      <c r="B168" s="1" t="s">
        <v>371</v>
      </c>
      <c r="C168" s="1" t="s">
        <v>370</v>
      </c>
      <c r="D168" s="1" t="s">
        <v>370</v>
      </c>
    </row>
    <row r="169" spans="1:4" ht="20.100000000000001" customHeight="1">
      <c r="A169" s="3">
        <v>42080</v>
      </c>
      <c r="B169" s="1" t="s">
        <v>373</v>
      </c>
      <c r="C169" s="1" t="s">
        <v>372</v>
      </c>
      <c r="D169" s="1" t="s">
        <v>372</v>
      </c>
    </row>
    <row r="170" spans="1:4" ht="20.100000000000001" customHeight="1">
      <c r="A170" s="3">
        <v>42080</v>
      </c>
      <c r="B170" s="1" t="s">
        <v>375</v>
      </c>
      <c r="C170" s="1" t="s">
        <v>374</v>
      </c>
      <c r="D170" s="1" t="s">
        <v>374</v>
      </c>
    </row>
    <row r="171" spans="1:4" ht="20.100000000000001" customHeight="1">
      <c r="A171" s="3">
        <v>42080</v>
      </c>
      <c r="B171" s="1" t="s">
        <v>376</v>
      </c>
      <c r="C171" s="1" t="s">
        <v>377</v>
      </c>
      <c r="D171" s="1" t="s">
        <v>377</v>
      </c>
    </row>
    <row r="172" spans="1:4" ht="20.100000000000001" customHeight="1">
      <c r="A172" s="3">
        <v>42080</v>
      </c>
      <c r="B172" s="1" t="s">
        <v>378</v>
      </c>
      <c r="C172" s="1" t="s">
        <v>379</v>
      </c>
      <c r="D172" s="1" t="s">
        <v>379</v>
      </c>
    </row>
    <row r="173" spans="1:4" ht="20.100000000000001" customHeight="1">
      <c r="A173" s="3">
        <v>42080</v>
      </c>
      <c r="B173" s="1" t="s">
        <v>381</v>
      </c>
      <c r="C173" s="1" t="s">
        <v>380</v>
      </c>
      <c r="D173" s="1" t="s">
        <v>380</v>
      </c>
    </row>
    <row r="174" spans="1:4" ht="20.100000000000001" customHeight="1">
      <c r="A174" s="3">
        <v>42080</v>
      </c>
      <c r="B174" s="3" t="s">
        <v>383</v>
      </c>
      <c r="C174" s="3" t="s">
        <v>382</v>
      </c>
      <c r="D174" s="3" t="s">
        <v>382</v>
      </c>
    </row>
    <row r="175" spans="1:4" ht="20.100000000000001" customHeight="1">
      <c r="A175" s="3">
        <v>42080</v>
      </c>
      <c r="B175" s="1" t="s">
        <v>384</v>
      </c>
      <c r="C175" s="1" t="s">
        <v>385</v>
      </c>
      <c r="D175" s="1" t="s">
        <v>385</v>
      </c>
    </row>
    <row r="176" spans="1:4" ht="20.100000000000001" customHeight="1">
      <c r="A176" s="3">
        <v>42080</v>
      </c>
      <c r="B176" s="1" t="s">
        <v>392</v>
      </c>
      <c r="C176" s="1" t="s">
        <v>386</v>
      </c>
      <c r="D176" s="1" t="s">
        <v>386</v>
      </c>
    </row>
    <row r="177" spans="1:4" ht="20.100000000000001" customHeight="1">
      <c r="A177" s="3">
        <v>42080</v>
      </c>
      <c r="B177" s="1" t="s">
        <v>387</v>
      </c>
      <c r="C177" s="1" t="s">
        <v>388</v>
      </c>
      <c r="D177" s="1" t="s">
        <v>389</v>
      </c>
    </row>
    <row r="178" spans="1:4" ht="20.100000000000001" customHeight="1">
      <c r="A178" s="3">
        <v>42080</v>
      </c>
      <c r="B178" s="1" t="s">
        <v>390</v>
      </c>
      <c r="C178" s="1" t="s">
        <v>391</v>
      </c>
      <c r="D178" s="1" t="s">
        <v>391</v>
      </c>
    </row>
    <row r="179" spans="1:4" ht="20.100000000000001" customHeight="1">
      <c r="A179" s="3">
        <v>42080</v>
      </c>
      <c r="B179" s="1" t="s">
        <v>393</v>
      </c>
      <c r="C179" s="1" t="s">
        <v>394</v>
      </c>
      <c r="D179" s="1" t="s">
        <v>394</v>
      </c>
    </row>
    <row r="180" spans="1:4" ht="20.100000000000001" customHeight="1">
      <c r="A180" s="3">
        <v>42080</v>
      </c>
      <c r="B180" s="1" t="s">
        <v>395</v>
      </c>
      <c r="C180" s="1" t="s">
        <v>396</v>
      </c>
      <c r="D180" s="1" t="s">
        <v>396</v>
      </c>
    </row>
    <row r="181" spans="1:4" ht="20.100000000000001" customHeight="1">
      <c r="A181" s="3">
        <v>42080</v>
      </c>
      <c r="B181" s="1" t="s">
        <v>397</v>
      </c>
      <c r="C181" s="1" t="s">
        <v>398</v>
      </c>
      <c r="D181" s="1" t="s">
        <v>399</v>
      </c>
    </row>
    <row r="182" spans="1:4" ht="20.100000000000001" customHeight="1">
      <c r="A182" s="3">
        <v>42080</v>
      </c>
      <c r="B182" s="1" t="s">
        <v>400</v>
      </c>
      <c r="C182" s="1" t="s">
        <v>401</v>
      </c>
      <c r="D182" s="1" t="s">
        <v>401</v>
      </c>
    </row>
    <row r="183" spans="1:4" ht="20.100000000000001" customHeight="1">
      <c r="A183" s="3">
        <v>42080</v>
      </c>
      <c r="B183" s="1" t="s">
        <v>402</v>
      </c>
      <c r="C183" s="1" t="s">
        <v>403</v>
      </c>
      <c r="D183" s="1" t="s">
        <v>403</v>
      </c>
    </row>
    <row r="184" spans="1:4" ht="20.100000000000001" customHeight="1">
      <c r="A184" s="3">
        <v>42080</v>
      </c>
      <c r="B184" s="1" t="s">
        <v>404</v>
      </c>
      <c r="C184" s="1" t="s">
        <v>405</v>
      </c>
      <c r="D184" s="1" t="s">
        <v>405</v>
      </c>
    </row>
    <row r="185" spans="1:4" ht="20.100000000000001" customHeight="1">
      <c r="A185" s="3">
        <v>42080</v>
      </c>
      <c r="B185" s="1" t="s">
        <v>406</v>
      </c>
      <c r="C185" s="1" t="s">
        <v>408</v>
      </c>
      <c r="D185" s="1" t="s">
        <v>408</v>
      </c>
    </row>
    <row r="186" spans="1:4" ht="20.100000000000001" customHeight="1">
      <c r="A186" s="3">
        <v>42080</v>
      </c>
      <c r="B186" s="1" t="s">
        <v>407</v>
      </c>
      <c r="C186" s="1" t="s">
        <v>409</v>
      </c>
      <c r="D186" s="1" t="s">
        <v>409</v>
      </c>
    </row>
    <row r="187" spans="1:4" ht="20.100000000000001" customHeight="1">
      <c r="A187" s="3">
        <v>42080</v>
      </c>
      <c r="B187" s="1" t="s">
        <v>410</v>
      </c>
      <c r="C187" s="1" t="s">
        <v>411</v>
      </c>
      <c r="D187" s="1" t="s">
        <v>411</v>
      </c>
    </row>
    <row r="188" spans="1:4" ht="20.100000000000001" customHeight="1">
      <c r="A188" s="3">
        <v>42080</v>
      </c>
      <c r="B188" s="1" t="s">
        <v>412</v>
      </c>
      <c r="C188" s="1" t="s">
        <v>413</v>
      </c>
      <c r="D188" s="1" t="s">
        <v>414</v>
      </c>
    </row>
    <row r="189" spans="1:4" ht="20.100000000000001" customHeight="1">
      <c r="A189" s="3">
        <v>42080</v>
      </c>
      <c r="B189" s="1" t="s">
        <v>415</v>
      </c>
      <c r="C189" s="1" t="s">
        <v>416</v>
      </c>
      <c r="D189" s="1" t="s">
        <v>416</v>
      </c>
    </row>
    <row r="190" spans="1:4" ht="20.100000000000001" customHeight="1">
      <c r="A190" s="3">
        <v>42080</v>
      </c>
      <c r="B190" s="1" t="s">
        <v>417</v>
      </c>
      <c r="C190" s="1" t="s">
        <v>418</v>
      </c>
      <c r="D190" s="1" t="s">
        <v>418</v>
      </c>
    </row>
    <row r="191" spans="1:4" ht="20.100000000000001" customHeight="1">
      <c r="A191" s="3">
        <v>42080</v>
      </c>
      <c r="B191" s="1" t="s">
        <v>419</v>
      </c>
      <c r="C191" s="1" t="s">
        <v>420</v>
      </c>
      <c r="D191" s="1" t="s">
        <v>421</v>
      </c>
    </row>
    <row r="192" spans="1:4" ht="20.100000000000001" customHeight="1">
      <c r="A192" s="3">
        <v>42080</v>
      </c>
      <c r="B192" s="1" t="s">
        <v>422</v>
      </c>
      <c r="C192" s="1" t="s">
        <v>423</v>
      </c>
      <c r="D192" s="1" t="s">
        <v>423</v>
      </c>
    </row>
    <row r="193" spans="1:4" ht="20.100000000000001" customHeight="1">
      <c r="A193" s="3">
        <v>42081</v>
      </c>
      <c r="B193" s="1" t="s">
        <v>424</v>
      </c>
      <c r="C193" s="1" t="s">
        <v>425</v>
      </c>
      <c r="D193" s="1" t="s">
        <v>427</v>
      </c>
    </row>
    <row r="194" spans="1:4" ht="20.100000000000001" customHeight="1">
      <c r="A194" s="3">
        <v>42081</v>
      </c>
      <c r="B194" s="1" t="s">
        <v>442</v>
      </c>
      <c r="C194" s="1" t="s">
        <v>426</v>
      </c>
      <c r="D194" s="1" t="s">
        <v>426</v>
      </c>
    </row>
    <row r="195" spans="1:4" ht="20.100000000000001" customHeight="1">
      <c r="A195" s="3">
        <v>42081</v>
      </c>
      <c r="B195" s="1" t="s">
        <v>428</v>
      </c>
      <c r="C195" s="1" t="s">
        <v>429</v>
      </c>
      <c r="D195" s="1" t="s">
        <v>429</v>
      </c>
    </row>
    <row r="196" spans="1:4" ht="20.100000000000001" customHeight="1">
      <c r="A196" s="3">
        <v>42081</v>
      </c>
      <c r="B196" s="1" t="s">
        <v>455</v>
      </c>
      <c r="C196" s="1" t="s">
        <v>456</v>
      </c>
      <c r="D196" s="1" t="s">
        <v>456</v>
      </c>
    </row>
    <row r="197" spans="1:4" ht="20.100000000000001" customHeight="1">
      <c r="A197" s="3">
        <v>42081</v>
      </c>
      <c r="B197" s="1" t="s">
        <v>431</v>
      </c>
      <c r="C197" s="1" t="s">
        <v>430</v>
      </c>
      <c r="D197" s="1" t="s">
        <v>430</v>
      </c>
    </row>
    <row r="198" spans="1:4" ht="20.100000000000001" customHeight="1">
      <c r="A198" s="3">
        <v>42081</v>
      </c>
      <c r="B198" s="3" t="s">
        <v>434</v>
      </c>
      <c r="C198" s="3" t="s">
        <v>433</v>
      </c>
      <c r="D198" s="3" t="s">
        <v>432</v>
      </c>
    </row>
    <row r="199" spans="1:4" ht="20.100000000000001" customHeight="1">
      <c r="A199" s="3">
        <v>42081</v>
      </c>
      <c r="B199" s="3" t="s">
        <v>436</v>
      </c>
      <c r="C199" s="3" t="s">
        <v>435</v>
      </c>
      <c r="D199" s="3" t="s">
        <v>435</v>
      </c>
    </row>
    <row r="200" spans="1:4" ht="20.100000000000001" customHeight="1">
      <c r="A200" s="3">
        <v>42081</v>
      </c>
      <c r="B200" s="1" t="s">
        <v>444</v>
      </c>
      <c r="C200" s="1" t="s">
        <v>437</v>
      </c>
      <c r="D200" s="1" t="s">
        <v>437</v>
      </c>
    </row>
    <row r="201" spans="1:4" ht="20.100000000000001" customHeight="1">
      <c r="A201" s="3">
        <v>42081</v>
      </c>
      <c r="B201" s="1" t="s">
        <v>438</v>
      </c>
      <c r="C201" s="1" t="s">
        <v>439</v>
      </c>
      <c r="D201" s="1" t="s">
        <v>439</v>
      </c>
    </row>
    <row r="202" spans="1:4" ht="20.100000000000001" customHeight="1">
      <c r="A202" s="3">
        <v>42081</v>
      </c>
      <c r="B202" s="1" t="s">
        <v>440</v>
      </c>
      <c r="C202" s="1" t="s">
        <v>441</v>
      </c>
      <c r="D202" s="1" t="s">
        <v>441</v>
      </c>
    </row>
    <row r="203" spans="1:4" ht="20.100000000000001" customHeight="1">
      <c r="A203" s="3">
        <v>42081</v>
      </c>
      <c r="B203" s="1" t="s">
        <v>448</v>
      </c>
      <c r="C203" s="1" t="s">
        <v>443</v>
      </c>
      <c r="D203" s="1" t="s">
        <v>443</v>
      </c>
    </row>
    <row r="204" spans="1:4" ht="20.100000000000001" customHeight="1">
      <c r="A204" s="3">
        <v>42081</v>
      </c>
      <c r="B204" s="1" t="s">
        <v>445</v>
      </c>
      <c r="C204" s="1" t="s">
        <v>446</v>
      </c>
      <c r="D204" s="1" t="s">
        <v>447</v>
      </c>
    </row>
    <row r="205" spans="1:4" ht="20.100000000000001" customHeight="1">
      <c r="A205" s="3">
        <v>42081</v>
      </c>
      <c r="B205" s="1" t="s">
        <v>449</v>
      </c>
      <c r="C205" s="1" t="s">
        <v>450</v>
      </c>
      <c r="D205" s="1" t="s">
        <v>451</v>
      </c>
    </row>
    <row r="206" spans="1:4" ht="20.100000000000001" customHeight="1">
      <c r="A206" s="3">
        <v>42081</v>
      </c>
      <c r="B206" s="1" t="s">
        <v>452</v>
      </c>
      <c r="C206" s="1" t="s">
        <v>453</v>
      </c>
      <c r="D206" s="1" t="s">
        <v>454</v>
      </c>
    </row>
    <row r="207" spans="1:4" ht="20.100000000000001" customHeight="1">
      <c r="A207" s="3">
        <v>42081</v>
      </c>
      <c r="B207" s="1" t="s">
        <v>457</v>
      </c>
      <c r="C207" s="1" t="s">
        <v>459</v>
      </c>
      <c r="D207" s="1" t="s">
        <v>458</v>
      </c>
    </row>
    <row r="208" spans="1:4" ht="20.100000000000001" customHeight="1">
      <c r="A208" s="3">
        <v>42082</v>
      </c>
      <c r="B208" s="1" t="s">
        <v>461</v>
      </c>
      <c r="C208" s="1" t="s">
        <v>460</v>
      </c>
      <c r="D208" s="1" t="s">
        <v>462</v>
      </c>
    </row>
    <row r="209" spans="1:4" ht="20.100000000000001" customHeight="1">
      <c r="A209" s="3">
        <v>42082</v>
      </c>
      <c r="B209" s="1" t="s">
        <v>463</v>
      </c>
      <c r="C209" s="1" t="s">
        <v>464</v>
      </c>
      <c r="D209" s="1" t="s">
        <v>467</v>
      </c>
    </row>
    <row r="210" spans="1:4" ht="20.100000000000001" customHeight="1">
      <c r="A210" s="3">
        <v>42082</v>
      </c>
      <c r="B210" s="1" t="s">
        <v>465</v>
      </c>
      <c r="C210" s="1" t="s">
        <v>466</v>
      </c>
      <c r="D210" s="1" t="s">
        <v>468</v>
      </c>
    </row>
    <row r="211" spans="1:4" ht="20.100000000000001" customHeight="1">
      <c r="A211" s="3">
        <v>42082</v>
      </c>
      <c r="B211" s="1" t="s">
        <v>469</v>
      </c>
      <c r="C211" s="1" t="s">
        <v>470</v>
      </c>
      <c r="D211" s="1" t="s">
        <v>470</v>
      </c>
    </row>
    <row r="212" spans="1:4" ht="20.100000000000001" customHeight="1">
      <c r="A212" s="3">
        <v>42082</v>
      </c>
      <c r="B212" s="1" t="s">
        <v>471</v>
      </c>
      <c r="C212" s="1" t="s">
        <v>472</v>
      </c>
      <c r="D212" s="1" t="s">
        <v>472</v>
      </c>
    </row>
    <row r="213" spans="1:4" ht="20.100000000000001" customHeight="1">
      <c r="A213" s="3">
        <v>42082</v>
      </c>
      <c r="B213" s="1" t="s">
        <v>473</v>
      </c>
      <c r="C213" s="1" t="s">
        <v>475</v>
      </c>
      <c r="D213" s="1" t="s">
        <v>474</v>
      </c>
    </row>
    <row r="214" spans="1:4" ht="20.100000000000001" customHeight="1">
      <c r="A214" s="3">
        <v>42082</v>
      </c>
      <c r="B214" s="1" t="s">
        <v>477</v>
      </c>
      <c r="C214" s="1" t="s">
        <v>476</v>
      </c>
      <c r="D214" s="1" t="s">
        <v>476</v>
      </c>
    </row>
    <row r="215" spans="1:4" ht="20.100000000000001" customHeight="1">
      <c r="A215" s="3">
        <v>42082</v>
      </c>
      <c r="B215" s="1" t="s">
        <v>478</v>
      </c>
      <c r="C215" s="1" t="s">
        <v>479</v>
      </c>
      <c r="D215" s="1" t="s">
        <v>479</v>
      </c>
    </row>
    <row r="216" spans="1:4" ht="20.100000000000001" customHeight="1">
      <c r="A216" s="3">
        <v>42082</v>
      </c>
      <c r="B216" s="1" t="s">
        <v>480</v>
      </c>
      <c r="C216" s="1" t="s">
        <v>481</v>
      </c>
      <c r="D216" s="1" t="s">
        <v>481</v>
      </c>
    </row>
    <row r="217" spans="1:4" ht="20.100000000000001" customHeight="1">
      <c r="A217" s="3">
        <v>42082</v>
      </c>
      <c r="B217" s="1" t="s">
        <v>482</v>
      </c>
      <c r="C217" s="1" t="s">
        <v>483</v>
      </c>
      <c r="D217" s="1" t="s">
        <v>483</v>
      </c>
    </row>
    <row r="218" spans="1:4" ht="20.100000000000001" customHeight="1">
      <c r="A218" s="3">
        <v>42082</v>
      </c>
      <c r="B218" s="1" t="s">
        <v>485</v>
      </c>
      <c r="C218" s="1" t="s">
        <v>484</v>
      </c>
      <c r="D218" s="1" t="s">
        <v>484</v>
      </c>
    </row>
    <row r="219" spans="1:4" ht="20.100000000000001" customHeight="1">
      <c r="A219" s="3">
        <v>42082</v>
      </c>
      <c r="B219" s="1" t="s">
        <v>487</v>
      </c>
      <c r="C219" s="1" t="s">
        <v>486</v>
      </c>
      <c r="D219" s="1" t="s">
        <v>486</v>
      </c>
    </row>
    <row r="220" spans="1:4" ht="20.100000000000001" customHeight="1">
      <c r="A220" s="3">
        <v>42082</v>
      </c>
      <c r="B220" s="1" t="s">
        <v>488</v>
      </c>
      <c r="C220" s="1" t="s">
        <v>489</v>
      </c>
      <c r="D220" s="1" t="s">
        <v>489</v>
      </c>
    </row>
    <row r="221" spans="1:4" ht="20.100000000000001" customHeight="1">
      <c r="A221" s="3">
        <v>42082</v>
      </c>
      <c r="B221" s="1" t="s">
        <v>491</v>
      </c>
      <c r="C221" s="1" t="s">
        <v>490</v>
      </c>
      <c r="D221" s="1" t="s">
        <v>490</v>
      </c>
    </row>
    <row r="222" spans="1:4" ht="20.100000000000001" customHeight="1">
      <c r="A222" s="3">
        <v>42082</v>
      </c>
      <c r="B222" s="1" t="s">
        <v>493</v>
      </c>
      <c r="C222" s="1" t="s">
        <v>492</v>
      </c>
      <c r="D222" s="1" t="s">
        <v>492</v>
      </c>
    </row>
    <row r="223" spans="1:4" ht="20.100000000000001" customHeight="1">
      <c r="A223" s="3">
        <v>42082</v>
      </c>
      <c r="B223" s="1" t="s">
        <v>495</v>
      </c>
      <c r="C223" s="1" t="s">
        <v>494</v>
      </c>
      <c r="D223" s="1" t="s">
        <v>494</v>
      </c>
    </row>
    <row r="224" spans="1:4" ht="20.100000000000001" customHeight="1">
      <c r="A224" s="3">
        <v>42082</v>
      </c>
      <c r="B224" s="1" t="s">
        <v>497</v>
      </c>
      <c r="C224" s="1" t="s">
        <v>496</v>
      </c>
      <c r="D224" s="1" t="s">
        <v>496</v>
      </c>
    </row>
    <row r="225" spans="1:4" ht="20.100000000000001" customHeight="1">
      <c r="A225" s="3">
        <v>42082</v>
      </c>
      <c r="B225" s="1" t="s">
        <v>499</v>
      </c>
      <c r="C225" s="1" t="s">
        <v>498</v>
      </c>
      <c r="D225" s="1" t="s">
        <v>498</v>
      </c>
    </row>
    <row r="226" spans="1:4" ht="20.100000000000001" customHeight="1">
      <c r="A226" s="3">
        <v>42083</v>
      </c>
      <c r="B226" s="1" t="s">
        <v>500</v>
      </c>
      <c r="C226" s="1" t="s">
        <v>501</v>
      </c>
      <c r="D226" s="1" t="s">
        <v>501</v>
      </c>
    </row>
    <row r="227" spans="1:4" ht="20.100000000000001" customHeight="1">
      <c r="A227" s="3">
        <v>42083</v>
      </c>
      <c r="B227" s="1" t="s">
        <v>502</v>
      </c>
      <c r="C227" s="1" t="s">
        <v>503</v>
      </c>
      <c r="D227" s="1" t="s">
        <v>503</v>
      </c>
    </row>
    <row r="228" spans="1:4" ht="20.100000000000001" customHeight="1">
      <c r="A228" s="3">
        <v>42083</v>
      </c>
      <c r="B228" s="1" t="s">
        <v>504</v>
      </c>
      <c r="C228" s="1" t="s">
        <v>505</v>
      </c>
      <c r="D228" s="1" t="s">
        <v>505</v>
      </c>
    </row>
    <row r="229" spans="1:4" ht="20.100000000000001" customHeight="1">
      <c r="A229" s="3">
        <v>42083</v>
      </c>
      <c r="B229" s="1" t="s">
        <v>506</v>
      </c>
      <c r="C229" s="1" t="s">
        <v>507</v>
      </c>
      <c r="D229" s="1" t="s">
        <v>507</v>
      </c>
    </row>
    <row r="230" spans="1:4" ht="20.100000000000001" customHeight="1">
      <c r="A230" s="3">
        <v>42083</v>
      </c>
      <c r="B230" s="1" t="s">
        <v>508</v>
      </c>
      <c r="C230" s="1" t="s">
        <v>509</v>
      </c>
      <c r="D230" s="1" t="s">
        <v>509</v>
      </c>
    </row>
    <row r="231" spans="1:4" ht="20.100000000000001" customHeight="1">
      <c r="A231" s="3">
        <v>42083</v>
      </c>
      <c r="B231" s="1" t="s">
        <v>510</v>
      </c>
      <c r="C231" s="1" t="s">
        <v>511</v>
      </c>
      <c r="D231" s="1" t="s">
        <v>511</v>
      </c>
    </row>
    <row r="232" spans="1:4" ht="20.100000000000001" customHeight="1">
      <c r="A232" s="3">
        <v>42083</v>
      </c>
      <c r="B232" s="1" t="s">
        <v>512</v>
      </c>
      <c r="C232" s="1" t="s">
        <v>513</v>
      </c>
      <c r="D232" s="1" t="s">
        <v>513</v>
      </c>
    </row>
    <row r="233" spans="1:4" ht="20.100000000000001" customHeight="1">
      <c r="A233" s="3">
        <v>42083</v>
      </c>
      <c r="B233" s="1" t="s">
        <v>514</v>
      </c>
      <c r="C233" s="1" t="s">
        <v>515</v>
      </c>
      <c r="D233" s="1" t="s">
        <v>515</v>
      </c>
    </row>
    <row r="234" spans="1:4" ht="20.100000000000001" customHeight="1">
      <c r="A234" s="3">
        <v>42083</v>
      </c>
      <c r="B234" s="1" t="s">
        <v>516</v>
      </c>
      <c r="C234" s="1" t="s">
        <v>517</v>
      </c>
      <c r="D234" s="1" t="s">
        <v>517</v>
      </c>
    </row>
    <row r="235" spans="1:4" ht="20.100000000000001" customHeight="1">
      <c r="A235" s="3">
        <v>42083</v>
      </c>
      <c r="B235" s="1" t="s">
        <v>518</v>
      </c>
      <c r="C235" s="1" t="s">
        <v>519</v>
      </c>
      <c r="D235" s="1" t="s">
        <v>519</v>
      </c>
    </row>
    <row r="236" spans="1:4" ht="20.100000000000001" customHeight="1">
      <c r="A236" s="3">
        <v>42083</v>
      </c>
      <c r="B236" s="1" t="s">
        <v>520</v>
      </c>
      <c r="C236" s="1" t="s">
        <v>511</v>
      </c>
      <c r="D236" s="1" t="s">
        <v>521</v>
      </c>
    </row>
    <row r="237" spans="1:4" ht="20.100000000000001" customHeight="1">
      <c r="A237" s="3">
        <v>42083</v>
      </c>
      <c r="B237" s="1" t="s">
        <v>522</v>
      </c>
      <c r="C237" s="1" t="s">
        <v>523</v>
      </c>
      <c r="D237" s="1" t="s">
        <v>523</v>
      </c>
    </row>
    <row r="238" spans="1:4" ht="20.100000000000001" customHeight="1">
      <c r="A238" s="3">
        <v>42083</v>
      </c>
      <c r="B238" s="1" t="s">
        <v>526</v>
      </c>
      <c r="C238" s="1" t="s">
        <v>525</v>
      </c>
      <c r="D238" s="1" t="s">
        <v>524</v>
      </c>
    </row>
    <row r="239" spans="1:4" ht="20.100000000000001" customHeight="1">
      <c r="A239" s="3">
        <v>42083</v>
      </c>
      <c r="B239" s="1" t="s">
        <v>528</v>
      </c>
      <c r="C239" s="1" t="s">
        <v>527</v>
      </c>
      <c r="D239" s="1" t="s">
        <v>527</v>
      </c>
    </row>
    <row r="240" spans="1:4" ht="20.100000000000001" customHeight="1">
      <c r="A240" s="3">
        <v>42083</v>
      </c>
      <c r="B240" s="1" t="s">
        <v>530</v>
      </c>
      <c r="C240" s="1" t="s">
        <v>529</v>
      </c>
      <c r="D240" s="1" t="s">
        <v>529</v>
      </c>
    </row>
    <row r="241" spans="1:4" ht="20.100000000000001" customHeight="1">
      <c r="A241" s="3">
        <v>42083</v>
      </c>
      <c r="B241" s="1" t="s">
        <v>532</v>
      </c>
      <c r="C241" s="1" t="s">
        <v>531</v>
      </c>
      <c r="D241" s="1" t="s">
        <v>531</v>
      </c>
    </row>
    <row r="242" spans="1:4" ht="20.100000000000001" customHeight="1">
      <c r="A242" s="3">
        <v>42083</v>
      </c>
      <c r="B242" s="1" t="s">
        <v>534</v>
      </c>
      <c r="C242" s="1" t="s">
        <v>533</v>
      </c>
      <c r="D242" s="1" t="s">
        <v>533</v>
      </c>
    </row>
    <row r="243" spans="1:4" ht="20.100000000000001" customHeight="1">
      <c r="A243" s="3">
        <v>42083</v>
      </c>
      <c r="B243" s="1" t="s">
        <v>536</v>
      </c>
      <c r="C243" s="1" t="s">
        <v>535</v>
      </c>
      <c r="D243" s="1" t="s">
        <v>535</v>
      </c>
    </row>
    <row r="244" spans="1:4" ht="20.100000000000001" customHeight="1">
      <c r="A244" s="3">
        <v>42083</v>
      </c>
      <c r="B244" s="1" t="s">
        <v>538</v>
      </c>
      <c r="C244" s="1" t="s">
        <v>537</v>
      </c>
      <c r="D244" s="1" t="s">
        <v>537</v>
      </c>
    </row>
    <row r="245" spans="1:4" ht="20.100000000000001" customHeight="1">
      <c r="A245" s="3">
        <v>42083</v>
      </c>
      <c r="B245" s="1" t="s">
        <v>540</v>
      </c>
      <c r="C245" s="1" t="s">
        <v>539</v>
      </c>
      <c r="D245" s="1" t="s">
        <v>539</v>
      </c>
    </row>
    <row r="246" spans="1:4" ht="20.100000000000001" customHeight="1">
      <c r="A246" s="3">
        <v>42083</v>
      </c>
      <c r="B246" s="1" t="s">
        <v>542</v>
      </c>
      <c r="C246" s="1" t="s">
        <v>541</v>
      </c>
      <c r="D246" s="1" t="s">
        <v>541</v>
      </c>
    </row>
    <row r="247" spans="1:4" ht="20.100000000000001" customHeight="1">
      <c r="A247" s="3">
        <v>42083</v>
      </c>
      <c r="B247" s="1" t="s">
        <v>544</v>
      </c>
      <c r="C247" s="1" t="s">
        <v>543</v>
      </c>
      <c r="D247" s="1" t="s">
        <v>543</v>
      </c>
    </row>
    <row r="248" spans="1:4" ht="20.100000000000001" customHeight="1">
      <c r="A248" s="3">
        <v>42083</v>
      </c>
      <c r="B248" s="1" t="s">
        <v>546</v>
      </c>
      <c r="C248" s="1" t="s">
        <v>545</v>
      </c>
      <c r="D248" s="1" t="s">
        <v>545</v>
      </c>
    </row>
    <row r="249" spans="1:4" ht="20.100000000000001" customHeight="1">
      <c r="A249" s="3">
        <v>42083</v>
      </c>
      <c r="B249" s="1" t="s">
        <v>548</v>
      </c>
      <c r="C249" s="1" t="s">
        <v>547</v>
      </c>
      <c r="D249" s="1" t="s">
        <v>547</v>
      </c>
    </row>
    <row r="250" spans="1:4" ht="20.100000000000001" customHeight="1">
      <c r="A250" s="3">
        <v>42083</v>
      </c>
      <c r="B250" s="1" t="s">
        <v>550</v>
      </c>
      <c r="C250" s="1" t="s">
        <v>549</v>
      </c>
      <c r="D250" s="1" t="s">
        <v>549</v>
      </c>
    </row>
    <row r="251" spans="1:4" ht="20.100000000000001" customHeight="1">
      <c r="A251" s="3">
        <v>42083</v>
      </c>
      <c r="B251" s="1" t="s">
        <v>551</v>
      </c>
      <c r="C251" s="1" t="s">
        <v>552</v>
      </c>
      <c r="D251" s="1" t="s">
        <v>552</v>
      </c>
    </row>
    <row r="252" spans="1:4" ht="20.100000000000001" customHeight="1">
      <c r="A252" s="3">
        <v>42084</v>
      </c>
      <c r="B252" s="1" t="s">
        <v>553</v>
      </c>
      <c r="C252" s="1" t="s">
        <v>554</v>
      </c>
      <c r="D252" s="1" t="s">
        <v>554</v>
      </c>
    </row>
    <row r="253" spans="1:4" ht="20.100000000000001" customHeight="1">
      <c r="A253" s="3">
        <v>42084</v>
      </c>
      <c r="B253" s="1" t="s">
        <v>555</v>
      </c>
      <c r="C253" s="1" t="s">
        <v>556</v>
      </c>
      <c r="D253" s="1" t="s">
        <v>556</v>
      </c>
    </row>
    <row r="254" spans="1:4" ht="20.100000000000001" customHeight="1">
      <c r="A254" s="3">
        <v>42084</v>
      </c>
      <c r="B254" s="1" t="s">
        <v>557</v>
      </c>
      <c r="C254" s="1" t="s">
        <v>558</v>
      </c>
      <c r="D254" s="1" t="s">
        <v>558</v>
      </c>
    </row>
    <row r="255" spans="1:4" ht="20.100000000000001" customHeight="1">
      <c r="A255" s="3">
        <v>42084</v>
      </c>
      <c r="B255" s="1" t="s">
        <v>559</v>
      </c>
      <c r="C255" s="1" t="s">
        <v>560</v>
      </c>
      <c r="D255" s="1" t="s">
        <v>560</v>
      </c>
    </row>
    <row r="256" spans="1:4" ht="20.100000000000001" customHeight="1">
      <c r="A256" s="3">
        <v>42084</v>
      </c>
      <c r="B256" s="1" t="s">
        <v>561</v>
      </c>
      <c r="C256" s="1" t="s">
        <v>562</v>
      </c>
      <c r="D256" s="1" t="s">
        <v>562</v>
      </c>
    </row>
    <row r="257" spans="1:4" ht="20.100000000000001" customHeight="1">
      <c r="A257" s="3">
        <v>42084</v>
      </c>
      <c r="B257" s="1" t="s">
        <v>563</v>
      </c>
      <c r="C257" s="1" t="s">
        <v>564</v>
      </c>
      <c r="D257" s="1" t="s">
        <v>564</v>
      </c>
    </row>
    <row r="258" spans="1:4" ht="20.100000000000001" customHeight="1">
      <c r="A258" s="3">
        <v>42084</v>
      </c>
      <c r="B258" s="1" t="s">
        <v>565</v>
      </c>
      <c r="C258" s="1" t="s">
        <v>566</v>
      </c>
      <c r="D258" s="1" t="s">
        <v>566</v>
      </c>
    </row>
    <row r="259" spans="1:4" ht="20.100000000000001" customHeight="1">
      <c r="A259" s="3">
        <v>42084</v>
      </c>
      <c r="B259" s="3" t="s">
        <v>568</v>
      </c>
      <c r="C259" s="3" t="s">
        <v>567</v>
      </c>
      <c r="D259" s="3" t="s">
        <v>567</v>
      </c>
    </row>
    <row r="260" spans="1:4" ht="20.100000000000001" customHeight="1">
      <c r="A260" s="3">
        <v>42084</v>
      </c>
      <c r="B260" s="3" t="s">
        <v>570</v>
      </c>
      <c r="C260" s="3" t="s">
        <v>569</v>
      </c>
      <c r="D260" s="3" t="s">
        <v>569</v>
      </c>
    </row>
    <row r="261" spans="1:4" ht="20.100000000000001" customHeight="1">
      <c r="A261" s="3">
        <v>42084</v>
      </c>
      <c r="B261" s="1" t="s">
        <v>571</v>
      </c>
      <c r="C261" s="1" t="s">
        <v>572</v>
      </c>
      <c r="D261" s="1" t="s">
        <v>572</v>
      </c>
    </row>
    <row r="262" spans="1:4" ht="20.100000000000001" customHeight="1">
      <c r="A262" s="3">
        <v>42084</v>
      </c>
      <c r="B262" s="1" t="s">
        <v>573</v>
      </c>
      <c r="C262" s="1" t="s">
        <v>574</v>
      </c>
      <c r="D262" s="1" t="s">
        <v>574</v>
      </c>
    </row>
    <row r="263" spans="1:4" ht="20.100000000000001" customHeight="1">
      <c r="A263" s="3">
        <v>42084</v>
      </c>
      <c r="B263" s="8" t="s">
        <v>575</v>
      </c>
      <c r="C263" s="8" t="s">
        <v>576</v>
      </c>
      <c r="D263" s="8" t="s">
        <v>576</v>
      </c>
    </row>
    <row r="264" spans="1:4" ht="20.100000000000001" customHeight="1">
      <c r="A264" s="3">
        <v>42084</v>
      </c>
      <c r="B264" s="1" t="s">
        <v>577</v>
      </c>
      <c r="C264" s="1" t="s">
        <v>578</v>
      </c>
      <c r="D264" s="1" t="s">
        <v>578</v>
      </c>
    </row>
    <row r="265" spans="1:4" ht="20.100000000000001" customHeight="1">
      <c r="A265" s="3">
        <v>42084</v>
      </c>
      <c r="B265" s="1" t="s">
        <v>579</v>
      </c>
      <c r="C265" s="1" t="s">
        <v>580</v>
      </c>
      <c r="D265" s="1" t="s">
        <v>580</v>
      </c>
    </row>
    <row r="266" spans="1:4" ht="20.100000000000001" customHeight="1">
      <c r="A266" s="3">
        <v>42084</v>
      </c>
      <c r="B266" s="1" t="s">
        <v>581</v>
      </c>
      <c r="C266" s="1" t="s">
        <v>582</v>
      </c>
      <c r="D266" s="1" t="s">
        <v>582</v>
      </c>
    </row>
    <row r="267" spans="1:4" ht="20.100000000000001" customHeight="1">
      <c r="A267" s="3">
        <v>42084</v>
      </c>
      <c r="B267" s="1" t="s">
        <v>583</v>
      </c>
      <c r="C267" s="1" t="s">
        <v>584</v>
      </c>
      <c r="D267" s="1" t="s">
        <v>584</v>
      </c>
    </row>
    <row r="268" spans="1:4" ht="20.100000000000001" customHeight="1">
      <c r="A268" s="3">
        <v>42084</v>
      </c>
      <c r="B268" s="1" t="s">
        <v>585</v>
      </c>
      <c r="C268" s="1" t="s">
        <v>586</v>
      </c>
      <c r="D268" s="1" t="s">
        <v>586</v>
      </c>
    </row>
    <row r="269" spans="1:4" ht="20.100000000000001" customHeight="1">
      <c r="A269" s="3">
        <v>42084</v>
      </c>
      <c r="B269" s="1" t="s">
        <v>587</v>
      </c>
      <c r="C269" s="1" t="s">
        <v>588</v>
      </c>
      <c r="D269" s="1" t="s">
        <v>588</v>
      </c>
    </row>
    <row r="270" spans="1:4" ht="20.100000000000001" customHeight="1">
      <c r="A270" s="3">
        <v>42084</v>
      </c>
      <c r="B270" s="1" t="s">
        <v>589</v>
      </c>
      <c r="C270" s="1" t="s">
        <v>590</v>
      </c>
      <c r="D270" s="1" t="s">
        <v>590</v>
      </c>
    </row>
    <row r="271" spans="1:4" ht="20.100000000000001" customHeight="1">
      <c r="A271" s="3">
        <v>42084</v>
      </c>
      <c r="B271" s="1" t="s">
        <v>591</v>
      </c>
      <c r="C271" s="1" t="s">
        <v>592</v>
      </c>
      <c r="D271" s="1" t="s">
        <v>592</v>
      </c>
    </row>
    <row r="272" spans="1:4" ht="20.100000000000001" customHeight="1">
      <c r="A272" s="3">
        <v>42084</v>
      </c>
      <c r="B272" s="1" t="s">
        <v>593</v>
      </c>
      <c r="C272" s="1" t="s">
        <v>594</v>
      </c>
      <c r="D272" s="1" t="s">
        <v>594</v>
      </c>
    </row>
    <row r="273" spans="1:4" ht="20.100000000000001" customHeight="1">
      <c r="A273" s="3">
        <v>42084</v>
      </c>
      <c r="B273" s="1" t="s">
        <v>595</v>
      </c>
      <c r="C273" s="1" t="s">
        <v>596</v>
      </c>
      <c r="D273" s="1" t="s">
        <v>597</v>
      </c>
    </row>
    <row r="274" spans="1:4" ht="20.100000000000001" customHeight="1">
      <c r="A274" s="3">
        <v>42084</v>
      </c>
      <c r="B274" s="1" t="s">
        <v>598</v>
      </c>
      <c r="C274" s="1" t="s">
        <v>599</v>
      </c>
      <c r="D274" s="1" t="s">
        <v>599</v>
      </c>
    </row>
    <row r="275" spans="1:4" ht="20.100000000000001" customHeight="1">
      <c r="A275" s="3">
        <v>42084</v>
      </c>
      <c r="B275" s="1" t="s">
        <v>600</v>
      </c>
      <c r="C275" s="1" t="s">
        <v>601</v>
      </c>
      <c r="D275" s="1" t="s">
        <v>601</v>
      </c>
    </row>
    <row r="276" spans="1:4" ht="20.100000000000001" customHeight="1">
      <c r="A276" s="3">
        <v>42084</v>
      </c>
      <c r="B276" s="1" t="s">
        <v>602</v>
      </c>
      <c r="C276" s="1" t="s">
        <v>603</v>
      </c>
      <c r="D276" s="1" t="s">
        <v>603</v>
      </c>
    </row>
    <row r="277" spans="1:4" ht="20.100000000000001" customHeight="1">
      <c r="A277" s="3">
        <v>42084</v>
      </c>
      <c r="B277" s="1" t="s">
        <v>604</v>
      </c>
      <c r="C277" s="1" t="s">
        <v>605</v>
      </c>
      <c r="D277" s="1" t="s">
        <v>605</v>
      </c>
    </row>
    <row r="278" spans="1:4" ht="20.100000000000001" customHeight="1">
      <c r="A278" s="3">
        <v>42084</v>
      </c>
      <c r="B278" s="1" t="s">
        <v>606</v>
      </c>
      <c r="C278" s="1" t="s">
        <v>607</v>
      </c>
      <c r="D278" s="1" t="s">
        <v>607</v>
      </c>
    </row>
    <row r="279" spans="1:4" ht="20.100000000000001" customHeight="1">
      <c r="A279" s="3">
        <v>42084</v>
      </c>
      <c r="B279" s="1" t="s">
        <v>608</v>
      </c>
      <c r="C279" s="1" t="s">
        <v>609</v>
      </c>
      <c r="D279" s="1" t="s">
        <v>609</v>
      </c>
    </row>
    <row r="280" spans="1:4" ht="20.100000000000001" customHeight="1">
      <c r="A280" s="3">
        <v>42084</v>
      </c>
      <c r="B280" s="1" t="s">
        <v>610</v>
      </c>
      <c r="C280" s="1" t="s">
        <v>611</v>
      </c>
      <c r="D280" s="1" t="s">
        <v>611</v>
      </c>
    </row>
    <row r="281" spans="1:4" ht="20.100000000000001" customHeight="1">
      <c r="A281" s="3">
        <v>42084</v>
      </c>
      <c r="B281" s="1" t="s">
        <v>612</v>
      </c>
      <c r="C281" s="1" t="s">
        <v>613</v>
      </c>
      <c r="D281" s="1" t="s">
        <v>613</v>
      </c>
    </row>
    <row r="282" spans="1:4" ht="20.100000000000001" customHeight="1">
      <c r="A282" s="3">
        <v>42084</v>
      </c>
      <c r="B282" s="1" t="s">
        <v>614</v>
      </c>
      <c r="C282" s="1" t="s">
        <v>615</v>
      </c>
      <c r="D282" s="1" t="s">
        <v>615</v>
      </c>
    </row>
    <row r="283" spans="1:4" ht="20.100000000000001" customHeight="1">
      <c r="A283" s="3">
        <v>42084</v>
      </c>
      <c r="B283" s="1" t="s">
        <v>616</v>
      </c>
      <c r="C283" s="1" t="s">
        <v>617</v>
      </c>
      <c r="D283" s="1" t="s">
        <v>617</v>
      </c>
    </row>
    <row r="284" spans="1:4" ht="20.100000000000001" customHeight="1">
      <c r="A284" s="3">
        <v>42084</v>
      </c>
      <c r="B284" s="1" t="s">
        <v>618</v>
      </c>
      <c r="C284" s="1" t="s">
        <v>619</v>
      </c>
      <c r="D284" s="1" t="s">
        <v>619</v>
      </c>
    </row>
    <row r="285" spans="1:4" ht="20.100000000000001" customHeight="1">
      <c r="A285" s="3">
        <v>42084</v>
      </c>
      <c r="B285" s="1" t="s">
        <v>621</v>
      </c>
      <c r="C285" s="1" t="s">
        <v>620</v>
      </c>
      <c r="D285" s="1" t="s">
        <v>620</v>
      </c>
    </row>
    <row r="286" spans="1:4" ht="20.100000000000001" customHeight="1">
      <c r="A286" s="3">
        <v>42084</v>
      </c>
      <c r="B286" s="1" t="s">
        <v>623</v>
      </c>
      <c r="C286" s="1" t="s">
        <v>622</v>
      </c>
      <c r="D286" s="1" t="s">
        <v>622</v>
      </c>
    </row>
    <row r="287" spans="1:4" ht="20.100000000000001" customHeight="1">
      <c r="A287" s="3">
        <v>42084</v>
      </c>
      <c r="B287" s="1" t="s">
        <v>625</v>
      </c>
      <c r="C287" s="1" t="s">
        <v>624</v>
      </c>
      <c r="D287" s="1" t="s">
        <v>624</v>
      </c>
    </row>
    <row r="288" spans="1:4" ht="20.100000000000001" customHeight="1">
      <c r="A288" s="3">
        <v>42084</v>
      </c>
      <c r="B288" s="1" t="s">
        <v>627</v>
      </c>
      <c r="C288" s="1" t="s">
        <v>626</v>
      </c>
      <c r="D288" s="1" t="s">
        <v>626</v>
      </c>
    </row>
    <row r="289" spans="1:4" ht="20.100000000000001" customHeight="1">
      <c r="A289" s="3">
        <v>42084</v>
      </c>
      <c r="B289" s="1" t="s">
        <v>629</v>
      </c>
      <c r="C289" s="1" t="s">
        <v>628</v>
      </c>
      <c r="D289" s="1" t="s">
        <v>628</v>
      </c>
    </row>
    <row r="290" spans="1:4" ht="20.100000000000001" customHeight="1">
      <c r="A290" s="3">
        <v>42084</v>
      </c>
      <c r="B290" s="1" t="s">
        <v>631</v>
      </c>
      <c r="C290" s="1" t="s">
        <v>630</v>
      </c>
      <c r="D290" s="1" t="s">
        <v>630</v>
      </c>
    </row>
    <row r="291" spans="1:4" ht="20.100000000000001" customHeight="1">
      <c r="A291" s="3">
        <v>42084</v>
      </c>
      <c r="B291" s="1" t="s">
        <v>633</v>
      </c>
      <c r="C291" s="1" t="s">
        <v>632</v>
      </c>
      <c r="D291" s="1" t="s">
        <v>632</v>
      </c>
    </row>
    <row r="292" spans="1:4" ht="20.100000000000001" customHeight="1">
      <c r="A292" s="3">
        <v>42084</v>
      </c>
      <c r="B292" s="1" t="s">
        <v>635</v>
      </c>
      <c r="C292" s="1" t="s">
        <v>634</v>
      </c>
      <c r="D292" s="1" t="s">
        <v>634</v>
      </c>
    </row>
    <row r="293" spans="1:4" ht="20.100000000000001" customHeight="1">
      <c r="A293" s="3">
        <v>42084</v>
      </c>
      <c r="B293" s="1" t="s">
        <v>638</v>
      </c>
      <c r="C293" s="1" t="s">
        <v>637</v>
      </c>
      <c r="D293" s="1" t="s">
        <v>636</v>
      </c>
    </row>
    <row r="294" spans="1:4" ht="20.100000000000001" customHeight="1">
      <c r="A294" s="3">
        <v>42084</v>
      </c>
      <c r="B294" s="1" t="s">
        <v>640</v>
      </c>
      <c r="C294" s="1" t="s">
        <v>639</v>
      </c>
      <c r="D294" s="1" t="s">
        <v>639</v>
      </c>
    </row>
    <row r="295" spans="1:4" ht="20.100000000000001" customHeight="1">
      <c r="A295" s="3">
        <v>42084</v>
      </c>
      <c r="B295" s="1" t="s">
        <v>642</v>
      </c>
      <c r="C295" s="1" t="s">
        <v>641</v>
      </c>
      <c r="D295" s="1" t="s">
        <v>641</v>
      </c>
    </row>
    <row r="296" spans="1:4" ht="20.100000000000001" customHeight="1">
      <c r="A296" s="3">
        <v>42084</v>
      </c>
      <c r="B296" s="1" t="s">
        <v>644</v>
      </c>
      <c r="C296" s="1" t="s">
        <v>643</v>
      </c>
      <c r="D296" s="1" t="s">
        <v>643</v>
      </c>
    </row>
    <row r="297" spans="1:4" ht="20.100000000000001" customHeight="1">
      <c r="A297" s="3">
        <v>42084</v>
      </c>
      <c r="B297" s="1" t="s">
        <v>646</v>
      </c>
      <c r="C297" s="1" t="s">
        <v>645</v>
      </c>
      <c r="D297" s="1" t="s">
        <v>645</v>
      </c>
    </row>
    <row r="298" spans="1:4" ht="20.100000000000001" customHeight="1">
      <c r="A298" s="3">
        <v>42084</v>
      </c>
      <c r="B298" s="1" t="s">
        <v>649</v>
      </c>
      <c r="C298" s="1" t="s">
        <v>647</v>
      </c>
      <c r="D298" s="1" t="s">
        <v>648</v>
      </c>
    </row>
    <row r="299" spans="1:4" ht="20.100000000000001" customHeight="1">
      <c r="A299" s="3">
        <v>42084</v>
      </c>
      <c r="B299" s="1" t="s">
        <v>651</v>
      </c>
      <c r="C299" s="1" t="s">
        <v>650</v>
      </c>
      <c r="D299" s="1" t="s">
        <v>650</v>
      </c>
    </row>
    <row r="300" spans="1:4" ht="20.100000000000001" customHeight="1">
      <c r="A300" s="3">
        <v>42084</v>
      </c>
      <c r="B300" s="1" t="s">
        <v>653</v>
      </c>
      <c r="C300" s="1" t="s">
        <v>652</v>
      </c>
      <c r="D300" s="1" t="s">
        <v>652</v>
      </c>
    </row>
    <row r="301" spans="1:4" ht="20.100000000000001" customHeight="1">
      <c r="A301" s="3">
        <v>42084</v>
      </c>
      <c r="B301" s="1" t="s">
        <v>655</v>
      </c>
      <c r="C301" s="1" t="s">
        <v>654</v>
      </c>
      <c r="D301" s="1" t="s">
        <v>654</v>
      </c>
    </row>
    <row r="302" spans="1:4" ht="20.100000000000001" customHeight="1">
      <c r="A302" s="3">
        <v>42084</v>
      </c>
      <c r="B302" s="1" t="s">
        <v>656</v>
      </c>
      <c r="C302" s="1" t="s">
        <v>657</v>
      </c>
      <c r="D302" s="1" t="s">
        <v>657</v>
      </c>
    </row>
    <row r="303" spans="1:4" ht="20.100000000000001" customHeight="1">
      <c r="A303" s="3">
        <v>42084</v>
      </c>
      <c r="B303" s="1" t="s">
        <v>658</v>
      </c>
      <c r="C303" s="1" t="s">
        <v>659</v>
      </c>
      <c r="D303" s="1" t="s">
        <v>659</v>
      </c>
    </row>
    <row r="304" spans="1:4" ht="20.100000000000001" customHeight="1">
      <c r="A304" s="3">
        <v>42084</v>
      </c>
      <c r="B304" s="1" t="s">
        <v>660</v>
      </c>
      <c r="C304" s="1" t="s">
        <v>661</v>
      </c>
      <c r="D304" s="1" t="s">
        <v>661</v>
      </c>
    </row>
    <row r="305" spans="1:4" ht="20.100000000000001" customHeight="1">
      <c r="A305" s="3">
        <v>42084</v>
      </c>
      <c r="B305" s="1" t="s">
        <v>662</v>
      </c>
      <c r="C305" s="1" t="s">
        <v>663</v>
      </c>
      <c r="D305" s="1" t="s">
        <v>663</v>
      </c>
    </row>
    <row r="306" spans="1:4" ht="20.100000000000001" customHeight="1">
      <c r="A306" s="3">
        <v>42084</v>
      </c>
      <c r="B306" s="1" t="s">
        <v>664</v>
      </c>
      <c r="C306" s="1" t="s">
        <v>666</v>
      </c>
      <c r="D306" s="1" t="s">
        <v>665</v>
      </c>
    </row>
    <row r="307" spans="1:4" ht="20.100000000000001" customHeight="1">
      <c r="A307" s="3">
        <v>42084</v>
      </c>
      <c r="B307" s="1" t="s">
        <v>667</v>
      </c>
      <c r="C307" s="1" t="s">
        <v>668</v>
      </c>
      <c r="D307" s="1" t="s">
        <v>668</v>
      </c>
    </row>
    <row r="308" spans="1:4" ht="20.100000000000001" customHeight="1">
      <c r="A308" s="3">
        <v>42084</v>
      </c>
      <c r="B308" s="1" t="s">
        <v>669</v>
      </c>
      <c r="C308" s="1" t="s">
        <v>670</v>
      </c>
      <c r="D308" s="1" t="s">
        <v>670</v>
      </c>
    </row>
    <row r="309" spans="1:4" ht="20.100000000000001" customHeight="1">
      <c r="A309" s="3">
        <v>42084</v>
      </c>
      <c r="B309" s="1" t="s">
        <v>671</v>
      </c>
      <c r="C309" s="1" t="s">
        <v>672</v>
      </c>
      <c r="D309" s="1" t="s">
        <v>672</v>
      </c>
    </row>
    <row r="310" spans="1:4" ht="20.100000000000001" customHeight="1">
      <c r="A310" s="3">
        <v>42084</v>
      </c>
      <c r="B310" s="1" t="s">
        <v>673</v>
      </c>
      <c r="C310" s="1" t="s">
        <v>674</v>
      </c>
      <c r="D310" s="1" t="s">
        <v>674</v>
      </c>
    </row>
    <row r="311" spans="1:4" ht="20.100000000000001" customHeight="1">
      <c r="A311" s="3">
        <v>42084</v>
      </c>
      <c r="B311" s="1" t="s">
        <v>675</v>
      </c>
      <c r="C311" s="1" t="s">
        <v>676</v>
      </c>
      <c r="D311" s="1" t="s">
        <v>676</v>
      </c>
    </row>
    <row r="312" spans="1:4" ht="20.100000000000001" customHeight="1">
      <c r="A312" s="3">
        <v>42084</v>
      </c>
      <c r="B312" s="1" t="s">
        <v>677</v>
      </c>
      <c r="C312" s="1" t="s">
        <v>678</v>
      </c>
      <c r="D312" s="1" t="s">
        <v>678</v>
      </c>
    </row>
    <row r="313" spans="1:4" ht="20.100000000000001" customHeight="1">
      <c r="A313" s="3">
        <v>42084</v>
      </c>
      <c r="B313" s="1" t="s">
        <v>679</v>
      </c>
      <c r="C313" s="1" t="s">
        <v>680</v>
      </c>
      <c r="D313" s="1" t="s">
        <v>680</v>
      </c>
    </row>
    <row r="314" spans="1:4" ht="20.100000000000001" customHeight="1">
      <c r="A314" s="3">
        <v>42084</v>
      </c>
      <c r="B314" s="1" t="s">
        <v>681</v>
      </c>
      <c r="C314" s="1" t="s">
        <v>682</v>
      </c>
      <c r="D314" s="1" t="s">
        <v>682</v>
      </c>
    </row>
    <row r="315" spans="1:4" ht="20.100000000000001" customHeight="1">
      <c r="A315" s="3">
        <v>42084</v>
      </c>
      <c r="B315" s="1" t="s">
        <v>683</v>
      </c>
      <c r="C315" s="1" t="s">
        <v>684</v>
      </c>
      <c r="D315" s="1" t="s">
        <v>684</v>
      </c>
    </row>
    <row r="316" spans="1:4" ht="20.100000000000001" customHeight="1">
      <c r="A316" s="3">
        <v>42084</v>
      </c>
      <c r="B316" s="1" t="s">
        <v>685</v>
      </c>
      <c r="C316" s="1" t="s">
        <v>686</v>
      </c>
      <c r="D316" s="1" t="s">
        <v>686</v>
      </c>
    </row>
    <row r="317" spans="1:4" ht="20.100000000000001" customHeight="1">
      <c r="A317" s="3">
        <v>42084</v>
      </c>
      <c r="B317" s="1" t="s">
        <v>687</v>
      </c>
      <c r="C317" s="1" t="s">
        <v>688</v>
      </c>
      <c r="D317" s="1" t="s">
        <v>688</v>
      </c>
    </row>
    <row r="318" spans="1:4" ht="20.100000000000001" customHeight="1">
      <c r="A318" s="3">
        <v>42084</v>
      </c>
      <c r="B318" s="1" t="s">
        <v>689</v>
      </c>
      <c r="C318" s="1" t="s">
        <v>690</v>
      </c>
      <c r="D318" s="1" t="s">
        <v>690</v>
      </c>
    </row>
    <row r="319" spans="1:4" ht="20.100000000000001" customHeight="1">
      <c r="A319" s="3">
        <v>42085</v>
      </c>
      <c r="B319" s="1" t="s">
        <v>691</v>
      </c>
      <c r="C319" s="1" t="s">
        <v>692</v>
      </c>
      <c r="D319" s="1" t="s">
        <v>692</v>
      </c>
    </row>
    <row r="320" spans="1:4" ht="20.100000000000001" customHeight="1">
      <c r="A320" s="3">
        <v>42085</v>
      </c>
      <c r="B320" s="1" t="s">
        <v>693</v>
      </c>
      <c r="C320" s="1" t="s">
        <v>699</v>
      </c>
      <c r="D320" s="1" t="s">
        <v>698</v>
      </c>
    </row>
    <row r="321" spans="1:4" ht="20.100000000000001" customHeight="1">
      <c r="A321" s="3">
        <v>42085</v>
      </c>
      <c r="B321" s="1" t="s">
        <v>694</v>
      </c>
      <c r="C321" s="1" t="s">
        <v>700</v>
      </c>
      <c r="D321" s="1" t="s">
        <v>700</v>
      </c>
    </row>
    <row r="322" spans="1:4" ht="20.100000000000001" customHeight="1">
      <c r="A322" s="3">
        <v>42085</v>
      </c>
      <c r="B322" s="1" t="s">
        <v>695</v>
      </c>
      <c r="C322" s="1" t="s">
        <v>697</v>
      </c>
      <c r="D322" s="1" t="s">
        <v>696</v>
      </c>
    </row>
    <row r="323" spans="1:4" ht="20.100000000000001" customHeight="1">
      <c r="A323" s="3">
        <v>42085</v>
      </c>
      <c r="B323" s="1" t="s">
        <v>701</v>
      </c>
      <c r="C323" s="1" t="s">
        <v>702</v>
      </c>
      <c r="D323" s="1" t="s">
        <v>702</v>
      </c>
    </row>
    <row r="324" spans="1:4" ht="20.100000000000001" customHeight="1">
      <c r="A324" s="3">
        <v>42085</v>
      </c>
      <c r="B324" s="1" t="s">
        <v>703</v>
      </c>
      <c r="C324" s="1" t="s">
        <v>704</v>
      </c>
      <c r="D324" s="1" t="s">
        <v>704</v>
      </c>
    </row>
    <row r="325" spans="1:4" ht="20.100000000000001" customHeight="1">
      <c r="A325" s="3">
        <v>42085</v>
      </c>
      <c r="B325" s="1" t="s">
        <v>705</v>
      </c>
      <c r="C325" s="1" t="s">
        <v>706</v>
      </c>
      <c r="D325" s="1" t="s">
        <v>706</v>
      </c>
    </row>
    <row r="326" spans="1:4" ht="20.100000000000001" customHeight="1">
      <c r="A326" s="3">
        <v>42085</v>
      </c>
      <c r="B326" s="1" t="s">
        <v>707</v>
      </c>
      <c r="C326" s="1" t="s">
        <v>708</v>
      </c>
      <c r="D326" s="1" t="s">
        <v>708</v>
      </c>
    </row>
    <row r="327" spans="1:4" ht="20.100000000000001" customHeight="1">
      <c r="A327" s="3">
        <v>42085</v>
      </c>
      <c r="B327" s="1" t="s">
        <v>709</v>
      </c>
      <c r="C327" s="1" t="s">
        <v>710</v>
      </c>
      <c r="D327" s="1" t="s">
        <v>710</v>
      </c>
    </row>
    <row r="328" spans="1:4" ht="20.100000000000001" customHeight="1">
      <c r="A328" s="3">
        <v>42085</v>
      </c>
      <c r="B328" s="1" t="s">
        <v>711</v>
      </c>
      <c r="C328" s="1" t="s">
        <v>712</v>
      </c>
      <c r="D328" s="1" t="s">
        <v>713</v>
      </c>
    </row>
    <row r="329" spans="1:4" ht="20.100000000000001" customHeight="1">
      <c r="A329" s="3">
        <v>42085</v>
      </c>
      <c r="B329" s="1" t="s">
        <v>714</v>
      </c>
      <c r="C329" s="1" t="s">
        <v>715</v>
      </c>
      <c r="D329" s="1" t="s">
        <v>715</v>
      </c>
    </row>
    <row r="330" spans="1:4" ht="20.100000000000001" customHeight="1">
      <c r="A330" s="3">
        <v>42085</v>
      </c>
      <c r="B330" s="1" t="s">
        <v>716</v>
      </c>
      <c r="C330" s="1" t="s">
        <v>717</v>
      </c>
      <c r="D330" s="1" t="s">
        <v>717</v>
      </c>
    </row>
    <row r="331" spans="1:4" ht="20.100000000000001" customHeight="1">
      <c r="A331" s="3">
        <v>42085</v>
      </c>
      <c r="B331" s="1" t="s">
        <v>718</v>
      </c>
      <c r="C331" s="1" t="s">
        <v>719</v>
      </c>
      <c r="D331" s="1" t="s">
        <v>719</v>
      </c>
    </row>
    <row r="332" spans="1:4" ht="20.100000000000001" customHeight="1">
      <c r="A332" s="3">
        <v>42085</v>
      </c>
      <c r="B332" s="1" t="s">
        <v>720</v>
      </c>
      <c r="C332" s="1" t="s">
        <v>721</v>
      </c>
      <c r="D332" s="1" t="s">
        <v>721</v>
      </c>
    </row>
    <row r="333" spans="1:4" ht="20.100000000000001" customHeight="1">
      <c r="A333" s="3">
        <v>42085</v>
      </c>
      <c r="B333" s="3" t="s">
        <v>723</v>
      </c>
      <c r="C333" s="3" t="s">
        <v>722</v>
      </c>
      <c r="D333" s="3" t="s">
        <v>722</v>
      </c>
    </row>
    <row r="334" spans="1:4" ht="20.100000000000001" customHeight="1">
      <c r="A334" s="3">
        <v>42085</v>
      </c>
      <c r="B334" s="3" t="s">
        <v>725</v>
      </c>
      <c r="C334" s="3" t="s">
        <v>724</v>
      </c>
      <c r="D334" s="3" t="s">
        <v>724</v>
      </c>
    </row>
    <row r="335" spans="1:4" ht="20.100000000000001" customHeight="1">
      <c r="A335" s="3">
        <v>42085</v>
      </c>
      <c r="B335" s="3" t="s">
        <v>727</v>
      </c>
      <c r="C335" s="3" t="s">
        <v>726</v>
      </c>
      <c r="D335" s="3" t="s">
        <v>726</v>
      </c>
    </row>
    <row r="336" spans="1:4" ht="20.100000000000001" customHeight="1">
      <c r="A336" s="3">
        <v>42085</v>
      </c>
      <c r="B336" s="3" t="s">
        <v>729</v>
      </c>
      <c r="C336" s="3" t="s">
        <v>728</v>
      </c>
      <c r="D336" s="3" t="s">
        <v>728</v>
      </c>
    </row>
    <row r="337" spans="1:4" ht="20.100000000000001" customHeight="1">
      <c r="A337" s="3">
        <v>42085</v>
      </c>
      <c r="B337" s="3" t="s">
        <v>731</v>
      </c>
      <c r="C337" s="3" t="s">
        <v>730</v>
      </c>
      <c r="D337" s="3" t="s">
        <v>730</v>
      </c>
    </row>
    <row r="338" spans="1:4" ht="20.100000000000001" customHeight="1">
      <c r="A338" s="3">
        <v>42085</v>
      </c>
      <c r="B338" s="3" t="s">
        <v>733</v>
      </c>
      <c r="C338" s="3" t="s">
        <v>732</v>
      </c>
      <c r="D338" s="3" t="s">
        <v>732</v>
      </c>
    </row>
    <row r="339" spans="1:4" ht="20.100000000000001" customHeight="1">
      <c r="A339" s="3">
        <v>42085</v>
      </c>
      <c r="B339" s="3" t="s">
        <v>736</v>
      </c>
      <c r="C339" s="3" t="s">
        <v>735</v>
      </c>
      <c r="D339" s="3" t="s">
        <v>734</v>
      </c>
    </row>
    <row r="340" spans="1:4" ht="20.100000000000001" customHeight="1">
      <c r="A340" s="3">
        <v>42085</v>
      </c>
      <c r="B340" s="3" t="s">
        <v>738</v>
      </c>
      <c r="C340" s="3" t="s">
        <v>737</v>
      </c>
      <c r="D340" s="3" t="s">
        <v>737</v>
      </c>
    </row>
    <row r="341" spans="1:4" ht="20.100000000000001" customHeight="1">
      <c r="A341" s="3">
        <v>42085</v>
      </c>
      <c r="B341" s="3" t="s">
        <v>740</v>
      </c>
      <c r="C341" s="3" t="s">
        <v>739</v>
      </c>
      <c r="D341" s="3" t="s">
        <v>739</v>
      </c>
    </row>
    <row r="342" spans="1:4" ht="20.100000000000001" customHeight="1">
      <c r="A342" s="3">
        <v>42085</v>
      </c>
      <c r="B342" s="3" t="s">
        <v>742</v>
      </c>
      <c r="C342" s="3" t="s">
        <v>741</v>
      </c>
      <c r="D342" s="3" t="s">
        <v>741</v>
      </c>
    </row>
    <row r="343" spans="1:4" ht="20.100000000000001" customHeight="1">
      <c r="A343" s="3">
        <v>42085</v>
      </c>
      <c r="B343" s="3" t="s">
        <v>744</v>
      </c>
      <c r="C343" s="3" t="s">
        <v>743</v>
      </c>
      <c r="D343" s="3" t="s">
        <v>743</v>
      </c>
    </row>
    <row r="344" spans="1:4" ht="20.100000000000001" customHeight="1">
      <c r="A344" s="3">
        <v>42085</v>
      </c>
      <c r="B344" s="1" t="s">
        <v>745</v>
      </c>
      <c r="C344" s="1" t="s">
        <v>747</v>
      </c>
      <c r="D344" s="1" t="s">
        <v>746</v>
      </c>
    </row>
    <row r="345" spans="1:4" ht="20.100000000000001" customHeight="1">
      <c r="A345" s="3">
        <v>42085</v>
      </c>
      <c r="B345" s="1" t="s">
        <v>748</v>
      </c>
      <c r="C345" s="1" t="s">
        <v>749</v>
      </c>
      <c r="D345" s="1" t="s">
        <v>750</v>
      </c>
    </row>
    <row r="346" spans="1:4" ht="20.100000000000001" customHeight="1">
      <c r="A346" s="3">
        <v>42085</v>
      </c>
      <c r="B346" s="1" t="s">
        <v>751</v>
      </c>
      <c r="C346" s="1" t="s">
        <v>752</v>
      </c>
      <c r="D346" s="1" t="s">
        <v>752</v>
      </c>
    </row>
    <row r="347" spans="1:4" ht="20.100000000000001" customHeight="1">
      <c r="A347" s="3">
        <v>42085</v>
      </c>
      <c r="B347" s="1" t="s">
        <v>753</v>
      </c>
      <c r="C347" s="1" t="s">
        <v>754</v>
      </c>
      <c r="D347" s="1" t="s">
        <v>754</v>
      </c>
    </row>
    <row r="348" spans="1:4" ht="20.100000000000001" customHeight="1">
      <c r="A348" s="3">
        <v>42085</v>
      </c>
      <c r="B348" s="1" t="s">
        <v>755</v>
      </c>
      <c r="C348" s="1" t="s">
        <v>756</v>
      </c>
      <c r="D348" s="1" t="s">
        <v>756</v>
      </c>
    </row>
    <row r="349" spans="1:4" ht="20.100000000000001" customHeight="1">
      <c r="A349" s="3">
        <v>42085</v>
      </c>
      <c r="B349" s="1" t="s">
        <v>757</v>
      </c>
      <c r="C349" s="1" t="s">
        <v>758</v>
      </c>
      <c r="D349" s="1" t="s">
        <v>758</v>
      </c>
    </row>
    <row r="350" spans="1:4" ht="20.100000000000001" customHeight="1">
      <c r="A350" s="3">
        <v>42085</v>
      </c>
      <c r="B350" s="1" t="s">
        <v>759</v>
      </c>
      <c r="C350" s="1" t="s">
        <v>760</v>
      </c>
      <c r="D350" s="1" t="s">
        <v>761</v>
      </c>
    </row>
    <row r="351" spans="1:4" ht="20.100000000000001" customHeight="1">
      <c r="A351" s="3">
        <v>42085</v>
      </c>
      <c r="B351" s="1" t="s">
        <v>762</v>
      </c>
      <c r="C351" s="1" t="s">
        <v>763</v>
      </c>
      <c r="D351" s="1" t="s">
        <v>764</v>
      </c>
    </row>
    <row r="352" spans="1:4" ht="20.100000000000001" customHeight="1">
      <c r="A352" s="3">
        <v>42085</v>
      </c>
      <c r="B352" s="1" t="s">
        <v>765</v>
      </c>
      <c r="C352" s="1" t="s">
        <v>766</v>
      </c>
      <c r="D352" s="1" t="s">
        <v>767</v>
      </c>
    </row>
    <row r="353" spans="1:4" ht="20.100000000000001" customHeight="1">
      <c r="A353" s="3">
        <v>42085</v>
      </c>
      <c r="B353" s="1" t="s">
        <v>768</v>
      </c>
      <c r="C353" s="1" t="s">
        <v>769</v>
      </c>
      <c r="D353" s="1" t="s">
        <v>769</v>
      </c>
    </row>
    <row r="354" spans="1:4" ht="20.100000000000001" customHeight="1">
      <c r="A354" s="3">
        <v>42085</v>
      </c>
      <c r="B354" s="1" t="s">
        <v>770</v>
      </c>
      <c r="C354" s="1" t="s">
        <v>771</v>
      </c>
      <c r="D354" s="1" t="s">
        <v>771</v>
      </c>
    </row>
    <row r="355" spans="1:4" ht="20.100000000000001" customHeight="1">
      <c r="A355" s="3">
        <v>42085</v>
      </c>
      <c r="B355" s="1" t="s">
        <v>772</v>
      </c>
      <c r="C355" s="1" t="s">
        <v>773</v>
      </c>
      <c r="D355" s="1" t="s">
        <v>773</v>
      </c>
    </row>
    <row r="356" spans="1:4" ht="20.100000000000001" customHeight="1">
      <c r="A356" s="3">
        <v>42085</v>
      </c>
      <c r="B356" s="1" t="s">
        <v>774</v>
      </c>
      <c r="C356" s="1" t="s">
        <v>775</v>
      </c>
      <c r="D356" s="1" t="s">
        <v>775</v>
      </c>
    </row>
    <row r="357" spans="1:4" ht="20.100000000000001" customHeight="1">
      <c r="A357" s="3">
        <v>42085</v>
      </c>
      <c r="B357" s="1" t="s">
        <v>777</v>
      </c>
      <c r="C357" s="1" t="s">
        <v>776</v>
      </c>
      <c r="D357" s="1" t="s">
        <v>776</v>
      </c>
    </row>
    <row r="358" spans="1:4" ht="20.100000000000001" customHeight="1">
      <c r="A358" s="3">
        <v>42085</v>
      </c>
      <c r="B358" s="1" t="s">
        <v>778</v>
      </c>
      <c r="C358" s="1" t="s">
        <v>779</v>
      </c>
      <c r="D358" s="1" t="s">
        <v>779</v>
      </c>
    </row>
    <row r="359" spans="1:4" ht="20.100000000000001" customHeight="1">
      <c r="A359" s="3">
        <v>42085</v>
      </c>
      <c r="B359" s="1" t="s">
        <v>780</v>
      </c>
      <c r="C359" s="1" t="s">
        <v>781</v>
      </c>
      <c r="D359" s="1" t="s">
        <v>782</v>
      </c>
    </row>
    <row r="360" spans="1:4" ht="20.100000000000001" customHeight="1">
      <c r="A360" s="3">
        <v>42085</v>
      </c>
      <c r="B360" s="1" t="s">
        <v>783</v>
      </c>
      <c r="C360" s="1" t="s">
        <v>784</v>
      </c>
      <c r="D360" s="1" t="s">
        <v>784</v>
      </c>
    </row>
    <row r="361" spans="1:4" ht="20.100000000000001" customHeight="1">
      <c r="A361" s="3">
        <v>42085</v>
      </c>
      <c r="B361" s="1" t="s">
        <v>785</v>
      </c>
      <c r="C361" s="1" t="s">
        <v>786</v>
      </c>
      <c r="D361" s="1" t="s">
        <v>786</v>
      </c>
    </row>
    <row r="362" spans="1:4" ht="20.100000000000001" customHeight="1">
      <c r="A362" s="3">
        <v>42085</v>
      </c>
      <c r="B362" s="1" t="s">
        <v>787</v>
      </c>
      <c r="C362" s="1" t="s">
        <v>788</v>
      </c>
      <c r="D362" s="1" t="s">
        <v>788</v>
      </c>
    </row>
    <row r="363" spans="1:4" ht="20.100000000000001" customHeight="1">
      <c r="A363" s="3">
        <v>42085</v>
      </c>
      <c r="B363" s="1" t="s">
        <v>789</v>
      </c>
      <c r="C363" s="1" t="s">
        <v>790</v>
      </c>
      <c r="D363" s="1" t="s">
        <v>790</v>
      </c>
    </row>
    <row r="364" spans="1:4" ht="20.100000000000001" customHeight="1">
      <c r="A364" s="3">
        <v>42085</v>
      </c>
      <c r="B364" s="1" t="s">
        <v>792</v>
      </c>
      <c r="C364" s="1" t="s">
        <v>791</v>
      </c>
      <c r="D364" s="1" t="s">
        <v>791</v>
      </c>
    </row>
    <row r="365" spans="1:4" ht="20.100000000000001" customHeight="1">
      <c r="A365" s="3">
        <v>42085</v>
      </c>
      <c r="B365" s="1" t="s">
        <v>793</v>
      </c>
      <c r="C365" s="1" t="s">
        <v>794</v>
      </c>
      <c r="D365" s="1" t="s">
        <v>794</v>
      </c>
    </row>
    <row r="366" spans="1:4" ht="20.100000000000001" customHeight="1">
      <c r="A366" s="3">
        <v>42085</v>
      </c>
      <c r="B366" s="1" t="s">
        <v>795</v>
      </c>
      <c r="C366" s="1" t="s">
        <v>796</v>
      </c>
      <c r="D366" s="1" t="s">
        <v>796</v>
      </c>
    </row>
    <row r="367" spans="1:4" ht="20.100000000000001" customHeight="1">
      <c r="A367" s="3">
        <v>42085</v>
      </c>
      <c r="B367" s="1" t="s">
        <v>797</v>
      </c>
      <c r="C367" s="1" t="s">
        <v>798</v>
      </c>
      <c r="D367" s="1" t="s">
        <v>799</v>
      </c>
    </row>
    <row r="368" spans="1:4" ht="20.100000000000001" customHeight="1">
      <c r="A368" s="3">
        <v>42085</v>
      </c>
      <c r="B368" s="1" t="s">
        <v>800</v>
      </c>
      <c r="C368" s="1" t="s">
        <v>801</v>
      </c>
      <c r="D368" s="1" t="s">
        <v>801</v>
      </c>
    </row>
    <row r="369" spans="1:4" ht="20.100000000000001" customHeight="1">
      <c r="A369" s="3">
        <v>42085</v>
      </c>
      <c r="B369" s="1" t="s">
        <v>802</v>
      </c>
      <c r="C369" s="1" t="s">
        <v>803</v>
      </c>
      <c r="D369" s="1" t="s">
        <v>804</v>
      </c>
    </row>
    <row r="370" spans="1:4" ht="20.100000000000001" customHeight="1">
      <c r="A370" s="3">
        <v>42085</v>
      </c>
      <c r="B370" s="1" t="s">
        <v>805</v>
      </c>
      <c r="C370" s="1" t="s">
        <v>806</v>
      </c>
      <c r="D370" s="1" t="s">
        <v>807</v>
      </c>
    </row>
    <row r="371" spans="1:4" ht="20.100000000000001" customHeight="1">
      <c r="A371" s="3">
        <v>42085</v>
      </c>
      <c r="B371" s="1" t="s">
        <v>808</v>
      </c>
      <c r="C371" s="1" t="s">
        <v>809</v>
      </c>
      <c r="D371" s="1" t="s">
        <v>809</v>
      </c>
    </row>
    <row r="372" spans="1:4" ht="20.100000000000001" customHeight="1">
      <c r="A372" s="3">
        <v>42085</v>
      </c>
      <c r="B372" s="1" t="s">
        <v>810</v>
      </c>
      <c r="C372" s="1" t="s">
        <v>811</v>
      </c>
      <c r="D372" s="1" t="s">
        <v>811</v>
      </c>
    </row>
    <row r="373" spans="1:4" ht="20.100000000000001" customHeight="1">
      <c r="A373" s="3">
        <v>42085</v>
      </c>
      <c r="B373" s="1" t="s">
        <v>812</v>
      </c>
      <c r="C373" s="1" t="s">
        <v>813</v>
      </c>
      <c r="D373" s="1" t="s">
        <v>813</v>
      </c>
    </row>
    <row r="374" spans="1:4" ht="20.100000000000001" customHeight="1">
      <c r="A374" s="3">
        <v>42086</v>
      </c>
      <c r="B374" s="1" t="s">
        <v>814</v>
      </c>
      <c r="C374" s="1" t="s">
        <v>815</v>
      </c>
      <c r="D374" s="1" t="s">
        <v>815</v>
      </c>
    </row>
    <row r="375" spans="1:4" ht="20.100000000000001" customHeight="1">
      <c r="A375" s="3">
        <v>42086</v>
      </c>
      <c r="B375" s="1" t="s">
        <v>816</v>
      </c>
      <c r="C375" s="1" t="s">
        <v>817</v>
      </c>
      <c r="D375" s="1" t="s">
        <v>817</v>
      </c>
    </row>
    <row r="376" spans="1:4" ht="20.100000000000001" customHeight="1">
      <c r="A376" s="3">
        <v>42086</v>
      </c>
      <c r="B376" s="1" t="s">
        <v>818</v>
      </c>
      <c r="C376" s="1" t="s">
        <v>819</v>
      </c>
      <c r="D376" s="1" t="s">
        <v>819</v>
      </c>
    </row>
    <row r="377" spans="1:4" ht="20.100000000000001" customHeight="1">
      <c r="A377" s="3">
        <v>42086</v>
      </c>
      <c r="B377" s="1" t="s">
        <v>820</v>
      </c>
      <c r="C377" s="1" t="s">
        <v>821</v>
      </c>
      <c r="D377" s="1" t="s">
        <v>821</v>
      </c>
    </row>
    <row r="378" spans="1:4" ht="20.100000000000001" customHeight="1">
      <c r="A378" s="3">
        <v>42086</v>
      </c>
      <c r="B378" s="1" t="s">
        <v>822</v>
      </c>
      <c r="C378" s="1" t="s">
        <v>823</v>
      </c>
      <c r="D378" s="1" t="s">
        <v>823</v>
      </c>
    </row>
    <row r="379" spans="1:4" ht="20.100000000000001" customHeight="1">
      <c r="A379" s="3">
        <v>42086</v>
      </c>
      <c r="B379" s="1" t="s">
        <v>824</v>
      </c>
      <c r="C379" s="1" t="s">
        <v>825</v>
      </c>
      <c r="D379" s="1" t="s">
        <v>825</v>
      </c>
    </row>
    <row r="380" spans="1:4" ht="20.100000000000001" customHeight="1">
      <c r="A380" s="3">
        <v>42086</v>
      </c>
      <c r="B380" s="1" t="s">
        <v>826</v>
      </c>
      <c r="C380" s="1" t="s">
        <v>827</v>
      </c>
      <c r="D380" s="1" t="s">
        <v>827</v>
      </c>
    </row>
    <row r="381" spans="1:4" ht="20.100000000000001" customHeight="1">
      <c r="A381" s="3">
        <v>42086</v>
      </c>
      <c r="B381" s="1" t="s">
        <v>828</v>
      </c>
      <c r="C381" s="1" t="s">
        <v>829</v>
      </c>
      <c r="D381" s="1" t="s">
        <v>829</v>
      </c>
    </row>
    <row r="382" spans="1:4" ht="20.100000000000001" customHeight="1">
      <c r="A382" s="3">
        <v>42086</v>
      </c>
      <c r="B382" s="1" t="s">
        <v>830</v>
      </c>
      <c r="C382" s="1" t="s">
        <v>831</v>
      </c>
      <c r="D382" s="1" t="s">
        <v>831</v>
      </c>
    </row>
    <row r="383" spans="1:4" ht="20.100000000000001" customHeight="1">
      <c r="A383" s="3">
        <v>42086</v>
      </c>
      <c r="B383" s="1" t="s">
        <v>832</v>
      </c>
      <c r="C383" s="1" t="s">
        <v>833</v>
      </c>
      <c r="D383" s="1" t="s">
        <v>833</v>
      </c>
    </row>
    <row r="384" spans="1:4" ht="20.100000000000001" customHeight="1">
      <c r="A384" s="3">
        <v>42086</v>
      </c>
      <c r="B384" s="1" t="s">
        <v>834</v>
      </c>
      <c r="C384" s="1" t="s">
        <v>835</v>
      </c>
      <c r="D384" s="1" t="s">
        <v>835</v>
      </c>
    </row>
    <row r="385" spans="1:4" ht="20.100000000000001" customHeight="1">
      <c r="A385" s="3">
        <v>42086</v>
      </c>
      <c r="B385" s="1" t="s">
        <v>836</v>
      </c>
      <c r="C385" s="1" t="s">
        <v>837</v>
      </c>
      <c r="D385" s="1" t="s">
        <v>837</v>
      </c>
    </row>
    <row r="386" spans="1:4" ht="20.100000000000001" customHeight="1">
      <c r="A386" s="3">
        <v>42086</v>
      </c>
      <c r="B386" s="1" t="s">
        <v>838</v>
      </c>
      <c r="C386" s="1" t="s">
        <v>839</v>
      </c>
      <c r="D386" s="1" t="s">
        <v>839</v>
      </c>
    </row>
    <row r="387" spans="1:4" ht="20.100000000000001" customHeight="1">
      <c r="A387" s="3">
        <v>42086</v>
      </c>
      <c r="B387" s="1" t="s">
        <v>840</v>
      </c>
      <c r="C387" s="1" t="s">
        <v>841</v>
      </c>
      <c r="D387" s="1" t="s">
        <v>841</v>
      </c>
    </row>
    <row r="388" spans="1:4" ht="20.100000000000001" customHeight="1">
      <c r="A388" s="3">
        <v>42086</v>
      </c>
      <c r="B388" s="1" t="s">
        <v>842</v>
      </c>
      <c r="C388" s="1" t="s">
        <v>843</v>
      </c>
      <c r="D388" s="1" t="s">
        <v>843</v>
      </c>
    </row>
    <row r="389" spans="1:4" ht="20.100000000000001" customHeight="1">
      <c r="A389" s="3">
        <v>42086</v>
      </c>
      <c r="B389" s="1" t="s">
        <v>844</v>
      </c>
      <c r="C389" s="1" t="s">
        <v>845</v>
      </c>
      <c r="D389" s="1" t="s">
        <v>845</v>
      </c>
    </row>
    <row r="390" spans="1:4" ht="20.100000000000001" customHeight="1">
      <c r="A390" s="3">
        <v>42086</v>
      </c>
      <c r="B390" s="1" t="s">
        <v>846</v>
      </c>
      <c r="C390" s="1" t="s">
        <v>847</v>
      </c>
      <c r="D390" s="1" t="s">
        <v>847</v>
      </c>
    </row>
    <row r="391" spans="1:4" ht="20.100000000000001" customHeight="1">
      <c r="A391" s="3">
        <v>42086</v>
      </c>
      <c r="B391" s="1" t="s">
        <v>848</v>
      </c>
      <c r="C391" s="1" t="s">
        <v>849</v>
      </c>
      <c r="D391" s="1" t="s">
        <v>849</v>
      </c>
    </row>
    <row r="392" spans="1:4" ht="20.100000000000001" customHeight="1">
      <c r="A392" s="3">
        <v>42086</v>
      </c>
      <c r="B392" s="1" t="s">
        <v>850</v>
      </c>
      <c r="C392" s="1" t="s">
        <v>851</v>
      </c>
      <c r="D392" s="1" t="s">
        <v>851</v>
      </c>
    </row>
    <row r="393" spans="1:4" ht="20.100000000000001" customHeight="1">
      <c r="A393" s="3">
        <v>42086</v>
      </c>
      <c r="B393" s="1" t="s">
        <v>852</v>
      </c>
      <c r="C393" s="1" t="s">
        <v>853</v>
      </c>
      <c r="D393" s="1" t="s">
        <v>853</v>
      </c>
    </row>
    <row r="394" spans="1:4" ht="20.100000000000001" customHeight="1">
      <c r="A394" s="3">
        <v>42086</v>
      </c>
      <c r="B394" s="1" t="s">
        <v>854</v>
      </c>
      <c r="C394" s="1" t="s">
        <v>855</v>
      </c>
      <c r="D394" s="1" t="s">
        <v>855</v>
      </c>
    </row>
    <row r="395" spans="1:4" ht="20.100000000000001" customHeight="1">
      <c r="A395" s="3">
        <v>42086</v>
      </c>
      <c r="B395" s="1" t="s">
        <v>856</v>
      </c>
      <c r="C395" s="1" t="s">
        <v>857</v>
      </c>
      <c r="D395" s="1" t="s">
        <v>857</v>
      </c>
    </row>
    <row r="396" spans="1:4" ht="20.100000000000001" customHeight="1">
      <c r="A396" s="3">
        <v>42086</v>
      </c>
      <c r="B396" s="1" t="s">
        <v>858</v>
      </c>
      <c r="C396" s="1" t="s">
        <v>859</v>
      </c>
      <c r="D396" s="1" t="s">
        <v>859</v>
      </c>
    </row>
    <row r="397" spans="1:4" ht="20.100000000000001" customHeight="1">
      <c r="A397" s="3">
        <v>42086</v>
      </c>
      <c r="B397" s="1" t="s">
        <v>860</v>
      </c>
      <c r="C397" s="1" t="s">
        <v>861</v>
      </c>
      <c r="D397" s="1" t="s">
        <v>861</v>
      </c>
    </row>
    <row r="398" spans="1:4" ht="20.100000000000001" customHeight="1">
      <c r="A398" s="3">
        <v>42086</v>
      </c>
      <c r="B398" s="1" t="s">
        <v>862</v>
      </c>
      <c r="C398" s="1" t="s">
        <v>863</v>
      </c>
      <c r="D398" s="1" t="s">
        <v>863</v>
      </c>
    </row>
    <row r="399" spans="1:4" ht="20.100000000000001" customHeight="1">
      <c r="A399" s="3">
        <v>42086</v>
      </c>
      <c r="B399" s="1" t="s">
        <v>864</v>
      </c>
      <c r="C399" s="1" t="s">
        <v>865</v>
      </c>
      <c r="D399" s="1" t="s">
        <v>865</v>
      </c>
    </row>
    <row r="400" spans="1:4" ht="20.100000000000001" customHeight="1">
      <c r="A400" s="3">
        <v>42086</v>
      </c>
      <c r="B400" s="1" t="s">
        <v>866</v>
      </c>
      <c r="C400" s="1" t="s">
        <v>867</v>
      </c>
      <c r="D400" s="1" t="s">
        <v>867</v>
      </c>
    </row>
    <row r="401" spans="1:4" ht="20.100000000000001" customHeight="1">
      <c r="A401" s="3">
        <v>42086</v>
      </c>
      <c r="B401" s="1" t="s">
        <v>868</v>
      </c>
      <c r="C401" s="1" t="s">
        <v>869</v>
      </c>
      <c r="D401" s="1" t="s">
        <v>869</v>
      </c>
    </row>
    <row r="402" spans="1:4" ht="20.100000000000001" customHeight="1">
      <c r="A402" s="3">
        <v>42086</v>
      </c>
      <c r="B402" s="1" t="s">
        <v>870</v>
      </c>
      <c r="C402" s="1" t="s">
        <v>871</v>
      </c>
      <c r="D402" s="1" t="s">
        <v>871</v>
      </c>
    </row>
    <row r="403" spans="1:4" ht="20.100000000000001" customHeight="1">
      <c r="A403" s="3">
        <v>42086</v>
      </c>
      <c r="B403" s="1" t="s">
        <v>872</v>
      </c>
      <c r="C403" s="1" t="s">
        <v>873</v>
      </c>
      <c r="D403" s="1" t="s">
        <v>873</v>
      </c>
    </row>
    <row r="404" spans="1:4" ht="20.100000000000001" customHeight="1">
      <c r="A404" s="3">
        <v>42086</v>
      </c>
      <c r="B404" s="1" t="s">
        <v>874</v>
      </c>
      <c r="C404" s="1" t="s">
        <v>875</v>
      </c>
      <c r="D404" s="1" t="s">
        <v>875</v>
      </c>
    </row>
    <row r="405" spans="1:4" ht="20.100000000000001" customHeight="1">
      <c r="A405" s="3">
        <v>42086</v>
      </c>
      <c r="B405" s="1" t="s">
        <v>876</v>
      </c>
      <c r="C405" s="1" t="s">
        <v>877</v>
      </c>
      <c r="D405" s="1" t="s">
        <v>877</v>
      </c>
    </row>
    <row r="406" spans="1:4" ht="20.100000000000001" customHeight="1">
      <c r="A406" s="3">
        <v>42086</v>
      </c>
      <c r="B406" s="1" t="s">
        <v>878</v>
      </c>
      <c r="C406" s="1" t="s">
        <v>879</v>
      </c>
      <c r="D406" s="1" t="s">
        <v>879</v>
      </c>
    </row>
    <row r="407" spans="1:4" ht="20.100000000000001" customHeight="1">
      <c r="A407" s="3">
        <v>42086</v>
      </c>
      <c r="B407" s="1" t="s">
        <v>880</v>
      </c>
      <c r="C407" s="1" t="s">
        <v>881</v>
      </c>
      <c r="D407" s="1" t="s">
        <v>881</v>
      </c>
    </row>
    <row r="408" spans="1:4" ht="20.100000000000001" customHeight="1">
      <c r="A408" s="3">
        <v>42086</v>
      </c>
      <c r="B408" s="1" t="s">
        <v>883</v>
      </c>
      <c r="C408" s="1" t="s">
        <v>882</v>
      </c>
      <c r="D408" s="1" t="s">
        <v>882</v>
      </c>
    </row>
    <row r="409" spans="1:4" ht="20.100000000000001" customHeight="1">
      <c r="A409" s="3">
        <v>42086</v>
      </c>
      <c r="B409" s="1" t="s">
        <v>885</v>
      </c>
      <c r="C409" s="1" t="s">
        <v>884</v>
      </c>
      <c r="D409" s="1" t="s">
        <v>884</v>
      </c>
    </row>
    <row r="410" spans="1:4" ht="20.100000000000001" customHeight="1">
      <c r="A410" s="3">
        <v>42086</v>
      </c>
      <c r="B410" s="1" t="s">
        <v>886</v>
      </c>
      <c r="C410" s="1" t="s">
        <v>887</v>
      </c>
      <c r="D410" s="1" t="s">
        <v>887</v>
      </c>
    </row>
    <row r="411" spans="1:4" ht="20.100000000000001" customHeight="1">
      <c r="A411" s="3">
        <v>42086</v>
      </c>
      <c r="B411" s="1" t="s">
        <v>888</v>
      </c>
      <c r="C411" s="1" t="s">
        <v>889</v>
      </c>
      <c r="D411" s="1" t="s">
        <v>889</v>
      </c>
    </row>
    <row r="412" spans="1:4" ht="20.100000000000001" customHeight="1">
      <c r="A412" s="3">
        <v>42086</v>
      </c>
      <c r="B412" s="1" t="s">
        <v>890</v>
      </c>
      <c r="C412" s="1" t="s">
        <v>891</v>
      </c>
      <c r="D412" s="1" t="s">
        <v>891</v>
      </c>
    </row>
    <row r="413" spans="1:4" ht="20.100000000000001" customHeight="1">
      <c r="A413" s="3">
        <v>42086</v>
      </c>
      <c r="B413" s="1" t="s">
        <v>892</v>
      </c>
      <c r="C413" s="1" t="s">
        <v>893</v>
      </c>
      <c r="D413" s="1" t="s">
        <v>893</v>
      </c>
    </row>
    <row r="414" spans="1:4" ht="20.100000000000001" customHeight="1">
      <c r="A414" s="3">
        <v>42086</v>
      </c>
      <c r="B414" s="1" t="s">
        <v>895</v>
      </c>
      <c r="C414" s="1" t="s">
        <v>894</v>
      </c>
      <c r="D414" s="1" t="s">
        <v>894</v>
      </c>
    </row>
    <row r="415" spans="1:4" ht="20.100000000000001" customHeight="1">
      <c r="A415" s="3">
        <v>42086</v>
      </c>
      <c r="B415" s="1" t="s">
        <v>896</v>
      </c>
      <c r="C415" s="1" t="s">
        <v>897</v>
      </c>
      <c r="D415" s="1" t="s">
        <v>897</v>
      </c>
    </row>
    <row r="416" spans="1:4" ht="20.100000000000001" customHeight="1">
      <c r="A416" s="3">
        <v>42086</v>
      </c>
      <c r="B416" s="1" t="s">
        <v>898</v>
      </c>
      <c r="C416" s="1" t="s">
        <v>899</v>
      </c>
      <c r="D416" s="1" t="s">
        <v>900</v>
      </c>
    </row>
    <row r="417" spans="1:4" ht="20.100000000000001" customHeight="1">
      <c r="A417" s="3">
        <v>42086</v>
      </c>
      <c r="B417" s="1" t="s">
        <v>901</v>
      </c>
      <c r="C417" s="1" t="s">
        <v>902</v>
      </c>
      <c r="D417" s="1" t="s">
        <v>902</v>
      </c>
    </row>
    <row r="418" spans="1:4" ht="20.100000000000001" customHeight="1">
      <c r="A418" s="3">
        <v>42086</v>
      </c>
      <c r="B418" s="1" t="s">
        <v>903</v>
      </c>
      <c r="C418" s="1" t="s">
        <v>904</v>
      </c>
      <c r="D418" s="1" t="s">
        <v>905</v>
      </c>
    </row>
    <row r="419" spans="1:4" ht="20.100000000000001" customHeight="1">
      <c r="A419" s="3">
        <v>42086</v>
      </c>
      <c r="B419" s="1" t="s">
        <v>906</v>
      </c>
      <c r="C419" s="1" t="s">
        <v>907</v>
      </c>
      <c r="D419" s="1" t="s">
        <v>907</v>
      </c>
    </row>
    <row r="420" spans="1:4" ht="20.100000000000001" customHeight="1">
      <c r="A420" s="3">
        <v>42086</v>
      </c>
      <c r="B420" s="1" t="s">
        <v>908</v>
      </c>
      <c r="C420" s="1" t="s">
        <v>909</v>
      </c>
      <c r="D420" s="1" t="s">
        <v>909</v>
      </c>
    </row>
    <row r="421" spans="1:4" ht="20.100000000000001" customHeight="1">
      <c r="A421" s="3">
        <v>42086</v>
      </c>
      <c r="B421" s="1" t="s">
        <v>910</v>
      </c>
      <c r="C421" s="1" t="s">
        <v>911</v>
      </c>
      <c r="D421" s="1" t="s">
        <v>911</v>
      </c>
    </row>
    <row r="422" spans="1:4" ht="20.100000000000001" customHeight="1">
      <c r="A422" s="3">
        <v>42086</v>
      </c>
      <c r="B422" s="1" t="s">
        <v>912</v>
      </c>
      <c r="C422" s="1" t="s">
        <v>913</v>
      </c>
      <c r="D422" s="1" t="s">
        <v>913</v>
      </c>
    </row>
    <row r="423" spans="1:4" ht="20.100000000000001" customHeight="1">
      <c r="A423" s="3">
        <v>42086</v>
      </c>
      <c r="B423" s="1" t="s">
        <v>914</v>
      </c>
      <c r="C423" s="1" t="s">
        <v>915</v>
      </c>
      <c r="D423" s="1" t="s">
        <v>915</v>
      </c>
    </row>
    <row r="424" spans="1:4" ht="20.100000000000001" customHeight="1">
      <c r="A424" s="3">
        <v>42086</v>
      </c>
      <c r="B424" s="1" t="s">
        <v>916</v>
      </c>
      <c r="C424" s="1" t="s">
        <v>917</v>
      </c>
      <c r="D424" s="1" t="s">
        <v>917</v>
      </c>
    </row>
    <row r="425" spans="1:4" ht="20.100000000000001" customHeight="1">
      <c r="A425" s="3">
        <v>42086</v>
      </c>
      <c r="B425" s="1" t="s">
        <v>918</v>
      </c>
      <c r="C425" s="1" t="s">
        <v>919</v>
      </c>
      <c r="D425" s="1" t="s">
        <v>919</v>
      </c>
    </row>
    <row r="426" spans="1:4" ht="20.100000000000001" customHeight="1">
      <c r="A426" s="3">
        <v>42086</v>
      </c>
      <c r="B426" s="1" t="s">
        <v>920</v>
      </c>
      <c r="C426" s="1" t="s">
        <v>921</v>
      </c>
      <c r="D426" s="1" t="s">
        <v>921</v>
      </c>
    </row>
    <row r="427" spans="1:4" ht="20.100000000000001" customHeight="1">
      <c r="A427" s="3">
        <v>42086</v>
      </c>
      <c r="B427" s="1" t="s">
        <v>922</v>
      </c>
      <c r="C427" s="1" t="s">
        <v>923</v>
      </c>
      <c r="D427" s="1" t="s">
        <v>923</v>
      </c>
    </row>
    <row r="428" spans="1:4" ht="20.100000000000001" customHeight="1">
      <c r="A428" s="3">
        <v>42086</v>
      </c>
      <c r="B428" s="1" t="s">
        <v>924</v>
      </c>
      <c r="C428" s="1" t="s">
        <v>925</v>
      </c>
      <c r="D428" s="1" t="s">
        <v>925</v>
      </c>
    </row>
    <row r="429" spans="1:4" ht="20.100000000000001" customHeight="1">
      <c r="A429" s="3">
        <v>42086</v>
      </c>
      <c r="B429" s="1" t="s">
        <v>926</v>
      </c>
      <c r="C429" s="1" t="s">
        <v>927</v>
      </c>
      <c r="D429" s="1" t="s">
        <v>927</v>
      </c>
    </row>
    <row r="430" spans="1:4" ht="20.100000000000001" customHeight="1">
      <c r="A430" s="3">
        <v>42086</v>
      </c>
      <c r="B430" s="1" t="s">
        <v>928</v>
      </c>
      <c r="C430" s="1" t="s">
        <v>929</v>
      </c>
      <c r="D430" s="1" t="s">
        <v>929</v>
      </c>
    </row>
    <row r="431" spans="1:4" ht="20.100000000000001" customHeight="1">
      <c r="A431" s="3">
        <v>42086</v>
      </c>
      <c r="B431" s="1" t="s">
        <v>930</v>
      </c>
      <c r="C431" s="1" t="s">
        <v>931</v>
      </c>
      <c r="D431" s="1" t="s">
        <v>932</v>
      </c>
    </row>
    <row r="432" spans="1:4" ht="20.100000000000001" customHeight="1">
      <c r="A432" s="3">
        <v>42086</v>
      </c>
      <c r="B432" s="1" t="s">
        <v>933</v>
      </c>
      <c r="C432" s="1" t="s">
        <v>934</v>
      </c>
      <c r="D432" s="1" t="s">
        <v>934</v>
      </c>
    </row>
    <row r="433" spans="1:5" ht="20.100000000000001" customHeight="1">
      <c r="A433" s="3">
        <v>42086</v>
      </c>
      <c r="B433" s="1" t="s">
        <v>936</v>
      </c>
      <c r="C433" s="1" t="s">
        <v>935</v>
      </c>
      <c r="D433" s="1" t="s">
        <v>935</v>
      </c>
    </row>
    <row r="434" spans="1:5" ht="20.100000000000001" customHeight="1">
      <c r="A434" s="3">
        <v>42087</v>
      </c>
      <c r="B434" s="1" t="s">
        <v>939</v>
      </c>
      <c r="C434" s="1" t="s">
        <v>937</v>
      </c>
      <c r="D434" s="1" t="s">
        <v>938</v>
      </c>
    </row>
    <row r="435" spans="1:5" ht="20.100000000000001" customHeight="1">
      <c r="A435" s="3">
        <v>42087</v>
      </c>
      <c r="B435" s="1" t="s">
        <v>941</v>
      </c>
      <c r="C435" s="1" t="s">
        <v>940</v>
      </c>
      <c r="D435" s="1" t="s">
        <v>940</v>
      </c>
    </row>
    <row r="436" spans="1:5" ht="20.100000000000001" customHeight="1">
      <c r="A436" s="3">
        <v>42087</v>
      </c>
      <c r="B436" s="1" t="s">
        <v>943</v>
      </c>
      <c r="C436" s="1" t="s">
        <v>942</v>
      </c>
      <c r="D436" s="1" t="s">
        <v>942</v>
      </c>
    </row>
    <row r="437" spans="1:5" ht="20.100000000000001" customHeight="1">
      <c r="A437" s="3">
        <v>42087</v>
      </c>
      <c r="B437" s="1" t="s">
        <v>945</v>
      </c>
      <c r="C437" s="1" t="s">
        <v>944</v>
      </c>
      <c r="D437" s="1" t="s">
        <v>944</v>
      </c>
    </row>
    <row r="438" spans="1:5" ht="20.100000000000001" customHeight="1">
      <c r="A438" s="3">
        <v>42087</v>
      </c>
      <c r="B438" s="1" t="s">
        <v>947</v>
      </c>
      <c r="C438" s="1" t="s">
        <v>946</v>
      </c>
      <c r="D438" s="1" t="s">
        <v>946</v>
      </c>
    </row>
    <row r="439" spans="1:5" ht="20.100000000000001" customHeight="1">
      <c r="A439" s="3">
        <v>42087</v>
      </c>
      <c r="B439" s="1" t="s">
        <v>949</v>
      </c>
      <c r="C439" s="1" t="s">
        <v>948</v>
      </c>
      <c r="D439" s="1" t="s">
        <v>948</v>
      </c>
    </row>
    <row r="440" spans="1:5" ht="20.100000000000001" customHeight="1">
      <c r="A440" s="3">
        <v>42087</v>
      </c>
      <c r="B440" s="1" t="s">
        <v>951</v>
      </c>
      <c r="C440" s="1" t="s">
        <v>950</v>
      </c>
      <c r="D440" s="1" t="s">
        <v>950</v>
      </c>
    </row>
    <row r="441" spans="1:5" ht="20.100000000000001" customHeight="1">
      <c r="A441" s="3">
        <v>42087</v>
      </c>
      <c r="B441" s="3" t="s">
        <v>952</v>
      </c>
      <c r="C441" s="3" t="s">
        <v>954</v>
      </c>
      <c r="D441" s="3" t="s">
        <v>953</v>
      </c>
    </row>
    <row r="442" spans="1:5" ht="20.100000000000001" customHeight="1">
      <c r="A442" s="3">
        <v>42087</v>
      </c>
      <c r="B442" s="3" t="s">
        <v>955</v>
      </c>
      <c r="C442" s="3" t="s">
        <v>956</v>
      </c>
      <c r="D442" s="3" t="s">
        <v>956</v>
      </c>
    </row>
    <row r="443" spans="1:5" ht="20.100000000000001" customHeight="1">
      <c r="A443" s="3">
        <v>42087</v>
      </c>
      <c r="B443" s="3" t="s">
        <v>957</v>
      </c>
      <c r="C443" s="3" t="s">
        <v>958</v>
      </c>
      <c r="D443" s="3" t="s">
        <v>958</v>
      </c>
    </row>
    <row r="444" spans="1:5" ht="20.100000000000001" customHeight="1">
      <c r="A444" s="3">
        <v>42087</v>
      </c>
      <c r="B444" s="3" t="s">
        <v>959</v>
      </c>
      <c r="C444" s="3" t="s">
        <v>960</v>
      </c>
      <c r="D444" s="3" t="s">
        <v>960</v>
      </c>
      <c r="E444" s="3"/>
    </row>
    <row r="445" spans="1:5" s="3" customFormat="1" ht="20.100000000000001" customHeight="1">
      <c r="A445" s="3">
        <v>42087</v>
      </c>
      <c r="B445" s="3" t="s">
        <v>961</v>
      </c>
      <c r="C445" s="3" t="s">
        <v>962</v>
      </c>
      <c r="D445" s="3" t="s">
        <v>962</v>
      </c>
    </row>
    <row r="446" spans="1:5" s="3" customFormat="1" ht="20.100000000000001" customHeight="1">
      <c r="A446" s="3">
        <v>42087</v>
      </c>
      <c r="B446" s="3" t="s">
        <v>963</v>
      </c>
      <c r="C446" s="3" t="s">
        <v>964</v>
      </c>
      <c r="D446" s="3" t="s">
        <v>964</v>
      </c>
    </row>
    <row r="447" spans="1:5" s="3" customFormat="1" ht="20.100000000000001" customHeight="1">
      <c r="A447" s="3">
        <v>42087</v>
      </c>
      <c r="B447" s="3" t="s">
        <v>965</v>
      </c>
      <c r="C447" s="3" t="s">
        <v>966</v>
      </c>
      <c r="D447" s="3" t="s">
        <v>966</v>
      </c>
    </row>
    <row r="448" spans="1:5" s="3" customFormat="1" ht="20.100000000000001" customHeight="1">
      <c r="A448" s="3">
        <v>42087</v>
      </c>
      <c r="B448" s="3" t="s">
        <v>968</v>
      </c>
      <c r="C448" s="3" t="s">
        <v>967</v>
      </c>
      <c r="D448" s="3" t="s">
        <v>967</v>
      </c>
    </row>
    <row r="449" spans="1:4" s="3" customFormat="1" ht="20.100000000000001" customHeight="1">
      <c r="A449" s="3">
        <v>42087</v>
      </c>
      <c r="B449" s="3" t="s">
        <v>969</v>
      </c>
      <c r="C449" s="3" t="s">
        <v>970</v>
      </c>
      <c r="D449" s="3" t="s">
        <v>970</v>
      </c>
    </row>
    <row r="450" spans="1:4" s="3" customFormat="1" ht="20.100000000000001" customHeight="1">
      <c r="A450" s="3">
        <v>42087</v>
      </c>
      <c r="B450" s="3" t="s">
        <v>971</v>
      </c>
      <c r="C450" s="3" t="s">
        <v>972</v>
      </c>
      <c r="D450" s="3" t="s">
        <v>972</v>
      </c>
    </row>
    <row r="451" spans="1:4" s="3" customFormat="1" ht="20.100000000000001" customHeight="1">
      <c r="A451" s="3">
        <v>42087</v>
      </c>
      <c r="B451" s="3" t="s">
        <v>973</v>
      </c>
      <c r="C451" s="3" t="s">
        <v>974</v>
      </c>
      <c r="D451" s="3" t="s">
        <v>974</v>
      </c>
    </row>
    <row r="452" spans="1:4" s="3" customFormat="1" ht="20.100000000000001" customHeight="1">
      <c r="A452" s="3">
        <v>42087</v>
      </c>
      <c r="B452" s="3" t="s">
        <v>975</v>
      </c>
      <c r="C452" s="3" t="s">
        <v>976</v>
      </c>
      <c r="D452" s="3" t="s">
        <v>976</v>
      </c>
    </row>
    <row r="453" spans="1:4" s="3" customFormat="1" ht="20.100000000000001" customHeight="1">
      <c r="A453" s="3">
        <v>42087</v>
      </c>
      <c r="B453" s="3" t="s">
        <v>977</v>
      </c>
      <c r="C453" s="3" t="s">
        <v>978</v>
      </c>
      <c r="D453" s="3" t="s">
        <v>978</v>
      </c>
    </row>
    <row r="454" spans="1:4" s="3" customFormat="1" ht="20.100000000000001" customHeight="1">
      <c r="A454" s="3">
        <v>42087</v>
      </c>
      <c r="B454" s="3" t="s">
        <v>979</v>
      </c>
      <c r="C454" s="3" t="s">
        <v>980</v>
      </c>
      <c r="D454" s="3" t="s">
        <v>980</v>
      </c>
    </row>
    <row r="455" spans="1:4" s="3" customFormat="1" ht="20.100000000000001" customHeight="1">
      <c r="A455" s="3">
        <v>42087</v>
      </c>
      <c r="B455" s="3" t="s">
        <v>982</v>
      </c>
      <c r="C455" s="3" t="s">
        <v>981</v>
      </c>
      <c r="D455" s="3" t="s">
        <v>981</v>
      </c>
    </row>
    <row r="456" spans="1:4" s="3" customFormat="1" ht="20.100000000000001" customHeight="1">
      <c r="A456" s="3">
        <v>42087</v>
      </c>
      <c r="B456" s="3" t="s">
        <v>983</v>
      </c>
      <c r="C456" s="3" t="s">
        <v>984</v>
      </c>
      <c r="D456" s="3" t="s">
        <v>984</v>
      </c>
    </row>
    <row r="457" spans="1:4" s="3" customFormat="1" ht="20.100000000000001" customHeight="1">
      <c r="A457" s="3">
        <v>42087</v>
      </c>
      <c r="B457" s="3" t="s">
        <v>986</v>
      </c>
      <c r="C457" s="3" t="s">
        <v>985</v>
      </c>
      <c r="D457" s="3" t="s">
        <v>985</v>
      </c>
    </row>
    <row r="458" spans="1:4" s="3" customFormat="1" ht="20.100000000000001" customHeight="1">
      <c r="A458" s="3">
        <v>42087</v>
      </c>
      <c r="B458" s="3" t="s">
        <v>988</v>
      </c>
      <c r="C458" s="3" t="s">
        <v>987</v>
      </c>
      <c r="D458" s="3" t="s">
        <v>987</v>
      </c>
    </row>
    <row r="459" spans="1:4" s="3" customFormat="1" ht="20.100000000000001" customHeight="1">
      <c r="A459" s="3">
        <v>42087</v>
      </c>
      <c r="B459" s="3" t="s">
        <v>990</v>
      </c>
      <c r="C459" s="3" t="s">
        <v>989</v>
      </c>
      <c r="D459" s="3" t="s">
        <v>989</v>
      </c>
    </row>
    <row r="460" spans="1:4" s="3" customFormat="1" ht="20.100000000000001" customHeight="1">
      <c r="A460" s="3">
        <v>42087</v>
      </c>
      <c r="B460" s="3" t="s">
        <v>992</v>
      </c>
      <c r="C460" s="3" t="s">
        <v>991</v>
      </c>
      <c r="D460" s="3" t="s">
        <v>991</v>
      </c>
    </row>
    <row r="461" spans="1:4" s="3" customFormat="1" ht="20.100000000000001" customHeight="1">
      <c r="A461" s="3">
        <v>42087</v>
      </c>
      <c r="B461" s="3" t="s">
        <v>995</v>
      </c>
      <c r="C461" s="3" t="s">
        <v>993</v>
      </c>
      <c r="D461" s="3" t="s">
        <v>994</v>
      </c>
    </row>
    <row r="462" spans="1:4" ht="20.100000000000001" customHeight="1">
      <c r="A462" s="3">
        <v>42087</v>
      </c>
      <c r="B462" s="1" t="s">
        <v>996</v>
      </c>
      <c r="C462" s="1" t="s">
        <v>997</v>
      </c>
      <c r="D462" s="1" t="s">
        <v>997</v>
      </c>
    </row>
    <row r="463" spans="1:4" ht="20.100000000000001" customHeight="1">
      <c r="A463" s="3">
        <v>42087</v>
      </c>
      <c r="B463" s="1" t="s">
        <v>998</v>
      </c>
      <c r="C463" s="1" t="s">
        <v>999</v>
      </c>
      <c r="D463" s="1" t="s">
        <v>999</v>
      </c>
    </row>
    <row r="464" spans="1:4" ht="20.100000000000001" customHeight="1">
      <c r="A464" s="3">
        <v>42087</v>
      </c>
      <c r="B464" s="1" t="s">
        <v>1000</v>
      </c>
      <c r="C464" s="1" t="s">
        <v>1001</v>
      </c>
      <c r="D464" s="1" t="s">
        <v>1001</v>
      </c>
    </row>
    <row r="465" spans="1:4" ht="20.100000000000001" customHeight="1">
      <c r="A465" s="3">
        <v>42087</v>
      </c>
      <c r="B465" s="1" t="s">
        <v>1002</v>
      </c>
      <c r="C465" s="1" t="s">
        <v>1003</v>
      </c>
      <c r="D465" s="1" t="s">
        <v>1003</v>
      </c>
    </row>
    <row r="466" spans="1:4" ht="20.100000000000001" customHeight="1">
      <c r="A466" s="3">
        <v>42087</v>
      </c>
      <c r="B466" s="1" t="s">
        <v>1004</v>
      </c>
      <c r="C466" s="1" t="s">
        <v>1005</v>
      </c>
      <c r="D466" s="1" t="s">
        <v>1005</v>
      </c>
    </row>
    <row r="467" spans="1:4" ht="20.100000000000001" customHeight="1">
      <c r="A467" s="3">
        <v>42087</v>
      </c>
      <c r="B467" s="1" t="s">
        <v>1006</v>
      </c>
      <c r="C467" s="1" t="s">
        <v>1007</v>
      </c>
      <c r="D467" s="1" t="s">
        <v>1007</v>
      </c>
    </row>
    <row r="468" spans="1:4" ht="20.100000000000001" customHeight="1">
      <c r="A468" s="3">
        <v>42087</v>
      </c>
      <c r="B468" s="1" t="s">
        <v>1008</v>
      </c>
      <c r="C468" s="1" t="s">
        <v>1009</v>
      </c>
      <c r="D468" s="1" t="s">
        <v>1009</v>
      </c>
    </row>
    <row r="469" spans="1:4" ht="20.100000000000001" customHeight="1">
      <c r="A469" s="3">
        <v>42087</v>
      </c>
      <c r="B469" s="1" t="s">
        <v>1010</v>
      </c>
      <c r="C469" s="1" t="s">
        <v>1011</v>
      </c>
      <c r="D469" s="1" t="s">
        <v>1011</v>
      </c>
    </row>
    <row r="470" spans="1:4" ht="20.100000000000001" customHeight="1">
      <c r="A470" s="3">
        <v>42087</v>
      </c>
      <c r="B470" s="1" t="s">
        <v>1012</v>
      </c>
      <c r="C470" s="1" t="s">
        <v>1013</v>
      </c>
      <c r="D470" s="1" t="s">
        <v>1013</v>
      </c>
    </row>
    <row r="471" spans="1:4" ht="20.100000000000001" customHeight="1">
      <c r="A471" s="3">
        <v>42087</v>
      </c>
      <c r="B471" s="1" t="s">
        <v>1014</v>
      </c>
      <c r="C471" s="1" t="s">
        <v>1015</v>
      </c>
      <c r="D471" s="1" t="s">
        <v>1015</v>
      </c>
    </row>
    <row r="472" spans="1:4" ht="20.100000000000001" customHeight="1">
      <c r="A472" s="3">
        <v>42087</v>
      </c>
      <c r="B472" s="1" t="s">
        <v>1016</v>
      </c>
      <c r="C472" s="1" t="s">
        <v>1017</v>
      </c>
      <c r="D472" s="1" t="s">
        <v>1017</v>
      </c>
    </row>
    <row r="473" spans="1:4" ht="20.100000000000001" customHeight="1">
      <c r="A473" s="3">
        <v>42087</v>
      </c>
      <c r="B473" s="1" t="s">
        <v>1018</v>
      </c>
      <c r="C473" s="1" t="s">
        <v>1019</v>
      </c>
      <c r="D473" s="1" t="s">
        <v>1019</v>
      </c>
    </row>
    <row r="474" spans="1:4" ht="20.100000000000001" customHeight="1">
      <c r="A474" s="3">
        <v>42087</v>
      </c>
      <c r="B474" s="1" t="s">
        <v>1020</v>
      </c>
      <c r="C474" s="1" t="s">
        <v>1021</v>
      </c>
      <c r="D474" s="1" t="s">
        <v>1021</v>
      </c>
    </row>
    <row r="475" spans="1:4" ht="20.100000000000001" customHeight="1">
      <c r="A475" s="3">
        <v>42087</v>
      </c>
      <c r="B475" s="1" t="s">
        <v>1022</v>
      </c>
      <c r="C475" s="1" t="s">
        <v>1023</v>
      </c>
      <c r="D475" s="1" t="s">
        <v>1023</v>
      </c>
    </row>
    <row r="476" spans="1:4" ht="20.100000000000001" customHeight="1">
      <c r="A476" s="3">
        <v>42087</v>
      </c>
      <c r="B476" s="1" t="s">
        <v>1024</v>
      </c>
      <c r="C476" s="1" t="s">
        <v>1025</v>
      </c>
      <c r="D476" s="1" t="s">
        <v>1025</v>
      </c>
    </row>
    <row r="477" spans="1:4" ht="20.100000000000001" customHeight="1">
      <c r="A477" s="3">
        <v>42087</v>
      </c>
      <c r="B477" s="1" t="s">
        <v>1026</v>
      </c>
      <c r="C477" s="1" t="s">
        <v>1027</v>
      </c>
      <c r="D477" s="1" t="s">
        <v>1028</v>
      </c>
    </row>
    <row r="478" spans="1:4" ht="20.100000000000001" customHeight="1">
      <c r="A478" s="3">
        <v>42087</v>
      </c>
      <c r="B478" s="1" t="s">
        <v>1029</v>
      </c>
      <c r="C478" s="1" t="s">
        <v>1030</v>
      </c>
      <c r="D478" s="1" t="s">
        <v>1030</v>
      </c>
    </row>
    <row r="479" spans="1:4" ht="20.100000000000001" customHeight="1">
      <c r="A479" s="3">
        <v>42087</v>
      </c>
      <c r="B479" s="1" t="s">
        <v>1031</v>
      </c>
      <c r="C479" s="1" t="s">
        <v>1032</v>
      </c>
      <c r="D479" s="1" t="s">
        <v>1033</v>
      </c>
    </row>
    <row r="480" spans="1:4" ht="20.100000000000001" customHeight="1">
      <c r="A480" s="3">
        <v>42087</v>
      </c>
      <c r="B480" s="1" t="s">
        <v>1034</v>
      </c>
      <c r="C480" s="1" t="s">
        <v>1035</v>
      </c>
      <c r="D480" s="1" t="s">
        <v>1035</v>
      </c>
    </row>
    <row r="481" spans="1:4" ht="20.100000000000001" customHeight="1">
      <c r="A481" s="3">
        <v>42087</v>
      </c>
      <c r="B481" s="1" t="s">
        <v>1036</v>
      </c>
      <c r="C481" s="1" t="s">
        <v>1037</v>
      </c>
      <c r="D481" s="1" t="s">
        <v>1038</v>
      </c>
    </row>
    <row r="482" spans="1:4" ht="20.100000000000001" customHeight="1">
      <c r="A482" s="3">
        <v>42087</v>
      </c>
      <c r="B482" s="1" t="s">
        <v>1039</v>
      </c>
      <c r="C482" s="1" t="s">
        <v>1040</v>
      </c>
      <c r="D482" s="1" t="s">
        <v>1040</v>
      </c>
    </row>
    <row r="483" spans="1:4" ht="20.100000000000001" customHeight="1">
      <c r="A483" s="3">
        <v>42087</v>
      </c>
      <c r="B483" s="1" t="s">
        <v>1041</v>
      </c>
      <c r="C483" s="1" t="s">
        <v>1042</v>
      </c>
      <c r="D483" s="1" t="s">
        <v>1042</v>
      </c>
    </row>
    <row r="484" spans="1:4" ht="20.100000000000001" customHeight="1">
      <c r="A484" s="3">
        <v>42087</v>
      </c>
      <c r="B484" s="1" t="s">
        <v>1043</v>
      </c>
      <c r="C484" s="1" t="s">
        <v>1044</v>
      </c>
      <c r="D484" s="1" t="s">
        <v>1044</v>
      </c>
    </row>
    <row r="485" spans="1:4" ht="20.100000000000001" customHeight="1">
      <c r="A485" s="3">
        <v>42088</v>
      </c>
      <c r="B485" s="1" t="s">
        <v>1045</v>
      </c>
      <c r="C485" s="1" t="s">
        <v>1046</v>
      </c>
      <c r="D485" s="1" t="s">
        <v>1046</v>
      </c>
    </row>
    <row r="486" spans="1:4" ht="20.100000000000001" customHeight="1">
      <c r="A486" s="3">
        <v>42088</v>
      </c>
      <c r="B486" s="1" t="s">
        <v>1047</v>
      </c>
      <c r="C486" s="1" t="s">
        <v>1048</v>
      </c>
      <c r="D486" s="1" t="s">
        <v>1048</v>
      </c>
    </row>
    <row r="487" spans="1:4" ht="20.100000000000001" customHeight="1">
      <c r="A487" s="3">
        <v>42088</v>
      </c>
      <c r="B487" s="1" t="s">
        <v>1049</v>
      </c>
      <c r="C487" s="1" t="s">
        <v>1050</v>
      </c>
      <c r="D487" s="1" t="s">
        <v>1050</v>
      </c>
    </row>
    <row r="488" spans="1:4" ht="20.100000000000001" customHeight="1">
      <c r="A488" s="3">
        <v>42088</v>
      </c>
      <c r="B488" s="1" t="s">
        <v>1051</v>
      </c>
      <c r="C488" s="1" t="s">
        <v>1052</v>
      </c>
      <c r="D488" s="1" t="s">
        <v>1052</v>
      </c>
    </row>
    <row r="489" spans="1:4" ht="20.100000000000001" customHeight="1">
      <c r="A489" s="3">
        <v>42088</v>
      </c>
      <c r="B489" s="1" t="s">
        <v>1054</v>
      </c>
      <c r="C489" s="1" t="s">
        <v>1053</v>
      </c>
      <c r="D489" s="1" t="s">
        <v>1053</v>
      </c>
    </row>
    <row r="490" spans="1:4" ht="20.100000000000001" customHeight="1">
      <c r="A490" s="3">
        <v>42088</v>
      </c>
      <c r="B490" s="1" t="s">
        <v>1055</v>
      </c>
      <c r="C490" s="1" t="s">
        <v>1056</v>
      </c>
      <c r="D490" s="1" t="s">
        <v>1056</v>
      </c>
    </row>
    <row r="491" spans="1:4" ht="20.100000000000001" customHeight="1">
      <c r="A491" s="3">
        <v>42088</v>
      </c>
      <c r="B491" s="1" t="s">
        <v>1057</v>
      </c>
      <c r="C491" s="1" t="s">
        <v>1058</v>
      </c>
      <c r="D491" s="1" t="s">
        <v>1058</v>
      </c>
    </row>
    <row r="492" spans="1:4" ht="20.100000000000001" customHeight="1">
      <c r="A492" s="3">
        <v>42088</v>
      </c>
      <c r="B492" s="1" t="s">
        <v>1059</v>
      </c>
      <c r="C492" s="1" t="s">
        <v>1060</v>
      </c>
      <c r="D492" s="1" t="s">
        <v>1060</v>
      </c>
    </row>
    <row r="493" spans="1:4" ht="20.100000000000001" customHeight="1">
      <c r="A493" s="3">
        <v>42088</v>
      </c>
      <c r="B493" s="1" t="s">
        <v>1061</v>
      </c>
      <c r="C493" s="1" t="s">
        <v>1063</v>
      </c>
      <c r="D493" s="1" t="s">
        <v>1062</v>
      </c>
    </row>
    <row r="494" spans="1:4" ht="20.100000000000001" customHeight="1">
      <c r="A494" s="3">
        <v>42088</v>
      </c>
      <c r="B494" s="1" t="s">
        <v>1064</v>
      </c>
      <c r="C494" s="1" t="s">
        <v>1065</v>
      </c>
      <c r="D494" s="1" t="s">
        <v>1065</v>
      </c>
    </row>
    <row r="495" spans="1:4" ht="20.100000000000001" customHeight="1">
      <c r="A495" s="3">
        <v>42088</v>
      </c>
      <c r="B495" s="1" t="s">
        <v>1066</v>
      </c>
      <c r="C495" s="1" t="s">
        <v>1067</v>
      </c>
      <c r="D495" s="1" t="s">
        <v>1067</v>
      </c>
    </row>
    <row r="496" spans="1:4" ht="20.100000000000001" customHeight="1">
      <c r="A496" s="3">
        <v>42088</v>
      </c>
      <c r="B496" s="1" t="s">
        <v>1068</v>
      </c>
      <c r="C496" s="1" t="s">
        <v>1069</v>
      </c>
      <c r="D496" s="1" t="s">
        <v>1069</v>
      </c>
    </row>
    <row r="497" spans="1:4" ht="20.100000000000001" customHeight="1">
      <c r="A497" s="3">
        <v>42088</v>
      </c>
      <c r="B497" s="1" t="s">
        <v>1070</v>
      </c>
      <c r="C497" s="1" t="s">
        <v>1071</v>
      </c>
      <c r="D497" s="1" t="s">
        <v>1071</v>
      </c>
    </row>
    <row r="498" spans="1:4" ht="20.100000000000001" customHeight="1">
      <c r="A498" s="3">
        <v>42088</v>
      </c>
      <c r="B498" s="1" t="s">
        <v>1072</v>
      </c>
      <c r="C498" s="1" t="s">
        <v>1073</v>
      </c>
      <c r="D498" s="1" t="s">
        <v>1073</v>
      </c>
    </row>
    <row r="499" spans="1:4" ht="20.100000000000001" customHeight="1">
      <c r="A499" s="3">
        <v>42088</v>
      </c>
      <c r="B499" s="1" t="s">
        <v>1074</v>
      </c>
      <c r="C499" s="1" t="s">
        <v>1075</v>
      </c>
      <c r="D499" s="1" t="s">
        <v>1075</v>
      </c>
    </row>
    <row r="500" spans="1:4" ht="20.100000000000001" customHeight="1">
      <c r="A500" s="3">
        <v>42088</v>
      </c>
      <c r="B500" s="1" t="s">
        <v>1076</v>
      </c>
      <c r="C500" s="1" t="s">
        <v>1077</v>
      </c>
      <c r="D500" s="1" t="s">
        <v>1077</v>
      </c>
    </row>
    <row r="501" spans="1:4" ht="20.100000000000001" customHeight="1">
      <c r="A501" s="3">
        <v>42088</v>
      </c>
      <c r="B501" s="1" t="s">
        <v>1078</v>
      </c>
      <c r="C501" s="1" t="s">
        <v>1079</v>
      </c>
      <c r="D501" s="1" t="s">
        <v>1079</v>
      </c>
    </row>
    <row r="502" spans="1:4" ht="20.100000000000001" customHeight="1">
      <c r="A502" s="3">
        <v>42088</v>
      </c>
      <c r="B502" s="1" t="s">
        <v>1080</v>
      </c>
      <c r="C502" s="1" t="s">
        <v>1081</v>
      </c>
      <c r="D502" s="1" t="s">
        <v>1107</v>
      </c>
    </row>
    <row r="503" spans="1:4" ht="20.100000000000001" customHeight="1">
      <c r="A503" s="3">
        <v>42088</v>
      </c>
      <c r="B503" s="1" t="s">
        <v>1082</v>
      </c>
      <c r="C503" s="1" t="s">
        <v>1083</v>
      </c>
      <c r="D503" s="1" t="s">
        <v>1083</v>
      </c>
    </row>
    <row r="504" spans="1:4" ht="20.100000000000001" customHeight="1">
      <c r="A504" s="3">
        <v>42088</v>
      </c>
      <c r="B504" s="1" t="s">
        <v>1084</v>
      </c>
      <c r="C504" s="1" t="s">
        <v>1085</v>
      </c>
      <c r="D504" s="1" t="s">
        <v>1085</v>
      </c>
    </row>
    <row r="505" spans="1:4" ht="20.100000000000001" customHeight="1">
      <c r="A505" s="3">
        <v>42088</v>
      </c>
      <c r="B505" s="1" t="s">
        <v>1086</v>
      </c>
      <c r="C505" s="1" t="s">
        <v>1087</v>
      </c>
      <c r="D505" s="1" t="s">
        <v>1087</v>
      </c>
    </row>
    <row r="506" spans="1:4" ht="20.100000000000001" customHeight="1">
      <c r="A506" s="3">
        <v>42088</v>
      </c>
      <c r="B506" s="1" t="s">
        <v>1088</v>
      </c>
      <c r="C506" s="1" t="s">
        <v>1089</v>
      </c>
      <c r="D506" s="1" t="s">
        <v>1089</v>
      </c>
    </row>
    <row r="507" spans="1:4" ht="20.100000000000001" customHeight="1">
      <c r="A507" s="3">
        <v>42088</v>
      </c>
      <c r="B507" s="1" t="s">
        <v>1090</v>
      </c>
      <c r="C507" s="1" t="s">
        <v>1091</v>
      </c>
      <c r="D507" s="1" t="s">
        <v>1091</v>
      </c>
    </row>
    <row r="508" spans="1:4" ht="20.100000000000001" customHeight="1">
      <c r="A508" s="3">
        <v>42088</v>
      </c>
      <c r="B508" s="1" t="s">
        <v>1092</v>
      </c>
      <c r="C508" s="1" t="s">
        <v>1093</v>
      </c>
      <c r="D508" s="1" t="s">
        <v>1093</v>
      </c>
    </row>
    <row r="509" spans="1:4" ht="20.100000000000001" customHeight="1">
      <c r="A509" s="3">
        <v>42088</v>
      </c>
      <c r="B509" s="1" t="s">
        <v>1094</v>
      </c>
      <c r="C509" s="1" t="s">
        <v>1095</v>
      </c>
      <c r="D509" s="1" t="s">
        <v>1095</v>
      </c>
    </row>
    <row r="510" spans="1:4" ht="20.100000000000001" customHeight="1">
      <c r="A510" s="3">
        <v>42088</v>
      </c>
      <c r="B510" s="1" t="s">
        <v>1096</v>
      </c>
      <c r="C510" s="1" t="s">
        <v>1097</v>
      </c>
      <c r="D510" s="1" t="s">
        <v>1097</v>
      </c>
    </row>
    <row r="511" spans="1:4" ht="20.100000000000001" customHeight="1">
      <c r="A511" s="3">
        <v>42088</v>
      </c>
      <c r="B511" s="1" t="s">
        <v>1098</v>
      </c>
      <c r="C511" s="1" t="s">
        <v>1099</v>
      </c>
      <c r="D511" s="1" t="s">
        <v>1099</v>
      </c>
    </row>
    <row r="512" spans="1:4" ht="20.100000000000001" customHeight="1">
      <c r="A512" s="3">
        <v>42088</v>
      </c>
      <c r="B512" s="1" t="s">
        <v>1100</v>
      </c>
      <c r="C512" s="1" t="s">
        <v>1101</v>
      </c>
      <c r="D512" s="1" t="s">
        <v>1102</v>
      </c>
    </row>
    <row r="513" spans="1:4" ht="20.100000000000001" customHeight="1">
      <c r="A513" s="3">
        <v>42088</v>
      </c>
      <c r="B513" s="1" t="s">
        <v>1103</v>
      </c>
      <c r="C513" s="1" t="s">
        <v>1104</v>
      </c>
      <c r="D513" s="1" t="s">
        <v>1104</v>
      </c>
    </row>
    <row r="514" spans="1:4" ht="20.100000000000001" customHeight="1">
      <c r="A514" s="3">
        <v>42088</v>
      </c>
      <c r="B514" s="1" t="s">
        <v>1105</v>
      </c>
      <c r="C514" s="1" t="s">
        <v>1106</v>
      </c>
      <c r="D514" s="1" t="s">
        <v>1106</v>
      </c>
    </row>
    <row r="515" spans="1:4" ht="20.100000000000001" customHeight="1">
      <c r="A515" s="3">
        <v>42088</v>
      </c>
      <c r="B515" s="1" t="s">
        <v>1109</v>
      </c>
      <c r="C515" s="1" t="s">
        <v>1110</v>
      </c>
      <c r="D515" s="1" t="s">
        <v>1111</v>
      </c>
    </row>
    <row r="516" spans="1:4" ht="20.100000000000001" customHeight="1">
      <c r="A516" s="3">
        <v>42088</v>
      </c>
      <c r="B516" s="1" t="s">
        <v>1112</v>
      </c>
      <c r="C516" s="1" t="s">
        <v>1113</v>
      </c>
      <c r="D516" s="1" t="s">
        <v>1113</v>
      </c>
    </row>
    <row r="517" spans="1:4" ht="20.100000000000001" customHeight="1">
      <c r="A517" s="3">
        <v>42088</v>
      </c>
      <c r="B517" s="1" t="s">
        <v>1114</v>
      </c>
      <c r="C517" s="1" t="s">
        <v>1115</v>
      </c>
      <c r="D517" s="1" t="s">
        <v>1115</v>
      </c>
    </row>
    <row r="518" spans="1:4" ht="20.100000000000001" customHeight="1">
      <c r="A518" s="3">
        <v>42088</v>
      </c>
      <c r="B518" s="1" t="s">
        <v>1116</v>
      </c>
      <c r="C518" s="1" t="s">
        <v>1117</v>
      </c>
      <c r="D518" s="1" t="s">
        <v>1117</v>
      </c>
    </row>
    <row r="519" spans="1:4" ht="20.100000000000001" customHeight="1">
      <c r="A519" s="3">
        <v>42088</v>
      </c>
      <c r="B519" s="1" t="s">
        <v>1118</v>
      </c>
      <c r="C519" s="1" t="s">
        <v>1119</v>
      </c>
      <c r="D519" s="1" t="s">
        <v>1119</v>
      </c>
    </row>
    <row r="520" spans="1:4" ht="20.100000000000001" customHeight="1">
      <c r="A520" s="3">
        <v>42088</v>
      </c>
      <c r="B520" s="1" t="s">
        <v>1120</v>
      </c>
      <c r="C520" s="1" t="s">
        <v>1121</v>
      </c>
      <c r="D520" s="1" t="s">
        <v>1121</v>
      </c>
    </row>
    <row r="521" spans="1:4" ht="20.100000000000001" customHeight="1">
      <c r="A521" s="3">
        <v>42088</v>
      </c>
      <c r="B521" s="1" t="s">
        <v>1122</v>
      </c>
      <c r="C521" s="1" t="s">
        <v>1123</v>
      </c>
      <c r="D521" s="1" t="s">
        <v>1123</v>
      </c>
    </row>
    <row r="522" spans="1:4" ht="20.100000000000001" customHeight="1">
      <c r="A522" s="3">
        <v>42088</v>
      </c>
      <c r="B522" s="1" t="s">
        <v>1124</v>
      </c>
      <c r="C522" s="1" t="s">
        <v>1125</v>
      </c>
      <c r="D522" s="1" t="s">
        <v>1125</v>
      </c>
    </row>
    <row r="523" spans="1:4" ht="20.100000000000001" customHeight="1">
      <c r="A523" s="3">
        <v>42088</v>
      </c>
      <c r="B523" s="1" t="s">
        <v>1126</v>
      </c>
      <c r="C523" s="1" t="s">
        <v>1127</v>
      </c>
      <c r="D523" s="1" t="s">
        <v>1127</v>
      </c>
    </row>
    <row r="524" spans="1:4" ht="20.100000000000001" customHeight="1">
      <c r="A524" s="3">
        <v>42088</v>
      </c>
      <c r="B524" s="1" t="s">
        <v>1128</v>
      </c>
      <c r="C524" s="1" t="s">
        <v>1129</v>
      </c>
      <c r="D524" s="1" t="s">
        <v>1130</v>
      </c>
    </row>
    <row r="525" spans="1:4" ht="20.100000000000001" customHeight="1">
      <c r="A525" s="3">
        <v>42088</v>
      </c>
      <c r="B525" s="1" t="s">
        <v>1131</v>
      </c>
      <c r="C525" s="1" t="s">
        <v>1132</v>
      </c>
      <c r="D525" s="1" t="s">
        <v>1132</v>
      </c>
    </row>
    <row r="526" spans="1:4" ht="20.100000000000001" customHeight="1">
      <c r="A526" s="3">
        <v>42088</v>
      </c>
      <c r="B526" s="1" t="s">
        <v>1133</v>
      </c>
      <c r="C526" s="1" t="s">
        <v>1134</v>
      </c>
      <c r="D526" s="1" t="s">
        <v>1134</v>
      </c>
    </row>
    <row r="527" spans="1:4" ht="20.100000000000001" customHeight="1">
      <c r="A527" s="3">
        <v>42088</v>
      </c>
      <c r="B527" s="1" t="s">
        <v>1135</v>
      </c>
      <c r="C527" s="1" t="s">
        <v>1136</v>
      </c>
      <c r="D527" s="1" t="s">
        <v>1137</v>
      </c>
    </row>
    <row r="528" spans="1:4" ht="20.100000000000001" customHeight="1">
      <c r="A528" s="3">
        <v>42088</v>
      </c>
      <c r="B528" s="1" t="s">
        <v>1138</v>
      </c>
      <c r="C528" s="1" t="s">
        <v>1139</v>
      </c>
      <c r="D528" s="1" t="s">
        <v>1140</v>
      </c>
    </row>
    <row r="529" spans="1:4" ht="20.100000000000001" customHeight="1">
      <c r="A529" s="3">
        <v>42088</v>
      </c>
      <c r="B529" s="1" t="s">
        <v>1141</v>
      </c>
      <c r="C529" s="1" t="s">
        <v>1142</v>
      </c>
      <c r="D529" s="1" t="s">
        <v>1142</v>
      </c>
    </row>
    <row r="530" spans="1:4" ht="20.100000000000001" customHeight="1">
      <c r="A530" s="3">
        <v>42088</v>
      </c>
      <c r="B530" s="1" t="s">
        <v>1143</v>
      </c>
      <c r="C530" s="1" t="s">
        <v>1144</v>
      </c>
      <c r="D530" s="1" t="s">
        <v>1144</v>
      </c>
    </row>
    <row r="531" spans="1:4" ht="20.100000000000001" customHeight="1">
      <c r="A531" s="3">
        <v>42088</v>
      </c>
      <c r="B531" s="1" t="s">
        <v>1145</v>
      </c>
      <c r="C531" s="1" t="s">
        <v>1146</v>
      </c>
      <c r="D531" s="1" t="s">
        <v>1146</v>
      </c>
    </row>
    <row r="532" spans="1:4" ht="20.100000000000001" customHeight="1">
      <c r="A532" s="3">
        <v>42088</v>
      </c>
      <c r="B532" s="1" t="s">
        <v>1147</v>
      </c>
      <c r="C532" s="1" t="s">
        <v>1148</v>
      </c>
      <c r="D532" s="1" t="s">
        <v>1148</v>
      </c>
    </row>
    <row r="533" spans="1:4" ht="20.100000000000001" customHeight="1">
      <c r="A533" s="3">
        <v>42088</v>
      </c>
      <c r="B533" s="1" t="s">
        <v>1149</v>
      </c>
      <c r="C533" s="1" t="s">
        <v>1150</v>
      </c>
      <c r="D533" s="1" t="s">
        <v>1150</v>
      </c>
    </row>
    <row r="534" spans="1:4" ht="20.100000000000001" customHeight="1">
      <c r="A534" s="3">
        <v>42088</v>
      </c>
      <c r="B534" s="1" t="s">
        <v>1151</v>
      </c>
      <c r="C534" s="1" t="s">
        <v>1152</v>
      </c>
      <c r="D534" s="1" t="s">
        <v>1152</v>
      </c>
    </row>
    <row r="535" spans="1:4" ht="20.100000000000001" customHeight="1">
      <c r="A535" s="3">
        <v>42088</v>
      </c>
      <c r="B535" s="1" t="s">
        <v>1153</v>
      </c>
      <c r="C535" s="1" t="s">
        <v>1154</v>
      </c>
      <c r="D535" s="1" t="s">
        <v>1155</v>
      </c>
    </row>
    <row r="536" spans="1:4" ht="20.100000000000001" customHeight="1">
      <c r="A536" s="3">
        <v>42088</v>
      </c>
      <c r="B536" s="1" t="s">
        <v>1156</v>
      </c>
      <c r="C536" s="1" t="s">
        <v>1157</v>
      </c>
      <c r="D536" s="1" t="s">
        <v>1157</v>
      </c>
    </row>
    <row r="537" spans="1:4" ht="20.100000000000001" customHeight="1">
      <c r="A537" s="3">
        <v>42088</v>
      </c>
      <c r="B537" s="1" t="s">
        <v>1158</v>
      </c>
      <c r="C537" s="1" t="s">
        <v>1159</v>
      </c>
      <c r="D537" s="1" t="s">
        <v>1159</v>
      </c>
    </row>
    <row r="538" spans="1:4" ht="20.100000000000001" customHeight="1">
      <c r="A538" s="3">
        <v>42088</v>
      </c>
      <c r="B538" s="1" t="s">
        <v>1160</v>
      </c>
      <c r="C538" s="1" t="s">
        <v>1162</v>
      </c>
      <c r="D538" s="1" t="s">
        <v>1161</v>
      </c>
    </row>
    <row r="539" spans="1:4" ht="20.100000000000001" customHeight="1">
      <c r="A539" s="3">
        <v>42088</v>
      </c>
      <c r="B539" s="1" t="s">
        <v>1163</v>
      </c>
      <c r="C539" s="1" t="s">
        <v>1164</v>
      </c>
      <c r="D539" s="1" t="s">
        <v>1164</v>
      </c>
    </row>
    <row r="540" spans="1:4" ht="20.100000000000001" customHeight="1">
      <c r="A540" s="3">
        <v>42088</v>
      </c>
      <c r="B540" s="1" t="s">
        <v>1165</v>
      </c>
      <c r="C540" s="1" t="s">
        <v>1166</v>
      </c>
      <c r="D540" s="1" t="s">
        <v>1166</v>
      </c>
    </row>
    <row r="541" spans="1:4" ht="20.100000000000001" customHeight="1">
      <c r="A541" s="3">
        <v>42088</v>
      </c>
      <c r="B541" s="1" t="s">
        <v>1167</v>
      </c>
      <c r="C541" s="1" t="s">
        <v>1168</v>
      </c>
      <c r="D541" s="1" t="s">
        <v>1169</v>
      </c>
    </row>
    <row r="542" spans="1:4" ht="20.100000000000001" customHeight="1">
      <c r="A542" s="3">
        <v>42088</v>
      </c>
      <c r="B542" s="1" t="s">
        <v>1170</v>
      </c>
      <c r="C542" s="1" t="s">
        <v>1171</v>
      </c>
      <c r="D542" s="1" t="s">
        <v>1171</v>
      </c>
    </row>
    <row r="543" spans="1:4" ht="20.100000000000001" customHeight="1">
      <c r="A543" s="3">
        <v>42088</v>
      </c>
      <c r="B543" s="1" t="s">
        <v>1172</v>
      </c>
      <c r="C543" s="1" t="s">
        <v>1176</v>
      </c>
      <c r="D543" s="1" t="s">
        <v>1173</v>
      </c>
    </row>
    <row r="544" spans="1:4" ht="20.100000000000001" customHeight="1">
      <c r="A544" s="3">
        <v>42088</v>
      </c>
      <c r="B544" s="1" t="s">
        <v>1174</v>
      </c>
      <c r="C544" s="1" t="s">
        <v>1177</v>
      </c>
      <c r="D544" s="1" t="s">
        <v>1175</v>
      </c>
    </row>
    <row r="545" spans="1:4" ht="20.100000000000001" customHeight="1">
      <c r="A545" s="3">
        <v>42089</v>
      </c>
      <c r="B545" s="1" t="s">
        <v>1178</v>
      </c>
      <c r="C545" s="1" t="s">
        <v>1190</v>
      </c>
      <c r="D545" s="1" t="s">
        <v>1179</v>
      </c>
    </row>
    <row r="546" spans="1:4" ht="20.100000000000001" customHeight="1">
      <c r="A546" s="3">
        <v>42089</v>
      </c>
      <c r="B546" s="1" t="s">
        <v>1180</v>
      </c>
      <c r="C546" s="1" t="s">
        <v>1181</v>
      </c>
      <c r="D546" s="1" t="s">
        <v>1181</v>
      </c>
    </row>
    <row r="547" spans="1:4" ht="20.100000000000001" customHeight="1">
      <c r="A547" s="3">
        <v>42089</v>
      </c>
      <c r="B547" s="1" t="s">
        <v>1182</v>
      </c>
      <c r="C547" s="1" t="s">
        <v>1183</v>
      </c>
      <c r="D547" s="1" t="s">
        <v>1183</v>
      </c>
    </row>
    <row r="548" spans="1:4" ht="20.100000000000001" customHeight="1">
      <c r="A548" s="3">
        <v>42089</v>
      </c>
      <c r="B548" s="1" t="s">
        <v>1184</v>
      </c>
      <c r="C548" s="1" t="s">
        <v>1185</v>
      </c>
      <c r="D548" s="1" t="s">
        <v>1185</v>
      </c>
    </row>
    <row r="549" spans="1:4" ht="20.100000000000001" customHeight="1">
      <c r="A549" s="3">
        <v>42089</v>
      </c>
      <c r="B549" s="1" t="s">
        <v>1186</v>
      </c>
      <c r="C549" s="1" t="s">
        <v>1187</v>
      </c>
      <c r="D549" s="1" t="s">
        <v>1187</v>
      </c>
    </row>
    <row r="550" spans="1:4" ht="20.100000000000001" customHeight="1">
      <c r="A550" s="3">
        <v>42089</v>
      </c>
      <c r="B550" s="1" t="s">
        <v>1188</v>
      </c>
      <c r="C550" s="1" t="s">
        <v>1189</v>
      </c>
      <c r="D550" s="1" t="s">
        <v>1189</v>
      </c>
    </row>
    <row r="551" spans="1:4" ht="20.100000000000001" customHeight="1">
      <c r="A551" s="3">
        <v>42089</v>
      </c>
      <c r="B551" s="1" t="s">
        <v>1191</v>
      </c>
      <c r="C551" s="1" t="s">
        <v>1192</v>
      </c>
      <c r="D551" s="1" t="s">
        <v>1192</v>
      </c>
    </row>
    <row r="552" spans="1:4" ht="20.100000000000001" customHeight="1">
      <c r="A552" s="3">
        <v>42089</v>
      </c>
      <c r="B552" s="1" t="s">
        <v>1193</v>
      </c>
      <c r="C552" s="1" t="s">
        <v>1194</v>
      </c>
      <c r="D552" s="1" t="s">
        <v>1194</v>
      </c>
    </row>
    <row r="553" spans="1:4" ht="20.100000000000001" customHeight="1">
      <c r="A553" s="3">
        <v>42089</v>
      </c>
      <c r="B553" s="1" t="s">
        <v>1195</v>
      </c>
      <c r="C553" s="1" t="s">
        <v>1196</v>
      </c>
      <c r="D553" s="1" t="s">
        <v>1196</v>
      </c>
    </row>
    <row r="554" spans="1:4" ht="20.100000000000001" customHeight="1">
      <c r="A554" s="3">
        <v>42089</v>
      </c>
      <c r="B554" s="1" t="s">
        <v>1197</v>
      </c>
      <c r="C554" s="1" t="s">
        <v>1198</v>
      </c>
      <c r="D554" s="1" t="s">
        <v>1198</v>
      </c>
    </row>
    <row r="555" spans="1:4" ht="20.100000000000001" customHeight="1">
      <c r="A555" s="3">
        <v>42089</v>
      </c>
      <c r="B555" s="1" t="s">
        <v>1199</v>
      </c>
      <c r="C555" s="1" t="s">
        <v>1200</v>
      </c>
      <c r="D555" s="1" t="s">
        <v>1201</v>
      </c>
    </row>
    <row r="556" spans="1:4" ht="20.100000000000001" customHeight="1">
      <c r="A556" s="3">
        <v>42089</v>
      </c>
      <c r="B556" s="1" t="s">
        <v>1203</v>
      </c>
      <c r="C556" s="1" t="s">
        <v>1202</v>
      </c>
      <c r="D556" s="1" t="s">
        <v>1202</v>
      </c>
    </row>
    <row r="557" spans="1:4" ht="20.100000000000001" customHeight="1">
      <c r="A557" s="3">
        <v>42089</v>
      </c>
      <c r="B557" s="1" t="s">
        <v>1204</v>
      </c>
      <c r="C557" s="1" t="s">
        <v>1205</v>
      </c>
      <c r="D557" s="1" t="s">
        <v>1205</v>
      </c>
    </row>
    <row r="558" spans="1:4" ht="20.100000000000001" customHeight="1">
      <c r="A558" s="3">
        <v>42089</v>
      </c>
      <c r="B558" s="1" t="s">
        <v>1206</v>
      </c>
      <c r="C558" s="1" t="s">
        <v>1207</v>
      </c>
      <c r="D558" s="1" t="s">
        <v>1207</v>
      </c>
    </row>
    <row r="559" spans="1:4" ht="20.100000000000001" customHeight="1">
      <c r="A559" s="3">
        <v>42089</v>
      </c>
      <c r="B559" s="1" t="s">
        <v>1208</v>
      </c>
      <c r="C559" s="1" t="s">
        <v>1209</v>
      </c>
      <c r="D559" s="1" t="s">
        <v>1209</v>
      </c>
    </row>
    <row r="560" spans="1:4" ht="20.100000000000001" customHeight="1">
      <c r="A560" s="3">
        <v>42089</v>
      </c>
      <c r="B560" s="1" t="s">
        <v>1210</v>
      </c>
      <c r="C560" s="1" t="s">
        <v>1211</v>
      </c>
      <c r="D560" s="1" t="s">
        <v>1211</v>
      </c>
    </row>
    <row r="561" spans="1:4" ht="20.100000000000001" customHeight="1">
      <c r="A561" s="3">
        <v>42089</v>
      </c>
      <c r="B561" s="1" t="s">
        <v>1212</v>
      </c>
      <c r="C561" s="1" t="s">
        <v>1213</v>
      </c>
      <c r="D561" s="1" t="s">
        <v>1213</v>
      </c>
    </row>
    <row r="562" spans="1:4" ht="20.100000000000001" customHeight="1">
      <c r="A562" s="3">
        <v>42089</v>
      </c>
      <c r="B562" s="1" t="s">
        <v>1214</v>
      </c>
      <c r="C562" s="1" t="s">
        <v>1215</v>
      </c>
      <c r="D562" s="1" t="s">
        <v>1215</v>
      </c>
    </row>
    <row r="563" spans="1:4" ht="20.100000000000001" customHeight="1">
      <c r="A563" s="3">
        <v>42089</v>
      </c>
      <c r="B563" s="1" t="s">
        <v>1216</v>
      </c>
      <c r="C563" s="1" t="s">
        <v>1217</v>
      </c>
      <c r="D563" s="1" t="s">
        <v>1217</v>
      </c>
    </row>
    <row r="564" spans="1:4" ht="20.100000000000001" customHeight="1">
      <c r="A564" s="3">
        <v>42089</v>
      </c>
      <c r="B564" s="1" t="s">
        <v>1218</v>
      </c>
      <c r="C564" s="1" t="s">
        <v>1219</v>
      </c>
      <c r="D564" s="1" t="s">
        <v>1219</v>
      </c>
    </row>
    <row r="565" spans="1:4" ht="20.100000000000001" customHeight="1">
      <c r="A565" s="3">
        <v>42089</v>
      </c>
      <c r="B565" s="1" t="s">
        <v>1220</v>
      </c>
      <c r="C565" s="1" t="s">
        <v>1222</v>
      </c>
      <c r="D565" s="9" t="s">
        <v>1221</v>
      </c>
    </row>
    <row r="566" spans="1:4" ht="20.100000000000001" customHeight="1">
      <c r="A566" s="3">
        <v>42089</v>
      </c>
      <c r="B566" s="1" t="s">
        <v>1224</v>
      </c>
      <c r="C566" s="1" t="s">
        <v>1223</v>
      </c>
      <c r="D566" s="1" t="s">
        <v>1223</v>
      </c>
    </row>
    <row r="567" spans="1:4" ht="20.100000000000001" customHeight="1">
      <c r="A567" s="3">
        <v>42089</v>
      </c>
      <c r="B567" s="1" t="s">
        <v>1226</v>
      </c>
      <c r="C567" s="1" t="s">
        <v>1225</v>
      </c>
      <c r="D567" s="1" t="s">
        <v>1225</v>
      </c>
    </row>
    <row r="568" spans="1:4" ht="20.100000000000001" customHeight="1">
      <c r="A568" s="3">
        <v>42089</v>
      </c>
      <c r="B568" s="1" t="s">
        <v>1228</v>
      </c>
      <c r="C568" s="1" t="s">
        <v>1227</v>
      </c>
      <c r="D568" s="1" t="s">
        <v>1227</v>
      </c>
    </row>
    <row r="569" spans="1:4" ht="20.100000000000001" customHeight="1">
      <c r="A569" s="3">
        <v>42089</v>
      </c>
      <c r="B569" s="1" t="s">
        <v>1231</v>
      </c>
      <c r="C569" s="1" t="s">
        <v>1229</v>
      </c>
      <c r="D569" s="1" t="s">
        <v>1230</v>
      </c>
    </row>
    <row r="570" spans="1:4" ht="20.100000000000001" customHeight="1">
      <c r="A570" s="3">
        <v>42089</v>
      </c>
      <c r="B570" s="1" t="s">
        <v>1233</v>
      </c>
      <c r="C570" s="1" t="s">
        <v>1232</v>
      </c>
      <c r="D570" s="1" t="s">
        <v>1232</v>
      </c>
    </row>
    <row r="571" spans="1:4" ht="20.100000000000001" customHeight="1">
      <c r="A571" s="3">
        <v>42089</v>
      </c>
      <c r="B571" s="1" t="s">
        <v>1235</v>
      </c>
      <c r="C571" s="1" t="s">
        <v>1234</v>
      </c>
      <c r="D571" s="1" t="s">
        <v>1234</v>
      </c>
    </row>
    <row r="572" spans="1:4" ht="20.100000000000001" customHeight="1">
      <c r="A572" s="3">
        <v>42089</v>
      </c>
      <c r="B572" s="1" t="s">
        <v>1236</v>
      </c>
      <c r="C572" s="1" t="s">
        <v>1237</v>
      </c>
      <c r="D572" s="1" t="s">
        <v>1238</v>
      </c>
    </row>
    <row r="573" spans="1:4" ht="20.100000000000001" customHeight="1">
      <c r="A573" s="3">
        <v>42089</v>
      </c>
      <c r="B573" s="1" t="s">
        <v>1240</v>
      </c>
      <c r="C573" s="1" t="s">
        <v>1239</v>
      </c>
      <c r="D573" s="1" t="s">
        <v>1239</v>
      </c>
    </row>
    <row r="574" spans="1:4" ht="20.100000000000001" customHeight="1">
      <c r="A574" s="3">
        <v>42089</v>
      </c>
      <c r="B574" s="1" t="s">
        <v>1242</v>
      </c>
      <c r="C574" s="1" t="s">
        <v>1241</v>
      </c>
      <c r="D574" s="1" t="s">
        <v>1241</v>
      </c>
    </row>
    <row r="575" spans="1:4" ht="20.100000000000001" customHeight="1">
      <c r="A575" s="3">
        <v>42089</v>
      </c>
      <c r="B575" s="1" t="s">
        <v>1244</v>
      </c>
      <c r="C575" s="1" t="s">
        <v>1243</v>
      </c>
      <c r="D575" s="1" t="s">
        <v>1243</v>
      </c>
    </row>
    <row r="576" spans="1:4" ht="20.100000000000001" customHeight="1">
      <c r="A576" s="3">
        <v>42089</v>
      </c>
      <c r="B576" s="1" t="s">
        <v>1246</v>
      </c>
      <c r="C576" s="1" t="s">
        <v>1245</v>
      </c>
      <c r="D576" s="1" t="s">
        <v>1245</v>
      </c>
    </row>
    <row r="577" spans="1:4" ht="20.100000000000001" customHeight="1">
      <c r="A577" s="3">
        <v>42089</v>
      </c>
      <c r="B577" s="1" t="s">
        <v>1248</v>
      </c>
      <c r="C577" s="1" t="s">
        <v>1247</v>
      </c>
      <c r="D577" s="1" t="s">
        <v>1247</v>
      </c>
    </row>
    <row r="578" spans="1:4" ht="20.100000000000001" customHeight="1">
      <c r="A578" s="3">
        <v>42089</v>
      </c>
      <c r="B578" s="1" t="s">
        <v>1250</v>
      </c>
      <c r="C578" s="1" t="s">
        <v>1249</v>
      </c>
      <c r="D578" s="1" t="s">
        <v>1249</v>
      </c>
    </row>
    <row r="579" spans="1:4" ht="20.100000000000001" customHeight="1">
      <c r="A579" s="3">
        <v>42089</v>
      </c>
      <c r="B579" s="1" t="s">
        <v>1252</v>
      </c>
      <c r="C579" s="1" t="s">
        <v>1251</v>
      </c>
      <c r="D579" s="1" t="s">
        <v>1251</v>
      </c>
    </row>
    <row r="580" spans="1:4" ht="20.100000000000001" customHeight="1">
      <c r="A580" s="3">
        <v>42089</v>
      </c>
      <c r="B580" s="1" t="s">
        <v>1254</v>
      </c>
      <c r="C580" s="1" t="s">
        <v>1253</v>
      </c>
      <c r="D580" s="1" t="s">
        <v>1253</v>
      </c>
    </row>
    <row r="581" spans="1:4" ht="20.100000000000001" customHeight="1">
      <c r="A581" s="3">
        <v>42089</v>
      </c>
      <c r="B581" s="1" t="s">
        <v>1256</v>
      </c>
      <c r="C581" s="1" t="s">
        <v>1255</v>
      </c>
      <c r="D581" s="1" t="s">
        <v>1255</v>
      </c>
    </row>
    <row r="582" spans="1:4" ht="20.100000000000001" customHeight="1">
      <c r="A582" s="3">
        <v>42089</v>
      </c>
      <c r="B582" s="1" t="s">
        <v>1258</v>
      </c>
      <c r="C582" s="1" t="s">
        <v>1257</v>
      </c>
      <c r="D582" s="1" t="s">
        <v>1257</v>
      </c>
    </row>
    <row r="583" spans="1:4" ht="20.100000000000001" customHeight="1">
      <c r="A583" s="3">
        <v>42089</v>
      </c>
      <c r="B583" s="1" t="s">
        <v>1261</v>
      </c>
      <c r="C583" s="1" t="s">
        <v>1260</v>
      </c>
      <c r="D583" s="1" t="s">
        <v>1259</v>
      </c>
    </row>
    <row r="584" spans="1:4" ht="20.100000000000001" customHeight="1">
      <c r="A584" s="3">
        <v>42089</v>
      </c>
      <c r="B584" s="1" t="s">
        <v>1263</v>
      </c>
      <c r="C584" s="1" t="s">
        <v>1262</v>
      </c>
      <c r="D584" s="1" t="s">
        <v>1262</v>
      </c>
    </row>
    <row r="585" spans="1:4" ht="20.100000000000001" customHeight="1">
      <c r="A585" s="3">
        <v>42089</v>
      </c>
      <c r="B585" s="1" t="s">
        <v>1265</v>
      </c>
      <c r="C585" s="1" t="s">
        <v>1264</v>
      </c>
      <c r="D585" s="1" t="s">
        <v>1264</v>
      </c>
    </row>
    <row r="586" spans="1:4" ht="20.100000000000001" customHeight="1">
      <c r="A586" s="3">
        <v>42089</v>
      </c>
      <c r="B586" s="1" t="s">
        <v>1268</v>
      </c>
      <c r="C586" s="1" t="s">
        <v>1266</v>
      </c>
      <c r="D586" s="1" t="s">
        <v>1267</v>
      </c>
    </row>
    <row r="587" spans="1:4" ht="20.100000000000001" customHeight="1">
      <c r="A587" s="3">
        <v>42089</v>
      </c>
      <c r="B587" s="1" t="s">
        <v>1270</v>
      </c>
      <c r="C587" s="1" t="s">
        <v>1269</v>
      </c>
      <c r="D587" s="1" t="s">
        <v>1269</v>
      </c>
    </row>
    <row r="588" spans="1:4" ht="20.100000000000001" customHeight="1">
      <c r="A588" s="3">
        <v>42089</v>
      </c>
      <c r="B588" s="1" t="s">
        <v>1273</v>
      </c>
      <c r="C588" s="1" t="s">
        <v>1271</v>
      </c>
      <c r="D588" s="1" t="s">
        <v>1272</v>
      </c>
    </row>
    <row r="589" spans="1:4" ht="20.100000000000001" customHeight="1">
      <c r="A589" s="3">
        <v>42089</v>
      </c>
      <c r="B589" s="1" t="s">
        <v>1275</v>
      </c>
      <c r="C589" s="1" t="s">
        <v>1274</v>
      </c>
      <c r="D589" s="1" t="s">
        <v>1274</v>
      </c>
    </row>
    <row r="590" spans="1:4" ht="20.100000000000001" customHeight="1">
      <c r="A590" s="3">
        <v>42089</v>
      </c>
      <c r="B590" s="1" t="s">
        <v>1277</v>
      </c>
      <c r="C590" s="1" t="s">
        <v>1276</v>
      </c>
      <c r="D590" s="1" t="s">
        <v>1276</v>
      </c>
    </row>
    <row r="591" spans="1:4" ht="20.100000000000001" customHeight="1">
      <c r="A591" s="3">
        <v>42089</v>
      </c>
      <c r="B591" s="1" t="s">
        <v>1279</v>
      </c>
      <c r="C591" s="1" t="s">
        <v>1278</v>
      </c>
      <c r="D591" s="1" t="s">
        <v>1278</v>
      </c>
    </row>
    <row r="592" spans="1:4" ht="20.100000000000001" customHeight="1">
      <c r="A592" s="3">
        <v>42089</v>
      </c>
      <c r="B592" s="1" t="s">
        <v>1281</v>
      </c>
      <c r="C592" s="1" t="s">
        <v>1280</v>
      </c>
      <c r="D592" s="1" t="s">
        <v>1280</v>
      </c>
    </row>
    <row r="593" spans="1:4" ht="20.100000000000001" customHeight="1">
      <c r="A593" s="3">
        <v>42089</v>
      </c>
      <c r="B593" s="1" t="s">
        <v>1283</v>
      </c>
      <c r="C593" s="1" t="s">
        <v>1282</v>
      </c>
      <c r="D593" s="1" t="s">
        <v>1282</v>
      </c>
    </row>
    <row r="594" spans="1:4" ht="20.100000000000001" customHeight="1">
      <c r="A594" s="3">
        <v>42089</v>
      </c>
      <c r="B594" s="1" t="s">
        <v>1285</v>
      </c>
      <c r="C594" s="1" t="s">
        <v>1284</v>
      </c>
      <c r="D594" s="1" t="s">
        <v>1284</v>
      </c>
    </row>
    <row r="595" spans="1:4" ht="20.100000000000001" customHeight="1">
      <c r="A595" s="3">
        <v>42089</v>
      </c>
      <c r="B595" s="1" t="s">
        <v>1287</v>
      </c>
      <c r="C595" s="1" t="s">
        <v>1286</v>
      </c>
      <c r="D595" s="1" t="s">
        <v>1286</v>
      </c>
    </row>
    <row r="596" spans="1:4" ht="20.100000000000001" customHeight="1">
      <c r="A596" s="3">
        <v>42089</v>
      </c>
      <c r="B596" s="1" t="s">
        <v>1289</v>
      </c>
      <c r="C596" s="1" t="s">
        <v>1288</v>
      </c>
      <c r="D596" s="1" t="s">
        <v>1288</v>
      </c>
    </row>
    <row r="597" spans="1:4" ht="20.100000000000001" customHeight="1">
      <c r="A597" s="3">
        <v>42089</v>
      </c>
      <c r="B597" s="1" t="s">
        <v>1291</v>
      </c>
      <c r="C597" s="1" t="s">
        <v>1290</v>
      </c>
      <c r="D597" s="1" t="s">
        <v>1290</v>
      </c>
    </row>
    <row r="598" spans="1:4" ht="20.100000000000001" customHeight="1">
      <c r="A598" s="3">
        <v>42089</v>
      </c>
      <c r="B598" s="1" t="s">
        <v>1292</v>
      </c>
      <c r="C598" s="1" t="s">
        <v>1293</v>
      </c>
      <c r="D598" s="1" t="s">
        <v>1293</v>
      </c>
    </row>
    <row r="599" spans="1:4" ht="20.100000000000001" customHeight="1">
      <c r="A599" s="3">
        <v>42089</v>
      </c>
      <c r="B599" s="1" t="s">
        <v>1294</v>
      </c>
      <c r="C599" s="1" t="s">
        <v>1295</v>
      </c>
      <c r="D599" s="1" t="s">
        <v>1295</v>
      </c>
    </row>
    <row r="600" spans="1:4" ht="20.100000000000001" customHeight="1">
      <c r="A600" s="3">
        <v>42090</v>
      </c>
      <c r="B600" s="1" t="s">
        <v>1296</v>
      </c>
      <c r="C600" s="1" t="s">
        <v>1297</v>
      </c>
      <c r="D600" s="1" t="s">
        <v>1297</v>
      </c>
    </row>
    <row r="601" spans="1:4" ht="20.100000000000001" customHeight="1">
      <c r="A601" s="3">
        <v>42090</v>
      </c>
      <c r="B601" s="1" t="s">
        <v>1298</v>
      </c>
      <c r="C601" s="1" t="s">
        <v>1299</v>
      </c>
      <c r="D601" s="1" t="s">
        <v>1299</v>
      </c>
    </row>
    <row r="602" spans="1:4" ht="20.100000000000001" customHeight="1">
      <c r="A602" s="3">
        <v>42090</v>
      </c>
      <c r="B602" s="1" t="s">
        <v>1300</v>
      </c>
      <c r="C602" s="1" t="s">
        <v>1301</v>
      </c>
      <c r="D602" s="1" t="s">
        <v>1301</v>
      </c>
    </row>
    <row r="603" spans="1:4" ht="20.100000000000001" customHeight="1">
      <c r="A603" s="3">
        <v>42090</v>
      </c>
      <c r="B603" s="1" t="s">
        <v>1302</v>
      </c>
      <c r="C603" s="1" t="s">
        <v>1303</v>
      </c>
      <c r="D603" s="1" t="s">
        <v>1303</v>
      </c>
    </row>
    <row r="604" spans="1:4" ht="20.100000000000001" customHeight="1">
      <c r="A604" s="3">
        <v>42090</v>
      </c>
      <c r="B604" s="1" t="s">
        <v>1304</v>
      </c>
      <c r="C604" s="1" t="s">
        <v>1305</v>
      </c>
      <c r="D604" s="1" t="s">
        <v>1305</v>
      </c>
    </row>
    <row r="605" spans="1:4" ht="20.100000000000001" customHeight="1">
      <c r="A605" s="3">
        <v>42090</v>
      </c>
      <c r="B605" s="1" t="s">
        <v>1311</v>
      </c>
      <c r="C605" s="1" t="s">
        <v>1306</v>
      </c>
      <c r="D605" s="1" t="s">
        <v>1306</v>
      </c>
    </row>
    <row r="606" spans="1:4" ht="20.100000000000001" customHeight="1">
      <c r="A606" s="3">
        <v>42090</v>
      </c>
      <c r="B606" s="1" t="s">
        <v>1307</v>
      </c>
      <c r="C606" s="1" t="s">
        <v>1308</v>
      </c>
      <c r="D606" s="1" t="s">
        <v>1308</v>
      </c>
    </row>
    <row r="607" spans="1:4" ht="20.100000000000001" customHeight="1">
      <c r="A607" s="3">
        <v>42090</v>
      </c>
      <c r="B607" s="1" t="s">
        <v>1309</v>
      </c>
      <c r="C607" s="1" t="s">
        <v>1310</v>
      </c>
      <c r="D607" s="1" t="s">
        <v>1310</v>
      </c>
    </row>
    <row r="608" spans="1:4" ht="20.100000000000001" customHeight="1">
      <c r="A608" s="3">
        <v>42090</v>
      </c>
      <c r="B608" s="1" t="s">
        <v>1312</v>
      </c>
      <c r="C608" s="1" t="s">
        <v>1313</v>
      </c>
      <c r="D608" s="1" t="s">
        <v>1313</v>
      </c>
    </row>
    <row r="609" spans="1:4" ht="20.100000000000001" customHeight="1">
      <c r="A609" s="3">
        <v>42090</v>
      </c>
      <c r="B609" s="1" t="s">
        <v>1314</v>
      </c>
      <c r="C609" s="1" t="s">
        <v>1315</v>
      </c>
      <c r="D609" s="1" t="s">
        <v>1315</v>
      </c>
    </row>
    <row r="610" spans="1:4" ht="20.100000000000001" customHeight="1">
      <c r="A610" s="3">
        <v>42090</v>
      </c>
      <c r="B610" s="1" t="s">
        <v>1316</v>
      </c>
      <c r="C610" s="1" t="s">
        <v>1317</v>
      </c>
      <c r="D610" s="1" t="s">
        <v>1317</v>
      </c>
    </row>
    <row r="611" spans="1:4" ht="20.100000000000001" customHeight="1">
      <c r="A611" s="3">
        <v>42090</v>
      </c>
      <c r="B611" s="1" t="s">
        <v>1318</v>
      </c>
      <c r="C611" s="1" t="s">
        <v>1319</v>
      </c>
      <c r="D611" s="1" t="s">
        <v>1319</v>
      </c>
    </row>
    <row r="612" spans="1:4" ht="20.100000000000001" customHeight="1">
      <c r="A612" s="3">
        <v>42090</v>
      </c>
      <c r="B612" s="1" t="s">
        <v>1320</v>
      </c>
      <c r="C612" s="1" t="s">
        <v>1321</v>
      </c>
      <c r="D612" s="1" t="s">
        <v>1321</v>
      </c>
    </row>
    <row r="613" spans="1:4" ht="20.100000000000001" customHeight="1">
      <c r="A613" s="3">
        <v>42090</v>
      </c>
      <c r="B613" s="1" t="s">
        <v>1322</v>
      </c>
      <c r="C613" s="1" t="s">
        <v>1323</v>
      </c>
      <c r="D613" s="1" t="s">
        <v>1323</v>
      </c>
    </row>
    <row r="614" spans="1:4" ht="20.100000000000001" customHeight="1">
      <c r="A614" s="3">
        <v>42090</v>
      </c>
      <c r="B614" s="1" t="s">
        <v>1324</v>
      </c>
      <c r="C614" s="1" t="s">
        <v>1325</v>
      </c>
      <c r="D614" s="1" t="s">
        <v>1325</v>
      </c>
    </row>
    <row r="615" spans="1:4" ht="20.100000000000001" customHeight="1">
      <c r="A615" s="3">
        <v>42090</v>
      </c>
      <c r="B615" s="1" t="s">
        <v>1326</v>
      </c>
      <c r="C615" s="1" t="s">
        <v>1327</v>
      </c>
      <c r="D615" s="1" t="s">
        <v>1327</v>
      </c>
    </row>
    <row r="616" spans="1:4" ht="20.100000000000001" customHeight="1">
      <c r="A616" s="3">
        <v>42090</v>
      </c>
      <c r="B616" s="1" t="s">
        <v>1328</v>
      </c>
      <c r="C616" s="1" t="s">
        <v>1329</v>
      </c>
      <c r="D616" s="1" t="s">
        <v>1329</v>
      </c>
    </row>
    <row r="617" spans="1:4" ht="20.100000000000001" customHeight="1">
      <c r="A617" s="3">
        <v>42090</v>
      </c>
      <c r="B617" s="1" t="s">
        <v>1330</v>
      </c>
      <c r="C617" s="1" t="s">
        <v>1331</v>
      </c>
      <c r="D617" s="1" t="s">
        <v>1331</v>
      </c>
    </row>
    <row r="618" spans="1:4" ht="20.100000000000001" customHeight="1">
      <c r="A618" s="3">
        <v>42090</v>
      </c>
      <c r="B618" s="1" t="s">
        <v>1332</v>
      </c>
      <c r="C618" s="1" t="s">
        <v>1333</v>
      </c>
      <c r="D618" s="1" t="s">
        <v>1334</v>
      </c>
    </row>
    <row r="619" spans="1:4" ht="20.100000000000001" customHeight="1">
      <c r="A619" s="3">
        <v>42090</v>
      </c>
      <c r="B619" s="1" t="s">
        <v>1336</v>
      </c>
      <c r="C619" s="1" t="s">
        <v>1335</v>
      </c>
      <c r="D619" s="1" t="s">
        <v>1335</v>
      </c>
    </row>
    <row r="620" spans="1:4" ht="20.100000000000001" customHeight="1">
      <c r="A620" s="3">
        <v>42090</v>
      </c>
      <c r="B620" s="1" t="s">
        <v>1337</v>
      </c>
      <c r="C620" s="1" t="s">
        <v>1338</v>
      </c>
      <c r="D620" s="1" t="s">
        <v>1338</v>
      </c>
    </row>
    <row r="621" spans="1:4" ht="20.100000000000001" customHeight="1">
      <c r="A621" s="3">
        <v>42090</v>
      </c>
      <c r="B621" s="1" t="s">
        <v>1339</v>
      </c>
      <c r="C621" s="1" t="s">
        <v>1340</v>
      </c>
      <c r="D621" s="1" t="s">
        <v>1340</v>
      </c>
    </row>
    <row r="622" spans="1:4" ht="20.100000000000001" customHeight="1">
      <c r="A622" s="3">
        <v>42090</v>
      </c>
      <c r="B622" s="1" t="s">
        <v>1341</v>
      </c>
      <c r="C622" s="1" t="s">
        <v>1342</v>
      </c>
      <c r="D622" s="1" t="s">
        <v>1342</v>
      </c>
    </row>
    <row r="623" spans="1:4" ht="20.100000000000001" customHeight="1">
      <c r="A623" s="3">
        <v>42090</v>
      </c>
      <c r="B623" s="1" t="s">
        <v>1344</v>
      </c>
      <c r="C623" s="1" t="s">
        <v>1343</v>
      </c>
      <c r="D623" s="1" t="s">
        <v>1343</v>
      </c>
    </row>
    <row r="624" spans="1:4" ht="20.100000000000001" customHeight="1">
      <c r="A624" s="3">
        <v>42090</v>
      </c>
      <c r="B624" s="1" t="s">
        <v>1347</v>
      </c>
      <c r="C624" s="1" t="s">
        <v>1345</v>
      </c>
      <c r="D624" s="1" t="s">
        <v>1346</v>
      </c>
    </row>
    <row r="625" spans="1:4" ht="20.100000000000001" customHeight="1">
      <c r="A625" s="3">
        <v>42090</v>
      </c>
      <c r="B625" s="1" t="s">
        <v>1349</v>
      </c>
      <c r="C625" s="1" t="s">
        <v>1348</v>
      </c>
      <c r="D625" s="1" t="s">
        <v>1348</v>
      </c>
    </row>
    <row r="626" spans="1:4" ht="20.100000000000001" customHeight="1">
      <c r="A626" s="3">
        <v>42090</v>
      </c>
      <c r="B626" s="1" t="s">
        <v>1351</v>
      </c>
      <c r="C626" s="1" t="s">
        <v>1350</v>
      </c>
      <c r="D626" s="1" t="s">
        <v>1350</v>
      </c>
    </row>
    <row r="627" spans="1:4" ht="20.100000000000001" customHeight="1">
      <c r="A627" s="3">
        <v>42090</v>
      </c>
      <c r="B627" s="1" t="s">
        <v>1353</v>
      </c>
      <c r="C627" s="1" t="s">
        <v>1352</v>
      </c>
      <c r="D627" s="1" t="s">
        <v>1352</v>
      </c>
    </row>
    <row r="628" spans="1:4" ht="20.100000000000001" customHeight="1">
      <c r="A628" s="3">
        <v>42090</v>
      </c>
      <c r="B628" s="1" t="s">
        <v>1355</v>
      </c>
      <c r="C628" s="1" t="s">
        <v>1354</v>
      </c>
      <c r="D628" s="1" t="s">
        <v>1354</v>
      </c>
    </row>
    <row r="629" spans="1:4" ht="20.100000000000001" customHeight="1">
      <c r="A629" s="3">
        <v>42090</v>
      </c>
      <c r="B629" s="1" t="s">
        <v>1357</v>
      </c>
      <c r="C629" s="1" t="s">
        <v>1356</v>
      </c>
      <c r="D629" s="1" t="s">
        <v>1356</v>
      </c>
    </row>
    <row r="630" spans="1:4" ht="20.100000000000001" customHeight="1">
      <c r="A630" s="3">
        <v>42090</v>
      </c>
      <c r="B630" s="1" t="s">
        <v>1359</v>
      </c>
      <c r="C630" s="1" t="s">
        <v>1358</v>
      </c>
      <c r="D630" s="1" t="s">
        <v>1358</v>
      </c>
    </row>
    <row r="631" spans="1:4" ht="20.100000000000001" customHeight="1">
      <c r="A631" s="3">
        <v>42090</v>
      </c>
      <c r="B631" s="1" t="s">
        <v>1361</v>
      </c>
      <c r="C631" s="1" t="s">
        <v>1360</v>
      </c>
      <c r="D631" s="1" t="s">
        <v>1360</v>
      </c>
    </row>
    <row r="632" spans="1:4" ht="20.100000000000001" customHeight="1">
      <c r="A632" s="3">
        <v>42090</v>
      </c>
      <c r="B632" s="1" t="s">
        <v>1363</v>
      </c>
      <c r="C632" s="1" t="s">
        <v>1362</v>
      </c>
      <c r="D632" s="1" t="s">
        <v>1362</v>
      </c>
    </row>
    <row r="633" spans="1:4" ht="20.100000000000001" customHeight="1">
      <c r="A633" s="3">
        <v>42090</v>
      </c>
      <c r="B633" s="1" t="s">
        <v>1365</v>
      </c>
      <c r="C633" s="1" t="s">
        <v>1364</v>
      </c>
      <c r="D633" s="1" t="s">
        <v>1364</v>
      </c>
    </row>
    <row r="634" spans="1:4" ht="20.100000000000001" customHeight="1">
      <c r="A634" s="3">
        <v>42090</v>
      </c>
      <c r="B634" s="1" t="s">
        <v>1368</v>
      </c>
      <c r="C634" s="1" t="s">
        <v>1366</v>
      </c>
      <c r="D634" s="1" t="s">
        <v>1367</v>
      </c>
    </row>
    <row r="635" spans="1:4" ht="20.100000000000001" customHeight="1">
      <c r="A635" s="3">
        <v>42090</v>
      </c>
      <c r="B635" s="1" t="s">
        <v>1370</v>
      </c>
      <c r="C635" s="1" t="s">
        <v>1369</v>
      </c>
      <c r="D635" s="1" t="s">
        <v>1369</v>
      </c>
    </row>
    <row r="636" spans="1:4" ht="20.100000000000001" customHeight="1">
      <c r="A636" s="3">
        <v>42090</v>
      </c>
      <c r="B636" s="1" t="s">
        <v>1372</v>
      </c>
      <c r="C636" s="1" t="s">
        <v>1371</v>
      </c>
      <c r="D636" s="1" t="s">
        <v>1371</v>
      </c>
    </row>
    <row r="637" spans="1:4" ht="20.100000000000001" customHeight="1">
      <c r="A637" s="3">
        <v>42090</v>
      </c>
      <c r="B637" s="1" t="s">
        <v>1374</v>
      </c>
      <c r="C637" s="1" t="s">
        <v>1373</v>
      </c>
      <c r="D637" s="1" t="s">
        <v>1373</v>
      </c>
    </row>
    <row r="638" spans="1:4" ht="20.100000000000001" customHeight="1">
      <c r="A638" s="3">
        <v>42090</v>
      </c>
      <c r="B638" s="1" t="s">
        <v>1376</v>
      </c>
      <c r="C638" s="1" t="s">
        <v>1375</v>
      </c>
      <c r="D638" s="1" t="s">
        <v>1375</v>
      </c>
    </row>
    <row r="639" spans="1:4" ht="20.100000000000001" customHeight="1">
      <c r="A639" s="3">
        <v>42090</v>
      </c>
      <c r="B639" s="1" t="s">
        <v>1378</v>
      </c>
      <c r="C639" s="1" t="s">
        <v>1377</v>
      </c>
      <c r="D639" s="1" t="s">
        <v>1377</v>
      </c>
    </row>
    <row r="640" spans="1:4" ht="20.100000000000001" customHeight="1">
      <c r="A640" s="3">
        <v>42090</v>
      </c>
      <c r="B640" s="1" t="s">
        <v>1380</v>
      </c>
      <c r="C640" s="1" t="s">
        <v>1379</v>
      </c>
      <c r="D640" s="1" t="s">
        <v>1379</v>
      </c>
    </row>
    <row r="641" spans="1:4" ht="20.100000000000001" customHeight="1">
      <c r="A641" s="3">
        <v>42090</v>
      </c>
      <c r="B641" s="1" t="s">
        <v>1382</v>
      </c>
      <c r="C641" s="1" t="s">
        <v>1381</v>
      </c>
      <c r="D641" s="1" t="s">
        <v>1381</v>
      </c>
    </row>
    <row r="642" spans="1:4" ht="20.100000000000001" customHeight="1">
      <c r="A642" s="3">
        <v>42090</v>
      </c>
      <c r="B642" s="1" t="s">
        <v>1383</v>
      </c>
      <c r="C642" s="1" t="s">
        <v>1384</v>
      </c>
      <c r="D642" s="1" t="s">
        <v>1384</v>
      </c>
    </row>
    <row r="643" spans="1:4" ht="20.100000000000001" customHeight="1">
      <c r="A643" s="3">
        <v>42090</v>
      </c>
      <c r="B643" s="1" t="s">
        <v>1385</v>
      </c>
      <c r="C643" s="1" t="s">
        <v>1387</v>
      </c>
      <c r="D643" s="1" t="s">
        <v>1386</v>
      </c>
    </row>
    <row r="644" spans="1:4" ht="20.100000000000001" customHeight="1">
      <c r="A644" s="3">
        <v>42090</v>
      </c>
      <c r="B644" s="1" t="s">
        <v>1388</v>
      </c>
      <c r="C644" s="1" t="s">
        <v>1389</v>
      </c>
      <c r="D644" s="1" t="s">
        <v>1389</v>
      </c>
    </row>
    <row r="645" spans="1:4" ht="20.100000000000001" customHeight="1">
      <c r="A645" s="3">
        <v>42091</v>
      </c>
      <c r="B645" s="1" t="s">
        <v>1390</v>
      </c>
      <c r="C645" s="1" t="s">
        <v>1391</v>
      </c>
      <c r="D645" s="1" t="s">
        <v>1391</v>
      </c>
    </row>
    <row r="646" spans="1:4" ht="20.100000000000001" customHeight="1">
      <c r="A646" s="3">
        <v>42091</v>
      </c>
      <c r="B646" s="1" t="s">
        <v>1392</v>
      </c>
      <c r="C646" s="1" t="s">
        <v>1393</v>
      </c>
      <c r="D646" s="1" t="s">
        <v>1393</v>
      </c>
    </row>
    <row r="647" spans="1:4" ht="20.100000000000001" customHeight="1">
      <c r="A647" s="3">
        <v>42091</v>
      </c>
      <c r="B647" s="1" t="s">
        <v>1394</v>
      </c>
      <c r="C647" s="1" t="s">
        <v>1395</v>
      </c>
      <c r="D647" s="1" t="s">
        <v>1395</v>
      </c>
    </row>
    <row r="648" spans="1:4" ht="20.100000000000001" customHeight="1">
      <c r="A648" s="3">
        <v>42091</v>
      </c>
      <c r="B648" s="1" t="s">
        <v>1396</v>
      </c>
      <c r="C648" s="1" t="s">
        <v>1397</v>
      </c>
      <c r="D648" s="1" t="s">
        <v>1397</v>
      </c>
    </row>
    <row r="649" spans="1:4" ht="20.100000000000001" customHeight="1">
      <c r="A649" s="3">
        <v>42091</v>
      </c>
      <c r="B649" s="1" t="s">
        <v>1398</v>
      </c>
      <c r="C649" s="1" t="s">
        <v>1399</v>
      </c>
      <c r="D649" s="1" t="s">
        <v>1399</v>
      </c>
    </row>
    <row r="650" spans="1:4" ht="20.100000000000001" customHeight="1">
      <c r="A650" s="3">
        <v>42091</v>
      </c>
      <c r="B650" s="1" t="s">
        <v>1400</v>
      </c>
      <c r="C650" s="1" t="s">
        <v>1401</v>
      </c>
      <c r="D650" s="1" t="s">
        <v>1401</v>
      </c>
    </row>
    <row r="651" spans="1:4" ht="20.100000000000001" customHeight="1">
      <c r="A651" s="3">
        <v>42091</v>
      </c>
      <c r="B651" s="1" t="s">
        <v>1403</v>
      </c>
      <c r="C651" s="1" t="s">
        <v>1404</v>
      </c>
      <c r="D651" s="1" t="s">
        <v>1404</v>
      </c>
    </row>
    <row r="652" spans="1:4" ht="20.100000000000001" customHeight="1">
      <c r="A652" s="3">
        <v>42091</v>
      </c>
      <c r="B652" s="1" t="s">
        <v>1405</v>
      </c>
      <c r="C652" s="1" t="s">
        <v>1406</v>
      </c>
      <c r="D652" s="1" t="s">
        <v>1406</v>
      </c>
    </row>
    <row r="653" spans="1:4" ht="20.100000000000001" customHeight="1">
      <c r="A653" s="3">
        <v>42091</v>
      </c>
      <c r="B653" s="1" t="s">
        <v>1407</v>
      </c>
      <c r="C653" s="1" t="s">
        <v>1408</v>
      </c>
      <c r="D653" s="1" t="s">
        <v>1408</v>
      </c>
    </row>
    <row r="654" spans="1:4" ht="20.100000000000001" customHeight="1">
      <c r="A654" s="3">
        <v>42091</v>
      </c>
      <c r="B654" s="1" t="s">
        <v>1409</v>
      </c>
      <c r="C654" s="1" t="s">
        <v>1410</v>
      </c>
      <c r="D654" s="1" t="s">
        <v>1411</v>
      </c>
    </row>
    <row r="655" spans="1:4" ht="20.100000000000001" customHeight="1">
      <c r="A655" s="3">
        <v>42091</v>
      </c>
      <c r="B655" s="1" t="s">
        <v>1412</v>
      </c>
      <c r="C655" s="1" t="s">
        <v>1413</v>
      </c>
      <c r="D655" s="1" t="s">
        <v>1413</v>
      </c>
    </row>
    <row r="656" spans="1:4" ht="20.100000000000001" customHeight="1">
      <c r="A656" s="3">
        <v>42091</v>
      </c>
      <c r="B656" s="1" t="s">
        <v>1402</v>
      </c>
      <c r="C656" s="1" t="s">
        <v>1414</v>
      </c>
      <c r="D656" s="1" t="s">
        <v>1415</v>
      </c>
    </row>
    <row r="657" spans="1:4" ht="20.100000000000001" customHeight="1">
      <c r="A657" s="3">
        <v>42091</v>
      </c>
      <c r="B657" s="1" t="s">
        <v>1416</v>
      </c>
      <c r="C657" s="1" t="s">
        <v>1417</v>
      </c>
      <c r="D657" s="1" t="s">
        <v>1418</v>
      </c>
    </row>
    <row r="658" spans="1:4" ht="20.100000000000001" customHeight="1">
      <c r="A658" s="3">
        <v>42091</v>
      </c>
      <c r="B658" s="1" t="s">
        <v>1419</v>
      </c>
      <c r="C658" s="1" t="s">
        <v>1420</v>
      </c>
      <c r="D658" s="1" t="s">
        <v>1420</v>
      </c>
    </row>
    <row r="659" spans="1:4" ht="20.100000000000001" customHeight="1">
      <c r="A659" s="3">
        <v>42091</v>
      </c>
      <c r="B659" s="1" t="s">
        <v>1421</v>
      </c>
      <c r="C659" s="1" t="s">
        <v>1430</v>
      </c>
      <c r="D659" s="1" t="s">
        <v>1431</v>
      </c>
    </row>
    <row r="660" spans="1:4" ht="20.100000000000001" customHeight="1">
      <c r="A660" s="3">
        <v>42091</v>
      </c>
      <c r="B660" s="1" t="s">
        <v>1422</v>
      </c>
      <c r="C660" s="1" t="s">
        <v>1423</v>
      </c>
      <c r="D660" s="1" t="s">
        <v>1423</v>
      </c>
    </row>
    <row r="661" spans="1:4" ht="20.100000000000001" customHeight="1">
      <c r="A661" s="3">
        <v>42091</v>
      </c>
      <c r="B661" s="1" t="s">
        <v>1424</v>
      </c>
      <c r="C661" s="1" t="s">
        <v>1425</v>
      </c>
      <c r="D661" s="1" t="s">
        <v>1425</v>
      </c>
    </row>
    <row r="662" spans="1:4" ht="20.100000000000001" customHeight="1">
      <c r="A662" s="3">
        <v>42091</v>
      </c>
      <c r="B662" s="1" t="s">
        <v>1426</v>
      </c>
      <c r="C662" s="1" t="s">
        <v>1427</v>
      </c>
      <c r="D662" s="1" t="s">
        <v>1427</v>
      </c>
    </row>
    <row r="663" spans="1:4" ht="20.100000000000001" customHeight="1">
      <c r="A663" s="3">
        <v>42091</v>
      </c>
      <c r="B663" s="1" t="s">
        <v>1428</v>
      </c>
      <c r="C663" s="1" t="s">
        <v>1429</v>
      </c>
      <c r="D663" s="1" t="s">
        <v>1429</v>
      </c>
    </row>
    <row r="664" spans="1:4" ht="20.100000000000001" customHeight="1">
      <c r="A664" s="3">
        <v>42091</v>
      </c>
      <c r="B664" s="1" t="s">
        <v>1432</v>
      </c>
      <c r="C664" s="1" t="s">
        <v>1433</v>
      </c>
      <c r="D664" s="1" t="s">
        <v>1433</v>
      </c>
    </row>
    <row r="665" spans="1:4" ht="20.100000000000001" customHeight="1">
      <c r="A665" s="3">
        <v>42091</v>
      </c>
      <c r="B665" s="1" t="s">
        <v>1434</v>
      </c>
      <c r="C665" s="1" t="s">
        <v>1435</v>
      </c>
      <c r="D665" s="1" t="s">
        <v>1436</v>
      </c>
    </row>
    <row r="666" spans="1:4" ht="20.100000000000001" customHeight="1">
      <c r="A666" s="3">
        <v>42091</v>
      </c>
      <c r="B666" s="1" t="s">
        <v>1437</v>
      </c>
      <c r="C666" s="1" t="s">
        <v>1438</v>
      </c>
      <c r="D666" s="1" t="s">
        <v>1438</v>
      </c>
    </row>
    <row r="667" spans="1:4" ht="20.100000000000001" customHeight="1">
      <c r="A667" s="3">
        <v>42091</v>
      </c>
      <c r="B667" s="1" t="s">
        <v>1439</v>
      </c>
      <c r="C667" s="1" t="s">
        <v>1440</v>
      </c>
      <c r="D667" s="1" t="s">
        <v>1440</v>
      </c>
    </row>
    <row r="668" spans="1:4" ht="20.100000000000001" customHeight="1">
      <c r="A668" s="3">
        <v>42091</v>
      </c>
      <c r="B668" s="1" t="s">
        <v>1441</v>
      </c>
      <c r="C668" s="1" t="s">
        <v>1442</v>
      </c>
      <c r="D668" s="1" t="s">
        <v>1442</v>
      </c>
    </row>
    <row r="669" spans="1:4" ht="20.100000000000001" customHeight="1">
      <c r="A669" s="3">
        <v>42091</v>
      </c>
      <c r="B669" s="1" t="s">
        <v>1443</v>
      </c>
      <c r="C669" s="1" t="s">
        <v>1444</v>
      </c>
      <c r="D669" s="1" t="s">
        <v>1444</v>
      </c>
    </row>
    <row r="670" spans="1:4" ht="20.100000000000001" customHeight="1">
      <c r="A670" s="3">
        <v>42091</v>
      </c>
      <c r="B670" s="1" t="s">
        <v>1446</v>
      </c>
      <c r="C670" s="1" t="s">
        <v>1445</v>
      </c>
      <c r="D670" s="1" t="s">
        <v>1445</v>
      </c>
    </row>
    <row r="671" spans="1:4" ht="20.100000000000001" customHeight="1">
      <c r="A671" s="3">
        <v>42091</v>
      </c>
      <c r="B671" s="1" t="s">
        <v>1447</v>
      </c>
      <c r="C671" s="1" t="s">
        <v>1448</v>
      </c>
      <c r="D671" s="1" t="s">
        <v>1449</v>
      </c>
    </row>
    <row r="672" spans="1:4" ht="20.100000000000001" customHeight="1">
      <c r="A672" s="3">
        <v>42091</v>
      </c>
      <c r="B672" s="1" t="s">
        <v>1450</v>
      </c>
      <c r="C672" s="1" t="s">
        <v>1451</v>
      </c>
      <c r="D672" s="1" t="s">
        <v>1451</v>
      </c>
    </row>
    <row r="673" spans="1:4" ht="20.100000000000001" customHeight="1">
      <c r="A673" s="3">
        <v>42091</v>
      </c>
      <c r="B673" s="1" t="s">
        <v>1452</v>
      </c>
      <c r="C673" s="1" t="s">
        <v>1453</v>
      </c>
      <c r="D673" s="1" t="s">
        <v>1453</v>
      </c>
    </row>
    <row r="674" spans="1:4" ht="20.100000000000001" customHeight="1">
      <c r="A674" s="3">
        <v>42091</v>
      </c>
      <c r="B674" s="1" t="s">
        <v>1454</v>
      </c>
      <c r="C674" s="1" t="s">
        <v>1455</v>
      </c>
      <c r="D674" s="1" t="s">
        <v>1455</v>
      </c>
    </row>
    <row r="675" spans="1:4" ht="20.100000000000001" customHeight="1">
      <c r="A675" s="3">
        <v>42091</v>
      </c>
      <c r="B675" s="1" t="s">
        <v>1456</v>
      </c>
      <c r="C675" s="1" t="s">
        <v>1458</v>
      </c>
      <c r="D675" s="1" t="s">
        <v>1457</v>
      </c>
    </row>
    <row r="676" spans="1:4" ht="20.100000000000001" customHeight="1">
      <c r="A676" s="3">
        <v>42091</v>
      </c>
      <c r="B676" s="1" t="s">
        <v>1459</v>
      </c>
      <c r="C676" s="1" t="s">
        <v>1460</v>
      </c>
      <c r="D676" s="1" t="s">
        <v>1460</v>
      </c>
    </row>
    <row r="677" spans="1:4" ht="20.100000000000001" customHeight="1">
      <c r="A677" s="3">
        <v>42091</v>
      </c>
      <c r="B677" s="1" t="s">
        <v>1461</v>
      </c>
      <c r="C677" s="1" t="s">
        <v>1462</v>
      </c>
      <c r="D677" s="1" t="s">
        <v>1462</v>
      </c>
    </row>
    <row r="678" spans="1:4" ht="20.100000000000001" customHeight="1">
      <c r="A678" s="3">
        <v>42091</v>
      </c>
      <c r="B678" s="1" t="s">
        <v>1463</v>
      </c>
      <c r="C678" s="1" t="s">
        <v>1464</v>
      </c>
      <c r="D678" s="1" t="s">
        <v>1464</v>
      </c>
    </row>
    <row r="679" spans="1:4" ht="20.100000000000001" customHeight="1">
      <c r="A679" s="3">
        <v>42091</v>
      </c>
      <c r="B679" s="1" t="s">
        <v>1465</v>
      </c>
      <c r="C679" s="1" t="s">
        <v>1466</v>
      </c>
      <c r="D679" s="1" t="s">
        <v>1466</v>
      </c>
    </row>
    <row r="680" spans="1:4" ht="20.100000000000001" customHeight="1">
      <c r="A680" s="3">
        <v>42091</v>
      </c>
      <c r="B680" s="1" t="s">
        <v>1467</v>
      </c>
      <c r="C680" s="1" t="s">
        <v>1468</v>
      </c>
      <c r="D680" s="1" t="s">
        <v>1468</v>
      </c>
    </row>
    <row r="681" spans="1:4" ht="20.100000000000001" customHeight="1">
      <c r="A681" s="3">
        <v>42091</v>
      </c>
      <c r="B681" s="1" t="s">
        <v>1469</v>
      </c>
      <c r="C681" s="1" t="s">
        <v>1470</v>
      </c>
      <c r="D681" s="1" t="s">
        <v>1470</v>
      </c>
    </row>
    <row r="682" spans="1:4" ht="20.100000000000001" customHeight="1">
      <c r="A682" s="3">
        <v>42091</v>
      </c>
      <c r="B682" s="1" t="s">
        <v>1471</v>
      </c>
      <c r="C682" s="1" t="s">
        <v>1472</v>
      </c>
      <c r="D682" s="1" t="s">
        <v>1472</v>
      </c>
    </row>
    <row r="683" spans="1:4" ht="20.100000000000001" customHeight="1">
      <c r="A683" s="3">
        <v>42091</v>
      </c>
      <c r="B683" s="1" t="s">
        <v>1473</v>
      </c>
      <c r="C683" s="1" t="s">
        <v>1474</v>
      </c>
      <c r="D683" s="1" t="s">
        <v>1474</v>
      </c>
    </row>
    <row r="684" spans="1:4" ht="20.100000000000001" customHeight="1">
      <c r="A684" s="3">
        <v>42091</v>
      </c>
      <c r="B684" s="1" t="s">
        <v>1475</v>
      </c>
      <c r="C684" s="1" t="s">
        <v>1476</v>
      </c>
      <c r="D684" s="1" t="s">
        <v>1476</v>
      </c>
    </row>
    <row r="685" spans="1:4" ht="20.100000000000001" customHeight="1">
      <c r="A685" s="3">
        <v>42091</v>
      </c>
      <c r="B685" s="1" t="s">
        <v>1477</v>
      </c>
      <c r="C685" s="1" t="s">
        <v>1478</v>
      </c>
      <c r="D685" s="1" t="s">
        <v>1479</v>
      </c>
    </row>
    <row r="686" spans="1:4" ht="20.100000000000001" customHeight="1">
      <c r="A686" s="3">
        <v>42091</v>
      </c>
      <c r="B686" s="1" t="s">
        <v>1480</v>
      </c>
      <c r="C686" s="1" t="s">
        <v>1481</v>
      </c>
      <c r="D686" s="1" t="s">
        <v>1481</v>
      </c>
    </row>
    <row r="687" spans="1:4" ht="20.100000000000001" customHeight="1">
      <c r="A687" s="3">
        <v>42091</v>
      </c>
      <c r="B687" s="1" t="s">
        <v>1482</v>
      </c>
      <c r="C687" s="1" t="s">
        <v>1483</v>
      </c>
      <c r="D687" s="1" t="s">
        <v>1483</v>
      </c>
    </row>
    <row r="688" spans="1:4" ht="20.100000000000001" customHeight="1">
      <c r="A688" s="3">
        <v>42091</v>
      </c>
      <c r="B688" s="1" t="s">
        <v>1484</v>
      </c>
      <c r="C688" s="1" t="s">
        <v>1485</v>
      </c>
      <c r="D688" s="1" t="s">
        <v>1485</v>
      </c>
    </row>
    <row r="689" spans="1:4" ht="20.100000000000001" customHeight="1">
      <c r="A689" s="3">
        <v>42091</v>
      </c>
      <c r="B689" s="1" t="s">
        <v>1486</v>
      </c>
      <c r="C689" s="1" t="s">
        <v>1487</v>
      </c>
      <c r="D689" s="1" t="s">
        <v>1487</v>
      </c>
    </row>
    <row r="690" spans="1:4" ht="20.100000000000001" customHeight="1">
      <c r="A690" s="3">
        <v>42091</v>
      </c>
      <c r="B690" s="1" t="s">
        <v>1488</v>
      </c>
      <c r="C690" s="1" t="s">
        <v>1489</v>
      </c>
      <c r="D690" s="1" t="s">
        <v>1489</v>
      </c>
    </row>
    <row r="691" spans="1:4" ht="20.100000000000001" customHeight="1">
      <c r="A691" s="3">
        <v>42091</v>
      </c>
      <c r="B691" s="1" t="s">
        <v>1490</v>
      </c>
      <c r="C691" s="1" t="s">
        <v>1491</v>
      </c>
      <c r="D691" s="1" t="s">
        <v>1491</v>
      </c>
    </row>
    <row r="692" spans="1:4" ht="20.100000000000001" customHeight="1">
      <c r="A692" s="3">
        <v>42091</v>
      </c>
      <c r="B692" s="1" t="s">
        <v>1492</v>
      </c>
      <c r="C692" s="1" t="s">
        <v>1493</v>
      </c>
      <c r="D692" s="1" t="s">
        <v>1493</v>
      </c>
    </row>
    <row r="693" spans="1:4" ht="20.100000000000001" customHeight="1">
      <c r="A693" s="3">
        <v>42091</v>
      </c>
      <c r="B693" s="1" t="s">
        <v>1494</v>
      </c>
      <c r="C693" s="1" t="s">
        <v>1495</v>
      </c>
      <c r="D693" s="1" t="s">
        <v>1495</v>
      </c>
    </row>
    <row r="694" spans="1:4" ht="20.100000000000001" customHeight="1">
      <c r="A694" s="3">
        <v>42091</v>
      </c>
      <c r="B694" s="1" t="s">
        <v>1496</v>
      </c>
      <c r="C694" s="1" t="s">
        <v>1497</v>
      </c>
      <c r="D694" s="1" t="s">
        <v>1497</v>
      </c>
    </row>
    <row r="695" spans="1:4" ht="20.100000000000001" customHeight="1">
      <c r="A695" s="3">
        <v>42091</v>
      </c>
      <c r="B695" s="1" t="s">
        <v>1498</v>
      </c>
      <c r="C695" s="1" t="s">
        <v>1499</v>
      </c>
      <c r="D695" s="1" t="s">
        <v>1499</v>
      </c>
    </row>
    <row r="696" spans="1:4" ht="20.100000000000001" customHeight="1">
      <c r="A696" s="3">
        <v>42091</v>
      </c>
      <c r="B696" s="1" t="s">
        <v>1500</v>
      </c>
      <c r="C696" s="1" t="s">
        <v>1501</v>
      </c>
      <c r="D696" s="1" t="s">
        <v>1501</v>
      </c>
    </row>
    <row r="697" spans="1:4" ht="20.100000000000001" customHeight="1">
      <c r="A697" s="3">
        <v>42091</v>
      </c>
      <c r="B697" s="1" t="s">
        <v>1502</v>
      </c>
      <c r="C697" s="1" t="s">
        <v>1503</v>
      </c>
      <c r="D697" s="1" t="s">
        <v>1503</v>
      </c>
    </row>
    <row r="698" spans="1:4" ht="20.100000000000001" customHeight="1">
      <c r="A698" s="3">
        <v>42091</v>
      </c>
      <c r="B698" s="1" t="s">
        <v>1504</v>
      </c>
      <c r="C698" s="1" t="s">
        <v>1505</v>
      </c>
      <c r="D698" s="1" t="s">
        <v>1505</v>
      </c>
    </row>
    <row r="699" spans="1:4" ht="20.100000000000001" customHeight="1">
      <c r="A699" s="3">
        <v>42091</v>
      </c>
      <c r="B699" s="1" t="s">
        <v>1506</v>
      </c>
      <c r="C699" s="1" t="s">
        <v>1507</v>
      </c>
      <c r="D699" s="1" t="s">
        <v>1507</v>
      </c>
    </row>
    <row r="700" spans="1:4" ht="20.100000000000001" customHeight="1">
      <c r="A700" s="3">
        <v>42091</v>
      </c>
      <c r="B700" s="1" t="s">
        <v>1508</v>
      </c>
      <c r="C700" s="1" t="s">
        <v>1509</v>
      </c>
      <c r="D700" s="1" t="s">
        <v>1510</v>
      </c>
    </row>
    <row r="701" spans="1:4" ht="20.100000000000001" customHeight="1">
      <c r="A701" s="3">
        <v>42091</v>
      </c>
      <c r="B701" s="1" t="s">
        <v>1511</v>
      </c>
      <c r="C701" s="1" t="s">
        <v>1512</v>
      </c>
      <c r="D701" s="1" t="s">
        <v>1512</v>
      </c>
    </row>
    <row r="702" spans="1:4" ht="20.100000000000001" customHeight="1">
      <c r="A702" s="3">
        <v>42091</v>
      </c>
      <c r="B702" s="1" t="s">
        <v>1513</v>
      </c>
      <c r="C702" s="1" t="s">
        <v>1514</v>
      </c>
      <c r="D702" s="1" t="s">
        <v>1514</v>
      </c>
    </row>
    <row r="703" spans="1:4" ht="20.100000000000001" customHeight="1">
      <c r="A703" s="3">
        <v>42091</v>
      </c>
      <c r="B703" s="1" t="s">
        <v>1515</v>
      </c>
      <c r="C703" s="1" t="s">
        <v>1516</v>
      </c>
      <c r="D703" s="1" t="s">
        <v>1516</v>
      </c>
    </row>
    <row r="704" spans="1:4" ht="20.100000000000001" customHeight="1">
      <c r="A704" s="3">
        <v>42091</v>
      </c>
      <c r="B704" s="1" t="s">
        <v>1517</v>
      </c>
      <c r="C704" s="1" t="s">
        <v>1518</v>
      </c>
      <c r="D704" s="1" t="s">
        <v>1518</v>
      </c>
    </row>
    <row r="705" spans="1:4" ht="20.100000000000001" customHeight="1">
      <c r="A705" s="3">
        <v>42091</v>
      </c>
      <c r="B705" s="1" t="s">
        <v>1519</v>
      </c>
      <c r="C705" s="1" t="s">
        <v>1520</v>
      </c>
      <c r="D705" s="1" t="s">
        <v>1520</v>
      </c>
    </row>
    <row r="706" spans="1:4" ht="20.100000000000001" customHeight="1">
      <c r="A706" s="3">
        <v>42091</v>
      </c>
      <c r="B706" s="1" t="s">
        <v>1521</v>
      </c>
      <c r="C706" s="1" t="s">
        <v>1522</v>
      </c>
      <c r="D706" s="1" t="s">
        <v>1522</v>
      </c>
    </row>
    <row r="707" spans="1:4" ht="20.100000000000001" customHeight="1">
      <c r="A707" s="3">
        <v>42091</v>
      </c>
      <c r="B707" s="1" t="s">
        <v>1523</v>
      </c>
      <c r="C707" s="1" t="s">
        <v>1524</v>
      </c>
      <c r="D707" s="1" t="s">
        <v>1524</v>
      </c>
    </row>
    <row r="708" spans="1:4" ht="20.100000000000001" customHeight="1">
      <c r="A708" s="3">
        <v>42091</v>
      </c>
      <c r="B708" s="1" t="s">
        <v>1525</v>
      </c>
      <c r="C708" s="1" t="s">
        <v>1526</v>
      </c>
      <c r="D708" s="1" t="s">
        <v>1526</v>
      </c>
    </row>
    <row r="709" spans="1:4" ht="20.100000000000001" customHeight="1">
      <c r="A709" s="3">
        <v>42091</v>
      </c>
      <c r="B709" s="1" t="s">
        <v>1530</v>
      </c>
      <c r="C709" s="1" t="s">
        <v>1529</v>
      </c>
      <c r="D709" s="1" t="s">
        <v>1529</v>
      </c>
    </row>
    <row r="710" spans="1:4" ht="20.100000000000001" customHeight="1">
      <c r="A710" s="3">
        <v>42091</v>
      </c>
      <c r="B710" s="1" t="s">
        <v>1528</v>
      </c>
      <c r="C710" s="1" t="s">
        <v>1527</v>
      </c>
      <c r="D710" s="1" t="s">
        <v>1527</v>
      </c>
    </row>
    <row r="711" spans="1:4" ht="20.100000000000001" customHeight="1">
      <c r="A711" s="3">
        <v>42091</v>
      </c>
      <c r="B711" s="1" t="s">
        <v>1531</v>
      </c>
      <c r="C711" s="1" t="s">
        <v>1532</v>
      </c>
      <c r="D711" s="1" t="s">
        <v>1532</v>
      </c>
    </row>
    <row r="712" spans="1:4" ht="20.100000000000001" customHeight="1">
      <c r="A712" s="3">
        <v>42091</v>
      </c>
      <c r="B712" s="1" t="s">
        <v>1533</v>
      </c>
      <c r="C712" s="1" t="s">
        <v>1534</v>
      </c>
      <c r="D712" s="1" t="s">
        <v>1534</v>
      </c>
    </row>
    <row r="713" spans="1:4" ht="20.100000000000001" customHeight="1">
      <c r="A713" s="3">
        <v>42091</v>
      </c>
      <c r="B713" s="1" t="s">
        <v>1535</v>
      </c>
      <c r="C713" s="1" t="s">
        <v>1536</v>
      </c>
      <c r="D713" s="1" t="s">
        <v>1536</v>
      </c>
    </row>
    <row r="714" spans="1:4" ht="20.100000000000001" customHeight="1">
      <c r="A714" s="3">
        <v>42091</v>
      </c>
      <c r="B714" s="1" t="s">
        <v>1537</v>
      </c>
      <c r="C714" s="1" t="s">
        <v>1538</v>
      </c>
      <c r="D714" s="1" t="s">
        <v>1538</v>
      </c>
    </row>
    <row r="715" spans="1:4" ht="20.100000000000001" customHeight="1">
      <c r="A715" s="3">
        <v>42091</v>
      </c>
      <c r="B715" s="1" t="s">
        <v>1539</v>
      </c>
      <c r="C715" s="1" t="s">
        <v>1540</v>
      </c>
      <c r="D715" s="1" t="s">
        <v>1540</v>
      </c>
    </row>
    <row r="716" spans="1:4" ht="20.100000000000001" customHeight="1">
      <c r="A716" s="3">
        <v>42091</v>
      </c>
      <c r="B716" s="1" t="s">
        <v>1541</v>
      </c>
      <c r="C716" s="1" t="s">
        <v>1542</v>
      </c>
      <c r="D716" s="1" t="s">
        <v>1542</v>
      </c>
    </row>
    <row r="717" spans="1:4" ht="20.100000000000001" customHeight="1">
      <c r="A717" s="3">
        <v>42091</v>
      </c>
      <c r="B717" s="1" t="s">
        <v>1543</v>
      </c>
      <c r="C717" s="1" t="s">
        <v>1544</v>
      </c>
      <c r="D717" s="1" t="s">
        <v>1544</v>
      </c>
    </row>
    <row r="718" spans="1:4" ht="20.100000000000001" customHeight="1">
      <c r="A718" s="3">
        <v>42091</v>
      </c>
      <c r="B718" s="1" t="s">
        <v>1545</v>
      </c>
      <c r="C718" s="1" t="s">
        <v>1546</v>
      </c>
      <c r="D718" s="1" t="s">
        <v>1546</v>
      </c>
    </row>
    <row r="719" spans="1:4" ht="20.100000000000001" customHeight="1">
      <c r="A719" s="3">
        <v>42091</v>
      </c>
      <c r="B719" s="1" t="s">
        <v>1547</v>
      </c>
      <c r="C719" s="1" t="s">
        <v>1548</v>
      </c>
      <c r="D719" s="1" t="s">
        <v>1548</v>
      </c>
    </row>
    <row r="720" spans="1:4" ht="20.100000000000001" customHeight="1">
      <c r="A720" s="3">
        <v>42091</v>
      </c>
      <c r="B720" s="1" t="s">
        <v>1549</v>
      </c>
      <c r="C720" s="1" t="s">
        <v>1550</v>
      </c>
      <c r="D720" s="1" t="s">
        <v>1550</v>
      </c>
    </row>
    <row r="721" spans="1:4" ht="20.100000000000001" customHeight="1">
      <c r="A721" s="3">
        <v>42091</v>
      </c>
      <c r="B721" s="1" t="s">
        <v>1551</v>
      </c>
      <c r="C721" s="1" t="s">
        <v>1553</v>
      </c>
      <c r="D721" s="1" t="s">
        <v>1552</v>
      </c>
    </row>
    <row r="722" spans="1:4" ht="20.100000000000001" customHeight="1">
      <c r="A722" s="3">
        <v>42091</v>
      </c>
      <c r="B722" s="1" t="s">
        <v>1557</v>
      </c>
      <c r="C722" s="1" t="s">
        <v>1554</v>
      </c>
      <c r="D722" s="1" t="s">
        <v>1554</v>
      </c>
    </row>
    <row r="723" spans="1:4" ht="20.100000000000001" customHeight="1">
      <c r="A723" s="3">
        <v>42091</v>
      </c>
      <c r="B723" s="1" t="s">
        <v>1555</v>
      </c>
      <c r="C723" s="1" t="s">
        <v>1556</v>
      </c>
      <c r="D723" s="1" t="s">
        <v>1556</v>
      </c>
    </row>
    <row r="724" spans="1:4" ht="20.100000000000001" customHeight="1">
      <c r="A724" s="3">
        <v>42091</v>
      </c>
      <c r="B724" s="1" t="s">
        <v>1558</v>
      </c>
      <c r="C724" s="1" t="s">
        <v>1559</v>
      </c>
      <c r="D724" s="1" t="s">
        <v>1559</v>
      </c>
    </row>
    <row r="725" spans="1:4" ht="20.100000000000001" customHeight="1">
      <c r="A725" s="3">
        <v>42091</v>
      </c>
      <c r="B725" s="1" t="s">
        <v>1560</v>
      </c>
      <c r="C725" s="1" t="s">
        <v>1561</v>
      </c>
      <c r="D725" s="1" t="s">
        <v>1561</v>
      </c>
    </row>
    <row r="726" spans="1:4" ht="20.100000000000001" customHeight="1">
      <c r="A726" s="3">
        <v>42091</v>
      </c>
      <c r="B726" s="1" t="s">
        <v>1562</v>
      </c>
      <c r="C726" s="1" t="s">
        <v>1563</v>
      </c>
      <c r="D726" s="1" t="s">
        <v>1563</v>
      </c>
    </row>
    <row r="727" spans="1:4" ht="20.100000000000001" customHeight="1">
      <c r="A727" s="3">
        <v>42091</v>
      </c>
      <c r="B727" s="1" t="s">
        <v>1564</v>
      </c>
      <c r="C727" s="1" t="s">
        <v>1565</v>
      </c>
      <c r="D727" s="1" t="s">
        <v>1565</v>
      </c>
    </row>
    <row r="728" spans="1:4" ht="20.100000000000001" customHeight="1">
      <c r="A728" s="3">
        <v>42091</v>
      </c>
      <c r="B728" s="1" t="s">
        <v>1566</v>
      </c>
      <c r="C728" s="1" t="s">
        <v>1567</v>
      </c>
      <c r="D728" s="1" t="s">
        <v>1567</v>
      </c>
    </row>
    <row r="729" spans="1:4" ht="20.100000000000001" customHeight="1">
      <c r="A729" s="3">
        <v>42092</v>
      </c>
      <c r="B729" s="1" t="s">
        <v>1568</v>
      </c>
      <c r="C729" s="1" t="s">
        <v>1569</v>
      </c>
      <c r="D729" s="1" t="s">
        <v>1569</v>
      </c>
    </row>
    <row r="730" spans="1:4" ht="20.100000000000001" customHeight="1">
      <c r="A730" s="3">
        <v>42092</v>
      </c>
      <c r="B730" s="1" t="s">
        <v>1570</v>
      </c>
      <c r="C730" s="1" t="s">
        <v>1571</v>
      </c>
      <c r="D730" s="1" t="s">
        <v>1571</v>
      </c>
    </row>
    <row r="731" spans="1:4" ht="20.100000000000001" customHeight="1">
      <c r="A731" s="3">
        <v>42092</v>
      </c>
      <c r="B731" s="1" t="s">
        <v>1572</v>
      </c>
      <c r="C731" s="1" t="s">
        <v>1574</v>
      </c>
      <c r="D731" s="1" t="s">
        <v>1573</v>
      </c>
    </row>
    <row r="732" spans="1:4" ht="20.100000000000001" customHeight="1">
      <c r="A732" s="3">
        <v>42092</v>
      </c>
      <c r="B732" s="1" t="s">
        <v>1575</v>
      </c>
      <c r="C732" s="1" t="s">
        <v>1576</v>
      </c>
      <c r="D732" s="1" t="s">
        <v>1576</v>
      </c>
    </row>
    <row r="733" spans="1:4" ht="20.100000000000001" customHeight="1">
      <c r="A733" s="3">
        <v>42092</v>
      </c>
      <c r="B733" s="1" t="s">
        <v>1577</v>
      </c>
      <c r="C733" s="1" t="s">
        <v>1578</v>
      </c>
      <c r="D733" s="1" t="s">
        <v>1578</v>
      </c>
    </row>
    <row r="734" spans="1:4" ht="20.100000000000001" customHeight="1">
      <c r="A734" s="3">
        <v>42092</v>
      </c>
      <c r="B734" s="1" t="s">
        <v>1579</v>
      </c>
      <c r="C734" s="1" t="s">
        <v>1580</v>
      </c>
      <c r="D734" s="1" t="s">
        <v>1580</v>
      </c>
    </row>
    <row r="735" spans="1:4" ht="20.100000000000001" customHeight="1">
      <c r="A735" s="3">
        <v>42092</v>
      </c>
      <c r="B735" s="1" t="s">
        <v>1581</v>
      </c>
      <c r="C735" s="1" t="s">
        <v>1582</v>
      </c>
      <c r="D735" s="1" t="s">
        <v>1582</v>
      </c>
    </row>
    <row r="736" spans="1:4" ht="20.100000000000001" customHeight="1">
      <c r="A736" s="3">
        <v>42092</v>
      </c>
      <c r="B736" s="1" t="s">
        <v>1583</v>
      </c>
      <c r="C736" s="1" t="s">
        <v>1584</v>
      </c>
      <c r="D736" s="1" t="s">
        <v>1584</v>
      </c>
    </row>
    <row r="737" spans="1:4" ht="20.100000000000001" customHeight="1">
      <c r="A737" s="3">
        <v>42092</v>
      </c>
      <c r="B737" s="1" t="s">
        <v>1585</v>
      </c>
      <c r="C737" s="1" t="s">
        <v>1586</v>
      </c>
      <c r="D737" s="1" t="s">
        <v>1587</v>
      </c>
    </row>
    <row r="738" spans="1:4" ht="20.100000000000001" customHeight="1">
      <c r="A738" s="3">
        <v>42092</v>
      </c>
      <c r="B738" s="1" t="s">
        <v>1588</v>
      </c>
      <c r="C738" s="1" t="s">
        <v>1589</v>
      </c>
      <c r="D738" s="1" t="s">
        <v>1589</v>
      </c>
    </row>
    <row r="739" spans="1:4" ht="20.100000000000001" customHeight="1">
      <c r="A739" s="3">
        <v>42092</v>
      </c>
      <c r="B739" s="1" t="s">
        <v>1590</v>
      </c>
      <c r="C739" s="1" t="s">
        <v>1591</v>
      </c>
      <c r="D739" s="1" t="s">
        <v>1591</v>
      </c>
    </row>
    <row r="740" spans="1:4" ht="20.100000000000001" customHeight="1">
      <c r="A740" s="3">
        <v>42092</v>
      </c>
      <c r="B740" s="1" t="s">
        <v>1592</v>
      </c>
      <c r="C740" s="1" t="s">
        <v>1593</v>
      </c>
      <c r="D740" s="1" t="s">
        <v>1593</v>
      </c>
    </row>
    <row r="741" spans="1:4" ht="20.100000000000001" customHeight="1">
      <c r="A741" s="3">
        <v>42092</v>
      </c>
      <c r="B741" s="1" t="s">
        <v>1594</v>
      </c>
      <c r="C741" s="1" t="s">
        <v>1595</v>
      </c>
      <c r="D741" s="1" t="s">
        <v>1595</v>
      </c>
    </row>
    <row r="742" spans="1:4" ht="20.100000000000001" customHeight="1">
      <c r="A742" s="3">
        <v>42092</v>
      </c>
      <c r="B742" s="1" t="s">
        <v>1596</v>
      </c>
      <c r="C742" s="1" t="s">
        <v>1597</v>
      </c>
      <c r="D742" s="1" t="s">
        <v>1597</v>
      </c>
    </row>
    <row r="743" spans="1:4" ht="20.100000000000001" customHeight="1">
      <c r="A743" s="3">
        <v>42092</v>
      </c>
      <c r="B743" s="1" t="s">
        <v>1598</v>
      </c>
      <c r="C743" s="1" t="s">
        <v>1599</v>
      </c>
      <c r="D743" s="1" t="s">
        <v>1599</v>
      </c>
    </row>
    <row r="744" spans="1:4" ht="20.100000000000001" customHeight="1">
      <c r="A744" s="3">
        <v>42092</v>
      </c>
      <c r="B744" s="1" t="s">
        <v>1600</v>
      </c>
      <c r="C744" s="1" t="s">
        <v>1601</v>
      </c>
      <c r="D744" s="1" t="s">
        <v>1601</v>
      </c>
    </row>
    <row r="745" spans="1:4" ht="20.100000000000001" customHeight="1">
      <c r="A745" s="3">
        <v>42092</v>
      </c>
      <c r="B745" s="1" t="s">
        <v>1602</v>
      </c>
      <c r="C745" s="1" t="s">
        <v>1603</v>
      </c>
      <c r="D745" s="1" t="s">
        <v>1603</v>
      </c>
    </row>
    <row r="746" spans="1:4" ht="20.100000000000001" customHeight="1">
      <c r="A746" s="3">
        <v>42092</v>
      </c>
      <c r="B746" s="1" t="s">
        <v>1604</v>
      </c>
      <c r="C746" s="1" t="s">
        <v>1606</v>
      </c>
      <c r="D746" s="1" t="s">
        <v>1605</v>
      </c>
    </row>
    <row r="747" spans="1:4" ht="20.100000000000001" customHeight="1">
      <c r="A747" s="3">
        <v>42092</v>
      </c>
      <c r="B747" s="1" t="s">
        <v>1607</v>
      </c>
      <c r="C747" s="1" t="s">
        <v>1606</v>
      </c>
      <c r="D747" s="1" t="s">
        <v>1608</v>
      </c>
    </row>
    <row r="748" spans="1:4" ht="20.100000000000001" customHeight="1">
      <c r="A748" s="3">
        <v>42092</v>
      </c>
      <c r="B748" s="1" t="s">
        <v>1609</v>
      </c>
      <c r="C748" s="1" t="s">
        <v>1610</v>
      </c>
      <c r="D748" s="1" t="s">
        <v>1610</v>
      </c>
    </row>
    <row r="749" spans="1:4" ht="20.100000000000001" customHeight="1">
      <c r="A749" s="3">
        <v>42092</v>
      </c>
      <c r="B749" s="1" t="s">
        <v>1611</v>
      </c>
      <c r="C749" s="1" t="s">
        <v>1612</v>
      </c>
      <c r="D749" s="1" t="s">
        <v>1612</v>
      </c>
    </row>
    <row r="750" spans="1:4" ht="20.100000000000001" customHeight="1">
      <c r="A750" s="3">
        <v>42092</v>
      </c>
      <c r="B750" s="1" t="s">
        <v>1613</v>
      </c>
      <c r="C750" s="1" t="s">
        <v>1606</v>
      </c>
      <c r="D750" s="1" t="s">
        <v>1614</v>
      </c>
    </row>
    <row r="751" spans="1:4" ht="20.100000000000001" customHeight="1">
      <c r="A751" s="3">
        <v>42092</v>
      </c>
      <c r="B751" s="1" t="s">
        <v>1615</v>
      </c>
      <c r="C751" s="1" t="s">
        <v>1616</v>
      </c>
      <c r="D751" s="1" t="s">
        <v>1616</v>
      </c>
    </row>
    <row r="752" spans="1:4" ht="20.100000000000001" customHeight="1">
      <c r="A752" s="3">
        <v>42092</v>
      </c>
      <c r="B752" s="1" t="s">
        <v>1617</v>
      </c>
      <c r="C752" s="1" t="s">
        <v>1606</v>
      </c>
      <c r="D752" s="1" t="s">
        <v>1618</v>
      </c>
    </row>
    <row r="753" spans="1:4" ht="20.100000000000001" customHeight="1">
      <c r="A753" s="3">
        <v>42092</v>
      </c>
      <c r="B753" s="1" t="s">
        <v>1619</v>
      </c>
      <c r="C753" s="1" t="s">
        <v>1606</v>
      </c>
      <c r="D753" s="1" t="s">
        <v>1620</v>
      </c>
    </row>
    <row r="754" spans="1:4" ht="20.100000000000001" customHeight="1">
      <c r="A754" s="3">
        <v>42092</v>
      </c>
      <c r="B754" s="1" t="s">
        <v>1621</v>
      </c>
      <c r="C754" s="1" t="s">
        <v>1622</v>
      </c>
      <c r="D754" s="1" t="s">
        <v>1622</v>
      </c>
    </row>
    <row r="755" spans="1:4" ht="20.100000000000001" customHeight="1">
      <c r="A755" s="3">
        <v>42092</v>
      </c>
      <c r="B755" s="1" t="s">
        <v>1623</v>
      </c>
      <c r="C755" s="1" t="s">
        <v>1624</v>
      </c>
      <c r="D755" s="1" t="s">
        <v>1624</v>
      </c>
    </row>
    <row r="756" spans="1:4" ht="20.100000000000001" customHeight="1">
      <c r="A756" s="3">
        <v>42092</v>
      </c>
      <c r="B756" s="1" t="s">
        <v>1625</v>
      </c>
      <c r="C756" s="1" t="s">
        <v>1626</v>
      </c>
      <c r="D756" s="10" t="s">
        <v>1626</v>
      </c>
    </row>
    <row r="757" spans="1:4" ht="20.100000000000001" customHeight="1">
      <c r="A757" s="3">
        <v>42092</v>
      </c>
      <c r="B757" s="1" t="s">
        <v>1627</v>
      </c>
      <c r="C757" s="1" t="s">
        <v>1628</v>
      </c>
      <c r="D757" s="10" t="s">
        <v>1628</v>
      </c>
    </row>
    <row r="758" spans="1:4" ht="20.100000000000001" customHeight="1">
      <c r="A758" s="3">
        <v>42092</v>
      </c>
      <c r="B758" s="1" t="s">
        <v>1629</v>
      </c>
      <c r="C758" s="1" t="s">
        <v>1630</v>
      </c>
      <c r="D758" s="1" t="s">
        <v>1630</v>
      </c>
    </row>
    <row r="759" spans="1:4" ht="20.100000000000001" customHeight="1">
      <c r="A759" s="3">
        <v>42092</v>
      </c>
      <c r="B759" s="1" t="s">
        <v>1631</v>
      </c>
      <c r="C759" s="1" t="s">
        <v>1633</v>
      </c>
      <c r="D759" s="1" t="s">
        <v>1632</v>
      </c>
    </row>
    <row r="760" spans="1:4" ht="20.100000000000001" customHeight="1">
      <c r="A760" s="3">
        <v>42092</v>
      </c>
      <c r="B760" s="1" t="s">
        <v>1634</v>
      </c>
      <c r="C760" s="1" t="s">
        <v>1635</v>
      </c>
      <c r="D760" s="1" t="s">
        <v>1635</v>
      </c>
    </row>
    <row r="761" spans="1:4" ht="20.100000000000001" customHeight="1">
      <c r="A761" s="3">
        <v>42092</v>
      </c>
      <c r="B761" s="1" t="s">
        <v>1636</v>
      </c>
      <c r="C761" s="1" t="s">
        <v>1637</v>
      </c>
      <c r="D761" s="1" t="s">
        <v>1637</v>
      </c>
    </row>
    <row r="762" spans="1:4" ht="20.100000000000001" customHeight="1">
      <c r="A762" s="3">
        <v>42092</v>
      </c>
      <c r="B762" s="1" t="s">
        <v>1638</v>
      </c>
      <c r="C762" s="1" t="s">
        <v>1639</v>
      </c>
      <c r="D762" s="1" t="s">
        <v>1639</v>
      </c>
    </row>
    <row r="763" spans="1:4" ht="20.100000000000001" customHeight="1">
      <c r="A763" s="3">
        <v>42092</v>
      </c>
      <c r="B763" s="1" t="s">
        <v>1640</v>
      </c>
      <c r="C763" s="1" t="s">
        <v>1641</v>
      </c>
      <c r="D763" s="1" t="s">
        <v>1641</v>
      </c>
    </row>
    <row r="764" spans="1:4" ht="20.100000000000001" customHeight="1">
      <c r="A764" s="3">
        <v>42092</v>
      </c>
      <c r="B764" s="1" t="s">
        <v>1642</v>
      </c>
      <c r="C764" s="1" t="s">
        <v>1643</v>
      </c>
      <c r="D764" s="1" t="s">
        <v>1643</v>
      </c>
    </row>
    <row r="765" spans="1:4" ht="20.100000000000001" customHeight="1">
      <c r="A765" s="3">
        <v>42092</v>
      </c>
      <c r="B765" s="1" t="s">
        <v>1644</v>
      </c>
      <c r="C765" s="1" t="s">
        <v>1645</v>
      </c>
      <c r="D765" s="1" t="s">
        <v>1645</v>
      </c>
    </row>
    <row r="766" spans="1:4" ht="20.100000000000001" customHeight="1">
      <c r="A766" s="3">
        <v>42092</v>
      </c>
      <c r="B766" s="1" t="s">
        <v>1646</v>
      </c>
      <c r="C766" s="1" t="s">
        <v>1648</v>
      </c>
      <c r="D766" s="1" t="s">
        <v>1647</v>
      </c>
    </row>
    <row r="767" spans="1:4" ht="20.100000000000001" customHeight="1">
      <c r="A767" s="3">
        <v>42092</v>
      </c>
      <c r="B767" s="1" t="s">
        <v>1649</v>
      </c>
      <c r="C767" s="1" t="s">
        <v>1650</v>
      </c>
      <c r="D767" s="1" t="s">
        <v>1650</v>
      </c>
    </row>
    <row r="768" spans="1:4" ht="20.100000000000001" customHeight="1">
      <c r="A768" s="3">
        <v>42092</v>
      </c>
      <c r="B768" s="1" t="s">
        <v>1651</v>
      </c>
      <c r="C768" s="1" t="s">
        <v>1652</v>
      </c>
      <c r="D768" s="1" t="s">
        <v>1652</v>
      </c>
    </row>
    <row r="769" spans="1:4" ht="20.100000000000001" customHeight="1">
      <c r="A769" s="3">
        <v>42092</v>
      </c>
      <c r="B769" s="1" t="s">
        <v>1653</v>
      </c>
      <c r="C769" s="1" t="s">
        <v>1654</v>
      </c>
      <c r="D769" s="1" t="s">
        <v>1654</v>
      </c>
    </row>
    <row r="770" spans="1:4" ht="20.100000000000001" customHeight="1">
      <c r="A770" s="3">
        <v>42092</v>
      </c>
      <c r="B770" s="1" t="s">
        <v>1655</v>
      </c>
      <c r="C770" s="1" t="s">
        <v>1656</v>
      </c>
      <c r="D770" s="1" t="s">
        <v>1656</v>
      </c>
    </row>
    <row r="771" spans="1:4" ht="20.100000000000001" customHeight="1">
      <c r="A771" s="3">
        <v>42092</v>
      </c>
      <c r="B771" s="1" t="s">
        <v>1657</v>
      </c>
      <c r="C771" s="1" t="s">
        <v>1658</v>
      </c>
      <c r="D771" s="1" t="s">
        <v>1658</v>
      </c>
    </row>
    <row r="772" spans="1:4" ht="20.100000000000001" customHeight="1">
      <c r="A772" s="3">
        <v>42092</v>
      </c>
      <c r="B772" s="1" t="s">
        <v>1659</v>
      </c>
      <c r="C772" s="1" t="s">
        <v>1660</v>
      </c>
      <c r="D772" s="1" t="s">
        <v>1660</v>
      </c>
    </row>
    <row r="773" spans="1:4" ht="20.100000000000001" customHeight="1">
      <c r="A773" s="3">
        <v>42092</v>
      </c>
      <c r="B773" s="1" t="s">
        <v>1661</v>
      </c>
      <c r="C773" s="1" t="s">
        <v>1662</v>
      </c>
      <c r="D773" s="1" t="s">
        <v>1662</v>
      </c>
    </row>
    <row r="774" spans="1:4" ht="20.100000000000001" customHeight="1">
      <c r="A774" s="3">
        <v>42092</v>
      </c>
      <c r="B774" s="1" t="s">
        <v>1663</v>
      </c>
      <c r="C774" s="1" t="s">
        <v>1664</v>
      </c>
      <c r="D774" s="1" t="s">
        <v>1664</v>
      </c>
    </row>
    <row r="775" spans="1:4" ht="20.100000000000001" customHeight="1">
      <c r="A775" s="3">
        <v>42092</v>
      </c>
      <c r="B775" s="1" t="s">
        <v>1665</v>
      </c>
      <c r="C775" s="1" t="s">
        <v>1666</v>
      </c>
      <c r="D775" s="1" t="s">
        <v>1666</v>
      </c>
    </row>
    <row r="776" spans="1:4" ht="20.100000000000001" customHeight="1">
      <c r="A776" s="3">
        <v>42092</v>
      </c>
      <c r="B776" s="1" t="s">
        <v>1667</v>
      </c>
      <c r="C776" s="1" t="s">
        <v>1668</v>
      </c>
      <c r="D776" s="1" t="s">
        <v>1668</v>
      </c>
    </row>
    <row r="777" spans="1:4" ht="20.100000000000001" customHeight="1">
      <c r="A777" s="3">
        <v>42092</v>
      </c>
      <c r="B777" s="1" t="s">
        <v>1669</v>
      </c>
      <c r="C777" s="1" t="s">
        <v>1670</v>
      </c>
      <c r="D777" s="1" t="s">
        <v>1670</v>
      </c>
    </row>
    <row r="778" spans="1:4" ht="20.100000000000001" customHeight="1">
      <c r="A778" s="3">
        <v>42092</v>
      </c>
      <c r="B778" s="1" t="s">
        <v>1671</v>
      </c>
      <c r="C778" s="1" t="s">
        <v>1672</v>
      </c>
      <c r="D778" s="1" t="s">
        <v>1672</v>
      </c>
    </row>
    <row r="779" spans="1:4" ht="20.100000000000001" customHeight="1">
      <c r="A779" s="3">
        <v>42092</v>
      </c>
      <c r="B779" s="1" t="s">
        <v>1673</v>
      </c>
      <c r="C779" s="1" t="s">
        <v>1674</v>
      </c>
      <c r="D779" s="1" t="s">
        <v>1675</v>
      </c>
    </row>
    <row r="780" spans="1:4" ht="20.100000000000001" customHeight="1">
      <c r="A780" s="3">
        <v>42092</v>
      </c>
      <c r="B780" s="1" t="s">
        <v>1676</v>
      </c>
      <c r="C780" s="1" t="s">
        <v>1677</v>
      </c>
      <c r="D780" s="1" t="s">
        <v>1677</v>
      </c>
    </row>
    <row r="781" spans="1:4" ht="20.100000000000001" customHeight="1">
      <c r="A781" s="3">
        <v>42092</v>
      </c>
      <c r="B781" s="1" t="s">
        <v>1678</v>
      </c>
      <c r="C781" s="1" t="s">
        <v>1679</v>
      </c>
      <c r="D781" s="1" t="s">
        <v>1679</v>
      </c>
    </row>
    <row r="782" spans="1:4" ht="20.100000000000001" customHeight="1">
      <c r="A782" s="3">
        <v>42092</v>
      </c>
      <c r="B782" s="1" t="s">
        <v>1680</v>
      </c>
      <c r="C782" s="1" t="s">
        <v>1681</v>
      </c>
      <c r="D782" s="1" t="s">
        <v>1681</v>
      </c>
    </row>
    <row r="783" spans="1:4" ht="20.100000000000001" customHeight="1">
      <c r="A783" s="3">
        <v>42092</v>
      </c>
      <c r="B783" s="1" t="s">
        <v>1682</v>
      </c>
      <c r="C783" s="1" t="s">
        <v>1683</v>
      </c>
      <c r="D783" s="1" t="s">
        <v>1683</v>
      </c>
    </row>
    <row r="784" spans="1:4" ht="20.100000000000001" customHeight="1">
      <c r="A784" s="3">
        <v>42092</v>
      </c>
      <c r="B784" s="1" t="s">
        <v>1684</v>
      </c>
      <c r="C784" s="1" t="s">
        <v>1685</v>
      </c>
      <c r="D784" s="1" t="s">
        <v>1685</v>
      </c>
    </row>
    <row r="785" spans="1:4" ht="20.100000000000001" customHeight="1">
      <c r="A785" s="3">
        <v>42092</v>
      </c>
      <c r="B785" s="1" t="s">
        <v>1686</v>
      </c>
      <c r="C785" s="1" t="s">
        <v>1687</v>
      </c>
      <c r="D785" s="1" t="s">
        <v>1687</v>
      </c>
    </row>
    <row r="786" spans="1:4" ht="20.100000000000001" customHeight="1">
      <c r="A786" s="3">
        <v>42092</v>
      </c>
      <c r="B786" s="1" t="s">
        <v>1688</v>
      </c>
      <c r="C786" s="1" t="s">
        <v>1689</v>
      </c>
      <c r="D786" s="1" t="s">
        <v>1689</v>
      </c>
    </row>
    <row r="787" spans="1:4" ht="20.100000000000001" customHeight="1">
      <c r="A787" s="3">
        <v>42092</v>
      </c>
      <c r="B787" s="1" t="s">
        <v>1690</v>
      </c>
      <c r="C787" s="1" t="s">
        <v>1691</v>
      </c>
      <c r="D787" s="1" t="s">
        <v>1691</v>
      </c>
    </row>
    <row r="788" spans="1:4" ht="20.100000000000001" customHeight="1">
      <c r="A788" s="3">
        <v>42092</v>
      </c>
      <c r="B788" s="1" t="s">
        <v>1692</v>
      </c>
      <c r="C788" s="1" t="s">
        <v>1693</v>
      </c>
      <c r="D788" s="1" t="s">
        <v>1693</v>
      </c>
    </row>
    <row r="789" spans="1:4" ht="20.100000000000001" customHeight="1">
      <c r="A789" s="3">
        <v>42092</v>
      </c>
      <c r="B789" s="1" t="s">
        <v>1694</v>
      </c>
      <c r="C789" s="1" t="s">
        <v>1695</v>
      </c>
      <c r="D789" s="1" t="s">
        <v>1695</v>
      </c>
    </row>
    <row r="790" spans="1:4" ht="20.100000000000001" customHeight="1">
      <c r="A790" s="3">
        <v>42092</v>
      </c>
      <c r="B790" s="1" t="s">
        <v>1696</v>
      </c>
      <c r="C790" s="1" t="s">
        <v>1697</v>
      </c>
      <c r="D790" s="1" t="s">
        <v>1697</v>
      </c>
    </row>
    <row r="791" spans="1:4" ht="20.100000000000001" customHeight="1">
      <c r="A791" s="3">
        <v>42092</v>
      </c>
      <c r="B791" s="1" t="s">
        <v>1698</v>
      </c>
      <c r="C791" s="1" t="s">
        <v>1699</v>
      </c>
      <c r="D791" s="1" t="s">
        <v>1699</v>
      </c>
    </row>
    <row r="792" spans="1:4" ht="20.100000000000001" customHeight="1">
      <c r="A792" s="3">
        <v>42092</v>
      </c>
      <c r="B792" s="1" t="s">
        <v>1700</v>
      </c>
      <c r="C792" s="1" t="s">
        <v>1701</v>
      </c>
      <c r="D792" s="1" t="s">
        <v>1701</v>
      </c>
    </row>
    <row r="793" spans="1:4" ht="20.100000000000001" customHeight="1">
      <c r="A793" s="3">
        <v>42092</v>
      </c>
      <c r="B793" s="1" t="s">
        <v>1702</v>
      </c>
      <c r="C793" s="1" t="s">
        <v>1703</v>
      </c>
      <c r="D793" s="1" t="s">
        <v>1704</v>
      </c>
    </row>
    <row r="794" spans="1:4" ht="20.100000000000001" customHeight="1">
      <c r="A794" s="3">
        <v>42092</v>
      </c>
      <c r="B794" s="1" t="s">
        <v>1705</v>
      </c>
      <c r="C794" s="1" t="s">
        <v>1706</v>
      </c>
      <c r="D794" s="1" t="s">
        <v>1706</v>
      </c>
    </row>
    <row r="795" spans="1:4" ht="20.100000000000001" customHeight="1">
      <c r="A795" s="3">
        <v>42092</v>
      </c>
      <c r="B795" s="1" t="s">
        <v>1707</v>
      </c>
      <c r="C795" s="1" t="s">
        <v>1708</v>
      </c>
      <c r="D795" s="1" t="s">
        <v>1708</v>
      </c>
    </row>
    <row r="796" spans="1:4" ht="20.100000000000001" customHeight="1">
      <c r="A796" s="3">
        <v>42092</v>
      </c>
      <c r="B796" s="1" t="s">
        <v>1709</v>
      </c>
      <c r="C796" s="1" t="s">
        <v>1710</v>
      </c>
      <c r="D796" s="1" t="s">
        <v>1710</v>
      </c>
    </row>
    <row r="797" spans="1:4" ht="20.100000000000001" customHeight="1">
      <c r="A797" s="3">
        <v>42092</v>
      </c>
      <c r="B797" s="1" t="s">
        <v>1711</v>
      </c>
      <c r="C797" s="1" t="s">
        <v>1712</v>
      </c>
      <c r="D797" s="1" t="s">
        <v>1712</v>
      </c>
    </row>
    <row r="798" spans="1:4" ht="20.100000000000001" customHeight="1">
      <c r="A798" s="3">
        <v>42092</v>
      </c>
      <c r="B798" s="1" t="s">
        <v>1713</v>
      </c>
      <c r="C798" s="1" t="s">
        <v>1714</v>
      </c>
      <c r="D798" s="1" t="s">
        <v>1714</v>
      </c>
    </row>
    <row r="799" spans="1:4" ht="20.100000000000001" customHeight="1">
      <c r="A799" s="3">
        <v>42092</v>
      </c>
      <c r="B799" s="1" t="s">
        <v>1715</v>
      </c>
      <c r="C799" s="1" t="s">
        <v>1716</v>
      </c>
      <c r="D799" s="1" t="s">
        <v>1716</v>
      </c>
    </row>
    <row r="800" spans="1:4" ht="20.100000000000001" customHeight="1">
      <c r="A800" s="3">
        <v>42092</v>
      </c>
      <c r="B800" s="1" t="s">
        <v>1717</v>
      </c>
      <c r="C800" s="1" t="s">
        <v>1718</v>
      </c>
      <c r="D800" s="1" t="s">
        <v>1718</v>
      </c>
    </row>
    <row r="801" spans="1:4" ht="20.100000000000001" customHeight="1">
      <c r="A801" s="3">
        <v>42092</v>
      </c>
      <c r="B801" s="1" t="s">
        <v>1719</v>
      </c>
      <c r="C801" s="1" t="s">
        <v>1720</v>
      </c>
      <c r="D801" s="1" t="s">
        <v>1721</v>
      </c>
    </row>
    <row r="802" spans="1:4" ht="20.100000000000001" customHeight="1">
      <c r="A802" s="3">
        <v>42092</v>
      </c>
      <c r="B802" s="1" t="s">
        <v>1722</v>
      </c>
      <c r="C802" s="1" t="s">
        <v>1723</v>
      </c>
      <c r="D802" s="1" t="s">
        <v>1723</v>
      </c>
    </row>
    <row r="803" spans="1:4" ht="20.100000000000001" customHeight="1">
      <c r="A803" s="3">
        <v>42092</v>
      </c>
      <c r="B803" s="1" t="s">
        <v>1724</v>
      </c>
      <c r="C803" s="1" t="s">
        <v>1725</v>
      </c>
      <c r="D803" s="1" t="s">
        <v>1725</v>
      </c>
    </row>
    <row r="804" spans="1:4" ht="20.100000000000001" customHeight="1">
      <c r="A804" s="3">
        <v>42092</v>
      </c>
      <c r="B804" s="1" t="s">
        <v>1726</v>
      </c>
      <c r="C804" s="1" t="s">
        <v>1727</v>
      </c>
      <c r="D804" s="1" t="s">
        <v>1727</v>
      </c>
    </row>
    <row r="805" spans="1:4" ht="20.100000000000001" customHeight="1">
      <c r="A805" s="3">
        <v>42092</v>
      </c>
      <c r="B805" s="1" t="s">
        <v>1728</v>
      </c>
      <c r="C805" s="1" t="s">
        <v>1729</v>
      </c>
      <c r="D805" s="1" t="s">
        <v>1729</v>
      </c>
    </row>
    <row r="806" spans="1:4" ht="20.100000000000001" customHeight="1">
      <c r="A806" s="3">
        <v>42092</v>
      </c>
      <c r="B806" s="1" t="s">
        <v>1730</v>
      </c>
      <c r="C806" s="1" t="s">
        <v>1731</v>
      </c>
      <c r="D806" s="1" t="s">
        <v>1731</v>
      </c>
    </row>
    <row r="807" spans="1:4" ht="20.100000000000001" customHeight="1">
      <c r="A807" s="3">
        <v>42092</v>
      </c>
      <c r="B807" s="1" t="s">
        <v>1732</v>
      </c>
      <c r="C807" s="1" t="s">
        <v>1733</v>
      </c>
      <c r="D807" s="1" t="s">
        <v>1733</v>
      </c>
    </row>
    <row r="808" spans="1:4" ht="20.100000000000001" customHeight="1">
      <c r="A808" s="3">
        <v>42092</v>
      </c>
      <c r="B808" s="1" t="s">
        <v>1734</v>
      </c>
      <c r="C808" s="1" t="s">
        <v>1735</v>
      </c>
      <c r="D808" s="1" t="s">
        <v>1735</v>
      </c>
    </row>
    <row r="809" spans="1:4" ht="20.100000000000001" customHeight="1">
      <c r="A809" s="3">
        <v>42092</v>
      </c>
      <c r="B809" s="1" t="s">
        <v>1736</v>
      </c>
      <c r="C809" s="1" t="s">
        <v>1737</v>
      </c>
      <c r="D809" s="1" t="s">
        <v>1737</v>
      </c>
    </row>
    <row r="810" spans="1:4" ht="20.100000000000001" customHeight="1">
      <c r="A810" s="3">
        <v>42092</v>
      </c>
      <c r="B810" s="1" t="s">
        <v>1738</v>
      </c>
      <c r="C810" s="1" t="s">
        <v>1740</v>
      </c>
      <c r="D810" s="1" t="s">
        <v>1739</v>
      </c>
    </row>
    <row r="811" spans="1:4" ht="20.100000000000001" customHeight="1">
      <c r="A811" s="3">
        <v>42092</v>
      </c>
      <c r="B811" s="1" t="s">
        <v>1741</v>
      </c>
      <c r="C811" s="1" t="s">
        <v>1743</v>
      </c>
      <c r="D811" s="1" t="s">
        <v>1742</v>
      </c>
    </row>
    <row r="812" spans="1:4" ht="20.100000000000001" customHeight="1">
      <c r="A812" s="3">
        <v>42092</v>
      </c>
      <c r="B812" s="1" t="s">
        <v>1744</v>
      </c>
      <c r="C812" s="1" t="s">
        <v>1745</v>
      </c>
      <c r="D812" s="1" t="s">
        <v>1745</v>
      </c>
    </row>
    <row r="813" spans="1:4" ht="20.100000000000001" customHeight="1">
      <c r="A813" s="3">
        <v>42093</v>
      </c>
      <c r="B813" s="1" t="s">
        <v>1746</v>
      </c>
      <c r="C813" s="1" t="s">
        <v>1747</v>
      </c>
      <c r="D813" s="1" t="s">
        <v>1747</v>
      </c>
    </row>
    <row r="814" spans="1:4" ht="20.100000000000001" customHeight="1">
      <c r="A814" s="3">
        <v>42093</v>
      </c>
      <c r="B814" s="1" t="s">
        <v>1748</v>
      </c>
      <c r="C814" s="1" t="s">
        <v>1749</v>
      </c>
      <c r="D814" s="1" t="s">
        <v>1749</v>
      </c>
    </row>
    <row r="815" spans="1:4" ht="20.100000000000001" customHeight="1">
      <c r="A815" s="3">
        <v>42093</v>
      </c>
      <c r="B815" s="1" t="s">
        <v>1750</v>
      </c>
      <c r="C815" s="1" t="s">
        <v>1751</v>
      </c>
      <c r="D815" s="1" t="s">
        <v>1751</v>
      </c>
    </row>
    <row r="816" spans="1:4" ht="20.100000000000001" customHeight="1">
      <c r="A816" s="3">
        <v>42093</v>
      </c>
      <c r="B816" s="1" t="s">
        <v>1752</v>
      </c>
      <c r="C816" s="1" t="s">
        <v>1753</v>
      </c>
      <c r="D816" s="1" t="s">
        <v>1753</v>
      </c>
    </row>
    <row r="817" spans="1:4" ht="20.100000000000001" customHeight="1">
      <c r="A817" s="3">
        <v>42093</v>
      </c>
      <c r="B817" s="1" t="s">
        <v>1754</v>
      </c>
      <c r="C817" s="1" t="s">
        <v>1755</v>
      </c>
      <c r="D817" s="1" t="s">
        <v>1755</v>
      </c>
    </row>
    <row r="818" spans="1:4" ht="20.100000000000001" customHeight="1">
      <c r="A818" s="3">
        <v>42093</v>
      </c>
      <c r="B818" s="1" t="s">
        <v>1756</v>
      </c>
      <c r="C818" s="1" t="s">
        <v>1757</v>
      </c>
      <c r="D818" s="1" t="s">
        <v>1757</v>
      </c>
    </row>
    <row r="819" spans="1:4" ht="20.100000000000001" customHeight="1">
      <c r="A819" s="3">
        <v>42093</v>
      </c>
      <c r="B819" s="1" t="s">
        <v>1758</v>
      </c>
      <c r="C819" s="1" t="s">
        <v>1759</v>
      </c>
      <c r="D819" s="1" t="s">
        <v>1759</v>
      </c>
    </row>
    <row r="820" spans="1:4" ht="20.100000000000001" customHeight="1">
      <c r="A820" s="3">
        <v>42093</v>
      </c>
      <c r="B820" s="1" t="s">
        <v>1760</v>
      </c>
      <c r="C820" s="1" t="s">
        <v>1761</v>
      </c>
      <c r="D820" s="1" t="s">
        <v>1761</v>
      </c>
    </row>
    <row r="821" spans="1:4" ht="20.100000000000001" customHeight="1">
      <c r="A821" s="3">
        <v>42093</v>
      </c>
      <c r="B821" s="1" t="s">
        <v>1762</v>
      </c>
      <c r="C821" s="1" t="s">
        <v>1763</v>
      </c>
      <c r="D821" s="1" t="s">
        <v>1763</v>
      </c>
    </row>
    <row r="822" spans="1:4" ht="20.100000000000001" customHeight="1">
      <c r="A822" s="3">
        <v>42093</v>
      </c>
      <c r="B822" s="1" t="s">
        <v>1764</v>
      </c>
      <c r="C822" s="1" t="s">
        <v>1765</v>
      </c>
      <c r="D822" s="1" t="s">
        <v>1765</v>
      </c>
    </row>
    <row r="823" spans="1:4" ht="20.100000000000001" customHeight="1">
      <c r="A823" s="3">
        <v>42093</v>
      </c>
      <c r="B823" s="1" t="s">
        <v>1766</v>
      </c>
      <c r="C823" s="1" t="s">
        <v>1767</v>
      </c>
      <c r="D823" s="1" t="s">
        <v>1767</v>
      </c>
    </row>
    <row r="824" spans="1:4" ht="20.100000000000001" customHeight="1">
      <c r="A824" s="3">
        <v>42093</v>
      </c>
      <c r="B824" s="1" t="s">
        <v>1769</v>
      </c>
      <c r="C824" s="1" t="s">
        <v>1768</v>
      </c>
      <c r="D824" s="1" t="s">
        <v>1768</v>
      </c>
    </row>
    <row r="825" spans="1:4" ht="20.100000000000001" customHeight="1">
      <c r="A825" s="3">
        <v>42093</v>
      </c>
      <c r="B825" s="1" t="s">
        <v>1771</v>
      </c>
      <c r="C825" s="1" t="s">
        <v>1770</v>
      </c>
      <c r="D825" s="1" t="s">
        <v>1770</v>
      </c>
    </row>
    <row r="826" spans="1:4" ht="20.100000000000001" customHeight="1">
      <c r="A826" s="3">
        <v>42093</v>
      </c>
      <c r="B826" s="1" t="s">
        <v>1773</v>
      </c>
      <c r="C826" s="1" t="s">
        <v>1772</v>
      </c>
      <c r="D826" s="1" t="s">
        <v>1772</v>
      </c>
    </row>
    <row r="827" spans="1:4" ht="20.100000000000001" customHeight="1">
      <c r="A827" s="3">
        <v>42093</v>
      </c>
      <c r="B827" s="1" t="s">
        <v>1775</v>
      </c>
      <c r="C827" s="1" t="s">
        <v>1774</v>
      </c>
      <c r="D827" s="1" t="s">
        <v>1774</v>
      </c>
    </row>
    <row r="828" spans="1:4" ht="20.100000000000001" customHeight="1">
      <c r="A828" s="3">
        <v>42093</v>
      </c>
      <c r="B828" s="1" t="s">
        <v>1777</v>
      </c>
      <c r="C828" s="1" t="s">
        <v>1776</v>
      </c>
      <c r="D828" s="1" t="s">
        <v>1776</v>
      </c>
    </row>
    <row r="829" spans="1:4" ht="20.100000000000001" customHeight="1">
      <c r="A829" s="3">
        <v>42093</v>
      </c>
      <c r="B829" s="1" t="s">
        <v>1779</v>
      </c>
      <c r="C829" s="1" t="s">
        <v>1778</v>
      </c>
      <c r="D829" s="1" t="s">
        <v>1778</v>
      </c>
    </row>
    <row r="830" spans="1:4" ht="20.100000000000001" customHeight="1">
      <c r="A830" s="3">
        <v>42093</v>
      </c>
      <c r="B830" s="1" t="s">
        <v>1780</v>
      </c>
      <c r="C830" s="1" t="s">
        <v>1781</v>
      </c>
      <c r="D830" s="1" t="s">
        <v>1781</v>
      </c>
    </row>
    <row r="831" spans="1:4" ht="20.100000000000001" customHeight="1">
      <c r="A831" s="3">
        <v>42093</v>
      </c>
      <c r="B831" s="1" t="s">
        <v>1782</v>
      </c>
      <c r="C831" s="1" t="s">
        <v>1783</v>
      </c>
      <c r="D831" s="1" t="s">
        <v>1783</v>
      </c>
    </row>
    <row r="832" spans="1:4" ht="20.100000000000001" customHeight="1">
      <c r="A832" s="3">
        <v>42093</v>
      </c>
      <c r="B832" s="1" t="s">
        <v>1784</v>
      </c>
      <c r="C832" s="1" t="s">
        <v>1785</v>
      </c>
      <c r="D832" s="1" t="s">
        <v>1785</v>
      </c>
    </row>
    <row r="833" spans="1:4" ht="20.100000000000001" customHeight="1">
      <c r="A833" s="3">
        <v>42093</v>
      </c>
      <c r="B833" s="1" t="s">
        <v>1786</v>
      </c>
      <c r="C833" s="1" t="s">
        <v>1787</v>
      </c>
      <c r="D833" s="1" t="s">
        <v>1787</v>
      </c>
    </row>
    <row r="834" spans="1:4" ht="20.100000000000001" customHeight="1">
      <c r="A834" s="3">
        <v>42093</v>
      </c>
      <c r="B834" s="1" t="s">
        <v>1788</v>
      </c>
      <c r="C834" s="1" t="s">
        <v>1789</v>
      </c>
      <c r="D834" s="1" t="s">
        <v>1789</v>
      </c>
    </row>
    <row r="835" spans="1:4" ht="20.100000000000001" customHeight="1">
      <c r="A835" s="3">
        <v>42093</v>
      </c>
      <c r="B835" s="1" t="s">
        <v>1790</v>
      </c>
      <c r="C835" s="1" t="s">
        <v>1791</v>
      </c>
      <c r="D835" s="1" t="s">
        <v>1791</v>
      </c>
    </row>
    <row r="836" spans="1:4" ht="20.100000000000001" customHeight="1">
      <c r="A836" s="3">
        <v>42093</v>
      </c>
      <c r="B836" s="1" t="s">
        <v>1792</v>
      </c>
      <c r="C836" s="1" t="s">
        <v>1793</v>
      </c>
      <c r="D836" s="1" t="s">
        <v>1793</v>
      </c>
    </row>
    <row r="837" spans="1:4" ht="20.100000000000001" customHeight="1">
      <c r="A837" s="3">
        <v>42093</v>
      </c>
      <c r="B837" s="1" t="s">
        <v>1794</v>
      </c>
      <c r="C837" s="1" t="s">
        <v>1796</v>
      </c>
      <c r="D837" s="11" t="s">
        <v>1795</v>
      </c>
    </row>
    <row r="838" spans="1:4" ht="20.100000000000001" customHeight="1">
      <c r="A838" s="3">
        <v>42093</v>
      </c>
      <c r="B838" s="1" t="s">
        <v>1798</v>
      </c>
      <c r="C838" s="1" t="s">
        <v>1797</v>
      </c>
      <c r="D838" s="1" t="s">
        <v>1797</v>
      </c>
    </row>
    <row r="839" spans="1:4" ht="20.100000000000001" customHeight="1">
      <c r="A839" s="3">
        <v>42093</v>
      </c>
      <c r="B839" s="1" t="s">
        <v>1801</v>
      </c>
      <c r="C839" s="1" t="s">
        <v>1800</v>
      </c>
      <c r="D839" s="1" t="s">
        <v>1799</v>
      </c>
    </row>
    <row r="840" spans="1:4" ht="20.100000000000001" customHeight="1">
      <c r="A840" s="3">
        <v>42093</v>
      </c>
      <c r="B840" s="1" t="s">
        <v>1802</v>
      </c>
      <c r="C840" s="1" t="s">
        <v>1803</v>
      </c>
      <c r="D840" s="1" t="s">
        <v>1803</v>
      </c>
    </row>
    <row r="841" spans="1:4" ht="20.100000000000001" customHeight="1">
      <c r="A841" s="3">
        <v>42093</v>
      </c>
      <c r="B841" s="1" t="s">
        <v>1804</v>
      </c>
      <c r="C841" s="1" t="s">
        <v>1805</v>
      </c>
      <c r="D841" s="1" t="s">
        <v>1805</v>
      </c>
    </row>
    <row r="842" spans="1:4" ht="20.100000000000001" customHeight="1">
      <c r="A842" s="3">
        <v>42093</v>
      </c>
      <c r="B842" s="1" t="s">
        <v>1806</v>
      </c>
      <c r="C842" s="1" t="s">
        <v>1807</v>
      </c>
      <c r="D842" s="1" t="s">
        <v>1808</v>
      </c>
    </row>
    <row r="843" spans="1:4" ht="20.100000000000001" customHeight="1">
      <c r="A843" s="3">
        <v>42093</v>
      </c>
      <c r="B843" s="1" t="s">
        <v>1809</v>
      </c>
      <c r="C843" s="1" t="s">
        <v>1810</v>
      </c>
      <c r="D843" s="1" t="s">
        <v>1810</v>
      </c>
    </row>
    <row r="844" spans="1:4" ht="20.100000000000001" customHeight="1">
      <c r="A844" s="3">
        <v>42093</v>
      </c>
      <c r="B844" s="1" t="s">
        <v>1811</v>
      </c>
      <c r="C844" s="1" t="s">
        <v>1812</v>
      </c>
      <c r="D844" s="1" t="s">
        <v>1812</v>
      </c>
    </row>
    <row r="845" spans="1:4" ht="20.100000000000001" customHeight="1">
      <c r="A845" s="3">
        <v>42093</v>
      </c>
      <c r="B845" s="1" t="s">
        <v>1813</v>
      </c>
      <c r="C845" s="1" t="s">
        <v>1814</v>
      </c>
      <c r="D845" s="1" t="s">
        <v>1814</v>
      </c>
    </row>
    <row r="846" spans="1:4" ht="20.100000000000001" customHeight="1">
      <c r="A846" s="3">
        <v>42093</v>
      </c>
      <c r="B846" s="1" t="s">
        <v>1815</v>
      </c>
      <c r="C846" s="1" t="s">
        <v>1816</v>
      </c>
      <c r="D846" s="1" t="s">
        <v>1816</v>
      </c>
    </row>
    <row r="847" spans="1:4" ht="20.100000000000001" customHeight="1">
      <c r="A847" s="3">
        <v>42093</v>
      </c>
      <c r="B847" s="1" t="s">
        <v>1817</v>
      </c>
      <c r="C847" s="1" t="s">
        <v>1818</v>
      </c>
      <c r="D847" s="1" t="s">
        <v>1818</v>
      </c>
    </row>
    <row r="848" spans="1:4" ht="20.100000000000001" customHeight="1">
      <c r="A848" s="3">
        <v>42093</v>
      </c>
      <c r="B848" s="1" t="s">
        <v>1819</v>
      </c>
      <c r="C848" s="1" t="s">
        <v>1820</v>
      </c>
      <c r="D848" s="1" t="s">
        <v>1820</v>
      </c>
    </row>
    <row r="849" spans="1:4" ht="20.100000000000001" customHeight="1">
      <c r="A849" s="3">
        <v>42093</v>
      </c>
      <c r="B849" s="1" t="s">
        <v>1821</v>
      </c>
      <c r="C849" s="1" t="s">
        <v>1822</v>
      </c>
      <c r="D849" s="1" t="s">
        <v>1822</v>
      </c>
    </row>
    <row r="850" spans="1:4" ht="20.100000000000001" customHeight="1">
      <c r="A850" s="3">
        <v>42093</v>
      </c>
      <c r="B850" s="1" t="s">
        <v>1823</v>
      </c>
      <c r="C850" s="1" t="s">
        <v>1825</v>
      </c>
      <c r="D850" s="1" t="s">
        <v>1824</v>
      </c>
    </row>
    <row r="851" spans="1:4" ht="20.100000000000001" customHeight="1">
      <c r="A851" s="3">
        <v>42093</v>
      </c>
      <c r="B851" s="1" t="s">
        <v>1826</v>
      </c>
      <c r="C851" s="1" t="s">
        <v>1827</v>
      </c>
      <c r="D851" s="1" t="s">
        <v>1827</v>
      </c>
    </row>
    <row r="852" spans="1:4" ht="20.100000000000001" customHeight="1">
      <c r="A852" s="3">
        <v>42093</v>
      </c>
      <c r="B852" s="1" t="s">
        <v>1829</v>
      </c>
      <c r="C852" s="1" t="s">
        <v>1828</v>
      </c>
      <c r="D852" s="1" t="s">
        <v>1828</v>
      </c>
    </row>
    <row r="853" spans="1:4" ht="20.100000000000001" customHeight="1">
      <c r="A853" s="3">
        <v>42093</v>
      </c>
      <c r="B853" s="1" t="s">
        <v>1830</v>
      </c>
      <c r="C853" s="1" t="s">
        <v>1831</v>
      </c>
      <c r="D853" s="1" t="s">
        <v>1831</v>
      </c>
    </row>
    <row r="854" spans="1:4" ht="20.100000000000001" customHeight="1">
      <c r="A854" s="3">
        <v>42093</v>
      </c>
      <c r="B854" s="1" t="s">
        <v>1832</v>
      </c>
      <c r="C854" s="1" t="s">
        <v>1833</v>
      </c>
      <c r="D854" s="1" t="s">
        <v>1833</v>
      </c>
    </row>
    <row r="855" spans="1:4" ht="20.100000000000001" customHeight="1">
      <c r="A855" s="3">
        <v>42093</v>
      </c>
      <c r="B855" s="1" t="s">
        <v>1834</v>
      </c>
      <c r="C855" s="1" t="s">
        <v>1835</v>
      </c>
      <c r="D855" s="1" t="s">
        <v>1835</v>
      </c>
    </row>
    <row r="856" spans="1:4" ht="20.100000000000001" customHeight="1">
      <c r="A856" s="3">
        <v>42093</v>
      </c>
      <c r="B856" s="1" t="s">
        <v>1836</v>
      </c>
      <c r="C856" s="1" t="s">
        <v>1837</v>
      </c>
      <c r="D856" s="1" t="s">
        <v>1837</v>
      </c>
    </row>
    <row r="857" spans="1:4" ht="20.100000000000001" customHeight="1">
      <c r="A857" s="3">
        <v>42093</v>
      </c>
      <c r="B857" s="1" t="s">
        <v>1838</v>
      </c>
      <c r="C857" s="1" t="s">
        <v>1839</v>
      </c>
      <c r="D857" s="1" t="s">
        <v>1839</v>
      </c>
    </row>
    <row r="858" spans="1:4" ht="20.100000000000001" customHeight="1">
      <c r="A858" s="3">
        <v>42093</v>
      </c>
      <c r="B858" s="1" t="s">
        <v>1840</v>
      </c>
      <c r="C858" s="1" t="s">
        <v>1841</v>
      </c>
      <c r="D858" s="1" t="s">
        <v>1841</v>
      </c>
    </row>
    <row r="859" spans="1:4" ht="20.100000000000001" customHeight="1">
      <c r="A859" s="3">
        <v>42093</v>
      </c>
      <c r="B859" s="1" t="s">
        <v>1842</v>
      </c>
      <c r="C859" s="1" t="s">
        <v>1843</v>
      </c>
      <c r="D859" s="1" t="s">
        <v>1843</v>
      </c>
    </row>
    <row r="860" spans="1:4" ht="20.100000000000001" customHeight="1">
      <c r="A860" s="3">
        <v>42093</v>
      </c>
      <c r="B860" s="1" t="s">
        <v>1844</v>
      </c>
      <c r="C860" s="1" t="s">
        <v>1845</v>
      </c>
      <c r="D860" s="1" t="s">
        <v>1845</v>
      </c>
    </row>
    <row r="861" spans="1:4" ht="20.100000000000001" customHeight="1">
      <c r="A861" s="3">
        <v>42093</v>
      </c>
      <c r="B861" s="1" t="s">
        <v>1846</v>
      </c>
      <c r="C861" s="1" t="s">
        <v>1847</v>
      </c>
      <c r="D861" s="1" t="s">
        <v>1848</v>
      </c>
    </row>
    <row r="862" spans="1:4" ht="20.100000000000001" customHeight="1">
      <c r="A862" s="3">
        <v>42093</v>
      </c>
      <c r="B862" s="1" t="s">
        <v>1849</v>
      </c>
      <c r="C862" s="1" t="s">
        <v>1850</v>
      </c>
      <c r="D862" s="1" t="s">
        <v>1850</v>
      </c>
    </row>
    <row r="863" spans="1:4" ht="20.100000000000001" customHeight="1">
      <c r="A863" s="3">
        <v>42093</v>
      </c>
      <c r="B863" s="1" t="s">
        <v>1851</v>
      </c>
      <c r="C863" s="1" t="s">
        <v>1852</v>
      </c>
      <c r="D863" s="1" t="s">
        <v>1852</v>
      </c>
    </row>
    <row r="864" spans="1:4" ht="20.100000000000001" customHeight="1">
      <c r="A864" s="3">
        <v>42093</v>
      </c>
      <c r="B864" s="1" t="s">
        <v>1853</v>
      </c>
      <c r="C864" s="1" t="s">
        <v>1854</v>
      </c>
      <c r="D864" s="1" t="s">
        <v>1854</v>
      </c>
    </row>
    <row r="865" spans="1:4" ht="20.100000000000001" customHeight="1">
      <c r="A865" s="3">
        <v>42093</v>
      </c>
      <c r="B865" s="1" t="s">
        <v>1855</v>
      </c>
      <c r="C865" s="1" t="s">
        <v>1856</v>
      </c>
      <c r="D865" s="1" t="s">
        <v>1856</v>
      </c>
    </row>
    <row r="866" spans="1:4" ht="20.100000000000001" customHeight="1">
      <c r="A866" s="3">
        <v>42093</v>
      </c>
      <c r="B866" s="1" t="s">
        <v>1857</v>
      </c>
      <c r="C866" s="1" t="s">
        <v>1858</v>
      </c>
      <c r="D866" s="1" t="s">
        <v>1858</v>
      </c>
    </row>
    <row r="867" spans="1:4" ht="20.100000000000001" customHeight="1">
      <c r="A867" s="3">
        <v>42093</v>
      </c>
      <c r="B867" s="1" t="s">
        <v>1859</v>
      </c>
      <c r="C867" s="1" t="s">
        <v>1860</v>
      </c>
      <c r="D867" s="1" t="s">
        <v>1860</v>
      </c>
    </row>
    <row r="868" spans="1:4" ht="20.100000000000001" customHeight="1">
      <c r="A868" s="3">
        <v>42093</v>
      </c>
      <c r="B868" s="1" t="s">
        <v>1861</v>
      </c>
      <c r="C868" s="1" t="s">
        <v>1862</v>
      </c>
      <c r="D868" s="1" t="s">
        <v>1862</v>
      </c>
    </row>
    <row r="869" spans="1:4" ht="20.100000000000001" customHeight="1">
      <c r="A869" s="3">
        <v>42093</v>
      </c>
      <c r="B869" s="1" t="s">
        <v>1863</v>
      </c>
      <c r="C869" s="1" t="s">
        <v>1864</v>
      </c>
      <c r="D869" s="1" t="s">
        <v>1865</v>
      </c>
    </row>
    <row r="870" spans="1:4" ht="20.100000000000001" customHeight="1">
      <c r="A870" s="3">
        <v>42093</v>
      </c>
      <c r="B870" s="1" t="s">
        <v>1866</v>
      </c>
      <c r="C870" s="1" t="s">
        <v>1867</v>
      </c>
      <c r="D870" s="1" t="s">
        <v>1867</v>
      </c>
    </row>
    <row r="871" spans="1:4" ht="20.100000000000001" customHeight="1">
      <c r="A871" s="3">
        <v>42093</v>
      </c>
      <c r="B871" s="1" t="s">
        <v>1868</v>
      </c>
      <c r="C871" s="1" t="s">
        <v>1869</v>
      </c>
      <c r="D871" s="1" t="s">
        <v>1869</v>
      </c>
    </row>
    <row r="872" spans="1:4" ht="20.100000000000001" customHeight="1">
      <c r="A872" s="3">
        <v>42093</v>
      </c>
      <c r="B872" s="1" t="s">
        <v>1870</v>
      </c>
      <c r="C872" s="1" t="s">
        <v>1871</v>
      </c>
      <c r="D872" s="1" t="s">
        <v>1871</v>
      </c>
    </row>
    <row r="873" spans="1:4" ht="20.100000000000001" customHeight="1">
      <c r="A873" s="3">
        <v>42093</v>
      </c>
      <c r="B873" s="1" t="s">
        <v>1872</v>
      </c>
      <c r="C873" s="1" t="s">
        <v>1873</v>
      </c>
      <c r="D873" s="1" t="s">
        <v>1873</v>
      </c>
    </row>
    <row r="874" spans="1:4" ht="20.100000000000001" customHeight="1">
      <c r="A874" s="3">
        <v>42093</v>
      </c>
      <c r="B874" s="1" t="s">
        <v>1874</v>
      </c>
      <c r="C874" s="1" t="s">
        <v>1875</v>
      </c>
      <c r="D874" s="1" t="s">
        <v>1875</v>
      </c>
    </row>
    <row r="875" spans="1:4" ht="20.100000000000001" customHeight="1">
      <c r="A875" s="3">
        <v>42093</v>
      </c>
      <c r="B875" s="1" t="s">
        <v>1876</v>
      </c>
      <c r="C875" s="1" t="s">
        <v>1877</v>
      </c>
      <c r="D875" s="1" t="s">
        <v>1878</v>
      </c>
    </row>
    <row r="876" spans="1:4" ht="20.100000000000001" customHeight="1">
      <c r="A876" s="3">
        <v>42093</v>
      </c>
      <c r="B876" s="1" t="s">
        <v>1879</v>
      </c>
      <c r="C876" s="1" t="s">
        <v>1880</v>
      </c>
      <c r="D876" s="1" t="s">
        <v>1881</v>
      </c>
    </row>
    <row r="877" spans="1:4" ht="20.100000000000001" customHeight="1">
      <c r="A877" s="3">
        <v>42093</v>
      </c>
      <c r="B877" s="1" t="s">
        <v>1882</v>
      </c>
      <c r="C877" s="1" t="s">
        <v>1883</v>
      </c>
      <c r="D877" s="1" t="s">
        <v>1883</v>
      </c>
    </row>
    <row r="878" spans="1:4" ht="20.100000000000001" customHeight="1">
      <c r="A878" s="3">
        <v>42093</v>
      </c>
      <c r="B878" s="1" t="s">
        <v>1884</v>
      </c>
      <c r="C878" s="1" t="s">
        <v>1885</v>
      </c>
      <c r="D878" s="1" t="s">
        <v>1885</v>
      </c>
    </row>
    <row r="879" spans="1:4" ht="20.100000000000001" customHeight="1">
      <c r="A879" s="3">
        <v>42093</v>
      </c>
      <c r="B879" s="1" t="s">
        <v>1886</v>
      </c>
      <c r="C879" s="1" t="s">
        <v>1887</v>
      </c>
      <c r="D879" s="1" t="s">
        <v>1887</v>
      </c>
    </row>
    <row r="880" spans="1:4" ht="20.100000000000001" customHeight="1">
      <c r="A880" s="3">
        <v>42093</v>
      </c>
      <c r="B880" s="1" t="s">
        <v>1888</v>
      </c>
      <c r="C880" s="1" t="s">
        <v>1889</v>
      </c>
      <c r="D880" s="1" t="s">
        <v>1889</v>
      </c>
    </row>
    <row r="881" spans="1:4" ht="20.100000000000001" customHeight="1">
      <c r="A881" s="3">
        <v>42093</v>
      </c>
      <c r="B881" s="1" t="s">
        <v>1890</v>
      </c>
      <c r="C881" s="1" t="s">
        <v>1891</v>
      </c>
      <c r="D881" s="1" t="s">
        <v>1891</v>
      </c>
    </row>
    <row r="882" spans="1:4" ht="20.100000000000001" customHeight="1">
      <c r="A882" s="3">
        <v>42093</v>
      </c>
      <c r="B882" s="1" t="s">
        <v>1892</v>
      </c>
      <c r="C882" s="1" t="s">
        <v>1893</v>
      </c>
      <c r="D882" s="1" t="s">
        <v>1893</v>
      </c>
    </row>
    <row r="883" spans="1:4" ht="20.100000000000001" customHeight="1">
      <c r="A883" s="3">
        <v>42093</v>
      </c>
      <c r="B883" s="1" t="s">
        <v>1894</v>
      </c>
      <c r="C883" s="1" t="s">
        <v>1895</v>
      </c>
      <c r="D883" s="1" t="s">
        <v>1895</v>
      </c>
    </row>
    <row r="884" spans="1:4" ht="20.100000000000001" customHeight="1">
      <c r="A884" s="3">
        <v>42093</v>
      </c>
      <c r="B884" s="1" t="s">
        <v>1896</v>
      </c>
      <c r="C884" s="1" t="s">
        <v>1897</v>
      </c>
      <c r="D884" s="1" t="s">
        <v>1897</v>
      </c>
    </row>
    <row r="885" spans="1:4" ht="20.100000000000001" customHeight="1">
      <c r="A885" s="3">
        <v>42093</v>
      </c>
      <c r="B885" s="1" t="s">
        <v>1898</v>
      </c>
      <c r="C885" s="1" t="s">
        <v>1899</v>
      </c>
      <c r="D885" s="1" t="s">
        <v>1899</v>
      </c>
    </row>
    <row r="886" spans="1:4" ht="20.100000000000001" customHeight="1">
      <c r="A886" s="3">
        <v>42093</v>
      </c>
      <c r="B886" s="1" t="s">
        <v>1900</v>
      </c>
      <c r="C886" s="1" t="s">
        <v>1901</v>
      </c>
      <c r="D886" s="1" t="s">
        <v>1901</v>
      </c>
    </row>
    <row r="887" spans="1:4" ht="20.100000000000001" customHeight="1">
      <c r="A887" s="3">
        <v>42093</v>
      </c>
      <c r="B887" s="1" t="s">
        <v>1902</v>
      </c>
      <c r="C887" s="1" t="s">
        <v>1903</v>
      </c>
      <c r="D887" s="1" t="s">
        <v>1903</v>
      </c>
    </row>
    <row r="888" spans="1:4" ht="20.100000000000001" customHeight="1">
      <c r="A888" s="3">
        <v>42093</v>
      </c>
      <c r="B888" s="1" t="s">
        <v>1904</v>
      </c>
      <c r="C888" s="1" t="s">
        <v>1905</v>
      </c>
      <c r="D888" s="1" t="s">
        <v>1905</v>
      </c>
    </row>
    <row r="889" spans="1:4" ht="20.100000000000001" customHeight="1">
      <c r="A889" s="3">
        <v>42093</v>
      </c>
      <c r="B889" s="1" t="s">
        <v>1907</v>
      </c>
      <c r="C889" s="1" t="s">
        <v>1906</v>
      </c>
      <c r="D889" s="1" t="s">
        <v>1906</v>
      </c>
    </row>
    <row r="890" spans="1:4" ht="20.100000000000001" customHeight="1">
      <c r="A890" s="3">
        <v>42093</v>
      </c>
      <c r="B890" s="1" t="s">
        <v>1908</v>
      </c>
      <c r="C890" s="1" t="s">
        <v>1909</v>
      </c>
      <c r="D890" s="1" t="s">
        <v>1909</v>
      </c>
    </row>
    <row r="891" spans="1:4" ht="20.100000000000001" customHeight="1">
      <c r="A891" s="3">
        <v>42093</v>
      </c>
      <c r="B891" s="1" t="s">
        <v>1910</v>
      </c>
      <c r="C891" s="1" t="s">
        <v>1911</v>
      </c>
      <c r="D891" s="1" t="s">
        <v>1911</v>
      </c>
    </row>
    <row r="892" spans="1:4" ht="20.100000000000001" customHeight="1">
      <c r="A892" s="3">
        <v>42093</v>
      </c>
      <c r="B892" s="1" t="s">
        <v>1912</v>
      </c>
      <c r="C892" s="1" t="s">
        <v>1913</v>
      </c>
      <c r="D892" s="1" t="s">
        <v>1913</v>
      </c>
    </row>
    <row r="893" spans="1:4" ht="20.100000000000001" customHeight="1">
      <c r="A893" s="3">
        <v>42093</v>
      </c>
      <c r="B893" s="1" t="s">
        <v>1914</v>
      </c>
      <c r="C893" s="1" t="s">
        <v>1915</v>
      </c>
      <c r="D893" s="1" t="s">
        <v>1916</v>
      </c>
    </row>
    <row r="894" spans="1:4" ht="20.100000000000001" customHeight="1">
      <c r="A894" s="3">
        <v>42093</v>
      </c>
      <c r="B894" s="1" t="s">
        <v>1917</v>
      </c>
      <c r="C894" s="1" t="s">
        <v>1918</v>
      </c>
      <c r="D894" s="1" t="s">
        <v>1918</v>
      </c>
    </row>
    <row r="895" spans="1:4" ht="20.100000000000001" customHeight="1">
      <c r="A895" s="3">
        <v>42093</v>
      </c>
      <c r="B895" s="1" t="s">
        <v>1919</v>
      </c>
      <c r="C895" s="1" t="s">
        <v>1920</v>
      </c>
      <c r="D895" s="1" t="s">
        <v>1920</v>
      </c>
    </row>
    <row r="896" spans="1:4" ht="20.100000000000001" customHeight="1">
      <c r="A896" s="3">
        <v>42093</v>
      </c>
      <c r="B896" s="1" t="s">
        <v>1921</v>
      </c>
      <c r="C896" s="1" t="s">
        <v>1922</v>
      </c>
      <c r="D896" s="1" t="s">
        <v>1922</v>
      </c>
    </row>
    <row r="897" spans="1:4" ht="20.100000000000001" customHeight="1">
      <c r="A897" s="3">
        <v>42093</v>
      </c>
      <c r="B897" s="1" t="s">
        <v>1923</v>
      </c>
      <c r="C897" s="1" t="s">
        <v>1924</v>
      </c>
      <c r="D897" s="1" t="s">
        <v>1924</v>
      </c>
    </row>
    <row r="898" spans="1:4" ht="20.100000000000001" customHeight="1">
      <c r="A898" s="3">
        <v>42093</v>
      </c>
      <c r="B898" s="1" t="s">
        <v>1925</v>
      </c>
      <c r="C898" s="1" t="s">
        <v>1926</v>
      </c>
      <c r="D898" s="1" t="s">
        <v>1926</v>
      </c>
    </row>
    <row r="899" spans="1:4" ht="20.100000000000001" customHeight="1">
      <c r="A899" s="3">
        <v>42093</v>
      </c>
      <c r="B899" s="1" t="s">
        <v>1927</v>
      </c>
      <c r="C899" s="1" t="s">
        <v>1928</v>
      </c>
      <c r="D899" s="1" t="s">
        <v>1928</v>
      </c>
    </row>
    <row r="900" spans="1:4" ht="20.100000000000001" customHeight="1">
      <c r="A900" s="3">
        <v>42093</v>
      </c>
      <c r="B900" s="1" t="s">
        <v>1929</v>
      </c>
      <c r="C900" s="1" t="s">
        <v>1930</v>
      </c>
      <c r="D900" s="1" t="s">
        <v>1930</v>
      </c>
    </row>
    <row r="901" spans="1:4" ht="20.100000000000001" customHeight="1">
      <c r="A901" s="3">
        <v>42093</v>
      </c>
      <c r="B901" s="1" t="s">
        <v>1931</v>
      </c>
      <c r="C901" s="1" t="s">
        <v>1932</v>
      </c>
      <c r="D901" s="1" t="s">
        <v>1932</v>
      </c>
    </row>
    <row r="902" spans="1:4" ht="20.100000000000001" customHeight="1">
      <c r="A902" s="3">
        <v>42094</v>
      </c>
      <c r="B902" s="1" t="s">
        <v>1933</v>
      </c>
      <c r="C902" s="1" t="s">
        <v>1934</v>
      </c>
      <c r="D902" s="1" t="s">
        <v>1934</v>
      </c>
    </row>
    <row r="903" spans="1:4" ht="20.100000000000001" customHeight="1">
      <c r="A903" s="3">
        <v>42094</v>
      </c>
      <c r="B903" s="1" t="s">
        <v>1935</v>
      </c>
      <c r="C903" s="1" t="s">
        <v>1936</v>
      </c>
      <c r="D903" s="1" t="s">
        <v>1936</v>
      </c>
    </row>
    <row r="904" spans="1:4" ht="20.100000000000001" customHeight="1">
      <c r="A904" s="3">
        <v>42094</v>
      </c>
      <c r="B904" s="1" t="s">
        <v>1938</v>
      </c>
      <c r="C904" s="1" t="s">
        <v>1937</v>
      </c>
      <c r="D904" s="1" t="s">
        <v>1937</v>
      </c>
    </row>
    <row r="905" spans="1:4" ht="20.100000000000001" customHeight="1">
      <c r="A905" s="3">
        <v>42094</v>
      </c>
      <c r="B905" s="1" t="s">
        <v>1939</v>
      </c>
      <c r="C905" s="1" t="s">
        <v>1940</v>
      </c>
      <c r="D905" s="1" t="s">
        <v>1940</v>
      </c>
    </row>
    <row r="906" spans="1:4" ht="20.100000000000001" customHeight="1">
      <c r="A906" s="3">
        <v>42094</v>
      </c>
      <c r="B906" s="1" t="s">
        <v>1941</v>
      </c>
      <c r="C906" s="1" t="s">
        <v>1943</v>
      </c>
      <c r="D906" s="1" t="s">
        <v>1943</v>
      </c>
    </row>
    <row r="907" spans="1:4" ht="20.100000000000001" customHeight="1">
      <c r="A907" s="3">
        <v>42094</v>
      </c>
      <c r="B907" s="1" t="s">
        <v>1942</v>
      </c>
      <c r="C907" s="1" t="s">
        <v>1944</v>
      </c>
      <c r="D907" s="1" t="s">
        <v>1944</v>
      </c>
    </row>
    <row r="908" spans="1:4" ht="20.100000000000001" customHeight="1">
      <c r="A908" s="3">
        <v>42094</v>
      </c>
      <c r="B908" s="1" t="s">
        <v>1945</v>
      </c>
      <c r="C908" s="1" t="s">
        <v>1946</v>
      </c>
      <c r="D908" s="1" t="s">
        <v>1946</v>
      </c>
    </row>
    <row r="909" spans="1:4" ht="20.100000000000001" customHeight="1">
      <c r="A909" s="3">
        <v>42094</v>
      </c>
      <c r="B909" s="1" t="s">
        <v>1947</v>
      </c>
      <c r="C909" s="1" t="s">
        <v>1948</v>
      </c>
      <c r="D909" s="1" t="s">
        <v>1948</v>
      </c>
    </row>
    <row r="910" spans="1:4" ht="20.100000000000001" customHeight="1">
      <c r="A910" s="3">
        <v>42094</v>
      </c>
      <c r="B910" s="1" t="s">
        <v>1949</v>
      </c>
      <c r="C910" s="1" t="s">
        <v>1950</v>
      </c>
      <c r="D910" s="1" t="s">
        <v>1950</v>
      </c>
    </row>
    <row r="911" spans="1:4" ht="20.100000000000001" customHeight="1">
      <c r="A911" s="3">
        <v>42094</v>
      </c>
      <c r="B911" s="1" t="s">
        <v>1951</v>
      </c>
      <c r="C911" s="1" t="s">
        <v>1952</v>
      </c>
      <c r="D911" s="1" t="s">
        <v>1952</v>
      </c>
    </row>
    <row r="912" spans="1:4" ht="20.100000000000001" customHeight="1">
      <c r="A912" s="3">
        <v>42094</v>
      </c>
      <c r="B912" s="1" t="s">
        <v>1953</v>
      </c>
      <c r="C912" s="1" t="s">
        <v>1954</v>
      </c>
      <c r="D912" s="1" t="s">
        <v>1954</v>
      </c>
    </row>
    <row r="913" spans="1:4" ht="20.100000000000001" customHeight="1">
      <c r="A913" s="3">
        <v>42094</v>
      </c>
      <c r="B913" s="1" t="s">
        <v>1955</v>
      </c>
      <c r="C913" s="1" t="s">
        <v>1956</v>
      </c>
      <c r="D913" s="1" t="s">
        <v>1956</v>
      </c>
    </row>
    <row r="914" spans="1:4" ht="20.100000000000001" customHeight="1">
      <c r="A914" s="3">
        <v>42094</v>
      </c>
      <c r="B914" s="1" t="s">
        <v>1957</v>
      </c>
      <c r="C914" s="1" t="s">
        <v>1959</v>
      </c>
      <c r="D914" s="1" t="s">
        <v>1958</v>
      </c>
    </row>
    <row r="915" spans="1:4" ht="20.100000000000001" customHeight="1">
      <c r="A915" s="3">
        <v>42094</v>
      </c>
      <c r="B915" s="1" t="s">
        <v>1960</v>
      </c>
      <c r="C915" s="1" t="s">
        <v>1961</v>
      </c>
      <c r="D915" s="1" t="s">
        <v>1961</v>
      </c>
    </row>
    <row r="916" spans="1:4" ht="20.100000000000001" customHeight="1">
      <c r="A916" s="3">
        <v>42094</v>
      </c>
      <c r="B916" s="1" t="s">
        <v>1963</v>
      </c>
      <c r="C916" s="1" t="s">
        <v>1962</v>
      </c>
      <c r="D916" s="1" t="s">
        <v>1962</v>
      </c>
    </row>
    <row r="917" spans="1:4" ht="20.100000000000001" customHeight="1">
      <c r="A917" s="3">
        <v>42094</v>
      </c>
      <c r="B917" s="1" t="s">
        <v>1965</v>
      </c>
      <c r="C917" s="1" t="s">
        <v>1964</v>
      </c>
      <c r="D917" s="1" t="s">
        <v>1964</v>
      </c>
    </row>
    <row r="918" spans="1:4" ht="20.100000000000001" customHeight="1">
      <c r="A918" s="3">
        <v>42094</v>
      </c>
      <c r="B918" s="1" t="s">
        <v>1967</v>
      </c>
      <c r="C918" s="1" t="s">
        <v>1966</v>
      </c>
      <c r="D918" s="1" t="s">
        <v>1966</v>
      </c>
    </row>
    <row r="919" spans="1:4" ht="20.100000000000001" customHeight="1">
      <c r="A919" s="3">
        <v>42094</v>
      </c>
      <c r="B919" s="1" t="s">
        <v>1970</v>
      </c>
      <c r="C919" s="1" t="s">
        <v>1968</v>
      </c>
      <c r="D919" s="1" t="s">
        <v>1969</v>
      </c>
    </row>
    <row r="920" spans="1:4" ht="20.100000000000001" customHeight="1">
      <c r="A920" s="3">
        <v>42094</v>
      </c>
      <c r="B920" s="1" t="s">
        <v>1972</v>
      </c>
      <c r="C920" s="1" t="s">
        <v>1971</v>
      </c>
      <c r="D920" s="1" t="s">
        <v>1973</v>
      </c>
    </row>
    <row r="921" spans="1:4" ht="20.100000000000001" customHeight="1">
      <c r="A921" s="3">
        <v>42094</v>
      </c>
      <c r="B921" s="1" t="s">
        <v>1974</v>
      </c>
      <c r="C921" s="1" t="s">
        <v>1975</v>
      </c>
      <c r="D921" s="1" t="s">
        <v>1976</v>
      </c>
    </row>
    <row r="922" spans="1:4" ht="20.100000000000001" customHeight="1">
      <c r="A922" s="3">
        <v>42094</v>
      </c>
      <c r="B922" s="1" t="s">
        <v>1978</v>
      </c>
      <c r="C922" s="1" t="s">
        <v>1979</v>
      </c>
      <c r="D922" s="1" t="s">
        <v>1977</v>
      </c>
    </row>
    <row r="923" spans="1:4" ht="20.100000000000001" customHeight="1">
      <c r="A923" s="3">
        <v>42094</v>
      </c>
      <c r="B923" s="1" t="s">
        <v>1981</v>
      </c>
      <c r="C923" s="1" t="s">
        <v>1982</v>
      </c>
      <c r="D923" s="1" t="s">
        <v>1980</v>
      </c>
    </row>
    <row r="924" spans="1:4" ht="20.100000000000001" customHeight="1">
      <c r="A924" s="3">
        <v>42094</v>
      </c>
      <c r="B924" s="1" t="s">
        <v>1984</v>
      </c>
      <c r="C924" s="1" t="s">
        <v>1983</v>
      </c>
      <c r="D924" s="1" t="s">
        <v>1983</v>
      </c>
    </row>
    <row r="925" spans="1:4" ht="20.100000000000001" customHeight="1">
      <c r="A925" s="3">
        <v>42094</v>
      </c>
      <c r="B925" s="1" t="s">
        <v>1987</v>
      </c>
      <c r="C925" s="1" t="s">
        <v>1985</v>
      </c>
      <c r="D925" s="1" t="s">
        <v>1986</v>
      </c>
    </row>
    <row r="926" spans="1:4" ht="20.100000000000001" customHeight="1">
      <c r="A926" s="3">
        <v>42094</v>
      </c>
      <c r="B926" s="1" t="s">
        <v>1989</v>
      </c>
      <c r="C926" s="1" t="s">
        <v>1988</v>
      </c>
      <c r="D926" s="1" t="s">
        <v>1988</v>
      </c>
    </row>
    <row r="927" spans="1:4" ht="20.100000000000001" customHeight="1">
      <c r="A927" s="3">
        <v>42094</v>
      </c>
      <c r="B927" s="1" t="s">
        <v>1991</v>
      </c>
      <c r="C927" s="1" t="s">
        <v>1990</v>
      </c>
      <c r="D927" s="1" t="s">
        <v>1990</v>
      </c>
    </row>
    <row r="928" spans="1:4" ht="20.100000000000001" customHeight="1">
      <c r="A928" s="3">
        <v>42094</v>
      </c>
      <c r="B928" s="1" t="s">
        <v>1994</v>
      </c>
      <c r="C928" s="1" t="s">
        <v>1992</v>
      </c>
      <c r="D928" s="1" t="s">
        <v>1993</v>
      </c>
    </row>
    <row r="929" spans="1:4" ht="20.100000000000001" customHeight="1">
      <c r="A929" s="3">
        <v>42094</v>
      </c>
      <c r="B929" s="1" t="s">
        <v>1996</v>
      </c>
      <c r="C929" s="1" t="s">
        <v>1995</v>
      </c>
      <c r="D929" s="1" t="s">
        <v>1995</v>
      </c>
    </row>
    <row r="930" spans="1:4" ht="20.100000000000001" customHeight="1">
      <c r="A930" s="3">
        <v>42094</v>
      </c>
      <c r="B930" s="1" t="s">
        <v>1998</v>
      </c>
      <c r="C930" s="1" t="s">
        <v>1997</v>
      </c>
      <c r="D930" s="1" t="s">
        <v>1997</v>
      </c>
    </row>
    <row r="931" spans="1:4" ht="20.100000000000001" customHeight="1">
      <c r="A931" s="3">
        <v>42094</v>
      </c>
      <c r="B931" s="1" t="s">
        <v>2000</v>
      </c>
      <c r="C931" s="1" t="s">
        <v>1999</v>
      </c>
      <c r="D931" s="1" t="s">
        <v>1999</v>
      </c>
    </row>
    <row r="932" spans="1:4" ht="20.100000000000001" customHeight="1">
      <c r="A932" s="3">
        <v>42094</v>
      </c>
      <c r="B932" s="1" t="s">
        <v>2002</v>
      </c>
      <c r="C932" s="1" t="s">
        <v>2001</v>
      </c>
      <c r="D932" s="1" t="s">
        <v>2001</v>
      </c>
    </row>
    <row r="933" spans="1:4" ht="20.100000000000001" customHeight="1">
      <c r="A933" s="3">
        <v>42094</v>
      </c>
      <c r="B933" s="1" t="s">
        <v>2004</v>
      </c>
      <c r="C933" s="1" t="s">
        <v>2003</v>
      </c>
      <c r="D933" s="1" t="s">
        <v>2003</v>
      </c>
    </row>
    <row r="934" spans="1:4" ht="20.100000000000001" customHeight="1">
      <c r="A934" s="3">
        <v>42094</v>
      </c>
      <c r="B934" s="1" t="s">
        <v>2006</v>
      </c>
      <c r="C934" s="1" t="s">
        <v>2005</v>
      </c>
      <c r="D934" s="1" t="s">
        <v>2005</v>
      </c>
    </row>
    <row r="935" spans="1:4" ht="20.100000000000001" customHeight="1">
      <c r="A935" s="3">
        <v>42094</v>
      </c>
      <c r="B935" s="1" t="s">
        <v>2008</v>
      </c>
      <c r="C935" s="1" t="s">
        <v>2007</v>
      </c>
      <c r="D935" s="1" t="s">
        <v>2007</v>
      </c>
    </row>
    <row r="936" spans="1:4" ht="20.100000000000001" customHeight="1">
      <c r="A936" s="3">
        <v>42094</v>
      </c>
      <c r="B936" s="1" t="s">
        <v>2010</v>
      </c>
      <c r="C936" s="1" t="s">
        <v>2009</v>
      </c>
      <c r="D936" s="1" t="s">
        <v>2009</v>
      </c>
    </row>
    <row r="937" spans="1:4" ht="20.100000000000001" customHeight="1">
      <c r="A937" s="3">
        <v>42094</v>
      </c>
      <c r="B937" s="1" t="s">
        <v>2012</v>
      </c>
      <c r="C937" s="1" t="s">
        <v>2011</v>
      </c>
      <c r="D937" s="1" t="s">
        <v>2011</v>
      </c>
    </row>
    <row r="938" spans="1:4" ht="20.100000000000001" customHeight="1">
      <c r="A938" s="3">
        <v>42094</v>
      </c>
      <c r="B938" s="1" t="s">
        <v>2014</v>
      </c>
      <c r="C938" s="1" t="s">
        <v>2013</v>
      </c>
      <c r="D938" s="1" t="s">
        <v>2013</v>
      </c>
    </row>
    <row r="939" spans="1:4" ht="20.100000000000001" customHeight="1">
      <c r="A939" s="3">
        <v>42094</v>
      </c>
      <c r="B939" s="1" t="s">
        <v>2016</v>
      </c>
      <c r="C939" s="1" t="s">
        <v>2015</v>
      </c>
      <c r="D939" s="1" t="s">
        <v>2015</v>
      </c>
    </row>
    <row r="940" spans="1:4" ht="20.100000000000001" customHeight="1">
      <c r="A940" s="3">
        <v>42094</v>
      </c>
      <c r="B940" s="1" t="s">
        <v>2018</v>
      </c>
      <c r="C940" s="1" t="s">
        <v>2017</v>
      </c>
      <c r="D940" s="1" t="s">
        <v>2017</v>
      </c>
    </row>
    <row r="941" spans="1:4" ht="20.100000000000001" customHeight="1">
      <c r="A941" s="3">
        <v>42094</v>
      </c>
      <c r="B941" s="1" t="s">
        <v>2020</v>
      </c>
      <c r="C941" s="1" t="s">
        <v>2019</v>
      </c>
      <c r="D941" s="1" t="s">
        <v>2019</v>
      </c>
    </row>
    <row r="942" spans="1:4" ht="20.100000000000001" customHeight="1">
      <c r="A942" s="3">
        <v>42094</v>
      </c>
      <c r="B942" s="1" t="s">
        <v>2022</v>
      </c>
      <c r="C942" s="1" t="s">
        <v>2021</v>
      </c>
      <c r="D942" s="1" t="s">
        <v>2021</v>
      </c>
    </row>
    <row r="943" spans="1:4" ht="20.100000000000001" customHeight="1">
      <c r="A943" s="3">
        <v>42094</v>
      </c>
      <c r="B943" s="1" t="s">
        <v>2024</v>
      </c>
      <c r="C943" s="1" t="s">
        <v>2023</v>
      </c>
      <c r="D943" s="1" t="s">
        <v>2023</v>
      </c>
    </row>
    <row r="944" spans="1:4" ht="20.100000000000001" customHeight="1">
      <c r="A944" s="3">
        <v>42094</v>
      </c>
      <c r="B944" s="1" t="s">
        <v>2026</v>
      </c>
      <c r="C944" s="1" t="s">
        <v>2025</v>
      </c>
      <c r="D944" s="1" t="s">
        <v>2025</v>
      </c>
    </row>
    <row r="945" spans="1:4" ht="20.100000000000001" customHeight="1">
      <c r="A945" s="3">
        <v>42094</v>
      </c>
      <c r="B945" s="1" t="s">
        <v>2028</v>
      </c>
      <c r="C945" s="1" t="s">
        <v>2027</v>
      </c>
      <c r="D945" s="1" t="s">
        <v>2027</v>
      </c>
    </row>
    <row r="946" spans="1:4" ht="20.100000000000001" customHeight="1">
      <c r="A946" s="3">
        <v>42094</v>
      </c>
      <c r="B946" s="1" t="s">
        <v>2030</v>
      </c>
      <c r="C946" s="1" t="s">
        <v>2029</v>
      </c>
      <c r="D946" s="1" t="s">
        <v>2029</v>
      </c>
    </row>
    <row r="947" spans="1:4" ht="20.100000000000001" customHeight="1">
      <c r="A947" s="3">
        <v>42094</v>
      </c>
      <c r="B947" s="1" t="s">
        <v>2032</v>
      </c>
      <c r="C947" s="1" t="s">
        <v>2031</v>
      </c>
      <c r="D947" s="1" t="s">
        <v>2031</v>
      </c>
    </row>
    <row r="948" spans="1:4" ht="20.100000000000001" customHeight="1">
      <c r="A948" s="3">
        <v>42094</v>
      </c>
      <c r="B948" s="1" t="s">
        <v>2035</v>
      </c>
      <c r="C948" s="1" t="s">
        <v>2033</v>
      </c>
      <c r="D948" s="1" t="s">
        <v>2034</v>
      </c>
    </row>
    <row r="949" spans="1:4" ht="20.100000000000001" customHeight="1">
      <c r="A949" s="3">
        <v>42094</v>
      </c>
      <c r="B949" s="1" t="s">
        <v>2037</v>
      </c>
      <c r="C949" s="1" t="s">
        <v>2036</v>
      </c>
      <c r="D949" s="1" t="s">
        <v>2036</v>
      </c>
    </row>
    <row r="950" spans="1:4" ht="20.100000000000001" customHeight="1">
      <c r="A950" s="3">
        <v>42094</v>
      </c>
      <c r="B950" s="1" t="s">
        <v>2039</v>
      </c>
      <c r="C950" s="1" t="s">
        <v>2038</v>
      </c>
      <c r="D950" s="1" t="s">
        <v>2038</v>
      </c>
    </row>
    <row r="951" spans="1:4" ht="20.100000000000001" customHeight="1">
      <c r="A951" s="3">
        <v>42094</v>
      </c>
      <c r="B951" s="1" t="s">
        <v>2041</v>
      </c>
      <c r="C951" s="1" t="s">
        <v>2040</v>
      </c>
      <c r="D951" s="1" t="s">
        <v>2040</v>
      </c>
    </row>
    <row r="952" spans="1:4" ht="20.100000000000001" customHeight="1">
      <c r="A952" s="3">
        <v>42094</v>
      </c>
      <c r="B952" s="1" t="s">
        <v>2043</v>
      </c>
      <c r="C952" s="1" t="s">
        <v>2042</v>
      </c>
      <c r="D952" s="1" t="s">
        <v>2042</v>
      </c>
    </row>
    <row r="953" spans="1:4" ht="20.100000000000001" customHeight="1">
      <c r="A953" s="3">
        <v>42094</v>
      </c>
      <c r="B953" s="1" t="s">
        <v>2044</v>
      </c>
      <c r="C953" s="1" t="s">
        <v>2045</v>
      </c>
      <c r="D953" s="1" t="s">
        <v>2045</v>
      </c>
    </row>
    <row r="954" spans="1:4" ht="20.100000000000001" customHeight="1">
      <c r="A954" s="3">
        <v>42094</v>
      </c>
      <c r="B954" s="1" t="s">
        <v>2046</v>
      </c>
      <c r="C954" s="1" t="s">
        <v>2047</v>
      </c>
      <c r="D954" s="1" t="s">
        <v>2048</v>
      </c>
    </row>
    <row r="955" spans="1:4" ht="20.100000000000001" customHeight="1">
      <c r="A955" s="3">
        <v>42094</v>
      </c>
      <c r="B955" s="1" t="s">
        <v>2049</v>
      </c>
      <c r="C955" s="1" t="s">
        <v>2050</v>
      </c>
      <c r="D955" s="1" t="s">
        <v>2050</v>
      </c>
    </row>
    <row r="956" spans="1:4" ht="20.100000000000001" customHeight="1">
      <c r="A956" s="3">
        <v>42094</v>
      </c>
      <c r="B956" s="1" t="s">
        <v>2052</v>
      </c>
      <c r="C956" s="1" t="s">
        <v>2051</v>
      </c>
      <c r="D956" s="1" t="s">
        <v>2051</v>
      </c>
    </row>
    <row r="957" spans="1:4" ht="20.100000000000001" customHeight="1">
      <c r="A957" s="3">
        <v>42094</v>
      </c>
      <c r="B957" s="1" t="s">
        <v>2053</v>
      </c>
      <c r="C957" s="1" t="s">
        <v>2054</v>
      </c>
      <c r="D957" s="1" t="s">
        <v>2054</v>
      </c>
    </row>
    <row r="958" spans="1:4" ht="20.100000000000001" customHeight="1">
      <c r="A958" s="3">
        <v>42094</v>
      </c>
      <c r="B958" s="1" t="s">
        <v>2055</v>
      </c>
      <c r="C958" s="1" t="s">
        <v>2056</v>
      </c>
      <c r="D958" s="1" t="s">
        <v>2056</v>
      </c>
    </row>
    <row r="959" spans="1:4" ht="20.100000000000001" customHeight="1">
      <c r="A959" s="3">
        <v>42094</v>
      </c>
      <c r="B959" s="1" t="s">
        <v>2057</v>
      </c>
      <c r="C959" s="1" t="s">
        <v>2058</v>
      </c>
      <c r="D959" s="1" t="s">
        <v>2058</v>
      </c>
    </row>
    <row r="960" spans="1:4" ht="20.100000000000001" customHeight="1">
      <c r="A960" s="3">
        <v>42094</v>
      </c>
      <c r="B960" s="1" t="s">
        <v>2059</v>
      </c>
      <c r="C960" s="1" t="s">
        <v>2060</v>
      </c>
      <c r="D960" s="1" t="s">
        <v>2060</v>
      </c>
    </row>
    <row r="961" spans="1:4" ht="20.100000000000001" customHeight="1">
      <c r="A961" s="3">
        <v>42094</v>
      </c>
      <c r="B961" s="1" t="s">
        <v>2061</v>
      </c>
      <c r="C961" s="1" t="s">
        <v>2062</v>
      </c>
      <c r="D961" s="1" t="s">
        <v>2062</v>
      </c>
    </row>
    <row r="962" spans="1:4" ht="20.100000000000001" customHeight="1">
      <c r="A962" s="3">
        <v>42094</v>
      </c>
      <c r="B962" s="1" t="s">
        <v>2063</v>
      </c>
      <c r="C962" s="1" t="s">
        <v>2064</v>
      </c>
      <c r="D962" s="1" t="s">
        <v>2064</v>
      </c>
    </row>
    <row r="963" spans="1:4" ht="20.100000000000001" customHeight="1">
      <c r="A963" s="3">
        <v>42094</v>
      </c>
      <c r="B963" s="1" t="s">
        <v>2065</v>
      </c>
      <c r="C963" s="1" t="s">
        <v>2066</v>
      </c>
      <c r="D963" s="1" t="s">
        <v>2066</v>
      </c>
    </row>
    <row r="964" spans="1:4" ht="20.100000000000001" customHeight="1">
      <c r="A964" s="3">
        <v>42094</v>
      </c>
      <c r="B964" s="1" t="s">
        <v>2067</v>
      </c>
      <c r="C964" s="1" t="s">
        <v>2068</v>
      </c>
      <c r="D964" s="1" t="s">
        <v>2068</v>
      </c>
    </row>
    <row r="965" spans="1:4" ht="20.100000000000001" customHeight="1">
      <c r="A965" s="3">
        <v>42094</v>
      </c>
      <c r="B965" s="1" t="s">
        <v>2069</v>
      </c>
      <c r="C965" s="1" t="s">
        <v>2070</v>
      </c>
      <c r="D965" s="1" t="s">
        <v>2070</v>
      </c>
    </row>
    <row r="966" spans="1:4" ht="20.100000000000001" customHeight="1">
      <c r="A966" s="3">
        <v>42094</v>
      </c>
      <c r="B966" s="1" t="s">
        <v>2071</v>
      </c>
      <c r="C966" s="1" t="s">
        <v>2072</v>
      </c>
      <c r="D966" s="1" t="s">
        <v>2072</v>
      </c>
    </row>
    <row r="967" spans="1:4" ht="20.100000000000001" customHeight="1">
      <c r="A967" s="3">
        <v>42094</v>
      </c>
      <c r="B967" s="1" t="s">
        <v>2073</v>
      </c>
      <c r="C967" s="1" t="s">
        <v>2075</v>
      </c>
      <c r="D967" s="1" t="s">
        <v>2074</v>
      </c>
    </row>
    <row r="968" spans="1:4" ht="20.100000000000001" customHeight="1">
      <c r="A968" s="3">
        <v>42094</v>
      </c>
      <c r="B968" s="1" t="s">
        <v>2076</v>
      </c>
      <c r="C968" s="1" t="s">
        <v>2077</v>
      </c>
      <c r="D968" s="1" t="s">
        <v>2077</v>
      </c>
    </row>
    <row r="969" spans="1:4" ht="20.100000000000001" customHeight="1">
      <c r="A969" s="3">
        <v>42094</v>
      </c>
      <c r="B969" s="1" t="s">
        <v>2078</v>
      </c>
      <c r="C969" s="1" t="s">
        <v>2079</v>
      </c>
      <c r="D969" s="1" t="s">
        <v>2079</v>
      </c>
    </row>
    <row r="970" spans="1:4" ht="20.100000000000001" customHeight="1">
      <c r="A970" s="3">
        <v>42094</v>
      </c>
      <c r="B970" s="1" t="s">
        <v>2080</v>
      </c>
      <c r="C970" s="1" t="s">
        <v>2081</v>
      </c>
      <c r="D970" s="1" t="s">
        <v>2081</v>
      </c>
    </row>
  </sheetData>
  <phoneticPr fontId="1" type="noConversion"/>
  <conditionalFormatting sqref="C604:C638 C434:C440 C1:C258 C266:C280 C282:C284 C293 C299:C315 C317:C332 C344:C372 C382:C396 C399:C407 C409:C432 C462:C484 C488 C490:C544 C546:C566 C568:C597 C640:C642 C644:C655 C658:C669 C671:C809 C825:C895 C919 C954:C1048576">
    <cfRule type="duplicateValues" dxfId="284" priority="587"/>
  </conditionalFormatting>
  <conditionalFormatting sqref="D258">
    <cfRule type="duplicateValues" dxfId="283" priority="586"/>
  </conditionalFormatting>
  <conditionalFormatting sqref="D281">
    <cfRule type="duplicateValues" dxfId="282" priority="585"/>
  </conditionalFormatting>
  <conditionalFormatting sqref="C281">
    <cfRule type="duplicateValues" dxfId="281" priority="583"/>
  </conditionalFormatting>
  <conditionalFormatting sqref="D300">
    <cfRule type="duplicateValues" dxfId="280" priority="582"/>
  </conditionalFormatting>
  <conditionalFormatting sqref="C604:C638 C434:C440 C1:C315 C317:C332 C344:C372 C382:C396 C399:C407 C409:C432 C462:C484 C488 C490:C544 C546:C566 C568:C597 C640:C642 C644:C655 C658:C669 C671:C809 C825:C895 C919 C954:C1048576">
    <cfRule type="duplicateValues" dxfId="279" priority="580"/>
  </conditionalFormatting>
  <conditionalFormatting sqref="D604:D622 D410:D434 D1:D315 D318 D320 D326:D332 D344:D372 D382:D408 D462:D484 D490:D501 D503:D544 D546:D550 D555:D564 D569 D572 D583 D586 D588 D624 D639 D654 D656 D658 D660:D669 D671:D708 D711:D724 D731 D737 D742:D762 D764:D809 D830:D836 D838:D851 D853:D895 D954:D1048576">
    <cfRule type="duplicateValues" dxfId="278" priority="579"/>
  </conditionalFormatting>
  <conditionalFormatting sqref="C316">
    <cfRule type="duplicateValues" dxfId="277" priority="576"/>
  </conditionalFormatting>
  <conditionalFormatting sqref="D316">
    <cfRule type="duplicateValues" dxfId="276" priority="574"/>
  </conditionalFormatting>
  <conditionalFormatting sqref="D317">
    <cfRule type="duplicateValues" dxfId="275" priority="573"/>
  </conditionalFormatting>
  <conditionalFormatting sqref="D319">
    <cfRule type="duplicateValues" dxfId="274" priority="571"/>
  </conditionalFormatting>
  <conditionalFormatting sqref="D322">
    <cfRule type="duplicateValues" dxfId="273" priority="569"/>
  </conditionalFormatting>
  <conditionalFormatting sqref="D321">
    <cfRule type="duplicateValues" dxfId="272" priority="567"/>
  </conditionalFormatting>
  <conditionalFormatting sqref="D323">
    <cfRule type="duplicateValues" dxfId="271" priority="565"/>
  </conditionalFormatting>
  <conditionalFormatting sqref="D324">
    <cfRule type="duplicateValues" dxfId="270" priority="563"/>
  </conditionalFormatting>
  <conditionalFormatting sqref="D325">
    <cfRule type="duplicateValues" dxfId="269" priority="561"/>
  </conditionalFormatting>
  <conditionalFormatting sqref="C373">
    <cfRule type="duplicateValues" dxfId="268" priority="559"/>
  </conditionalFormatting>
  <conditionalFormatting sqref="D373">
    <cfRule type="duplicateValues" dxfId="267" priority="556"/>
  </conditionalFormatting>
  <conditionalFormatting sqref="C397">
    <cfRule type="duplicateValues" dxfId="266" priority="555"/>
  </conditionalFormatting>
  <conditionalFormatting sqref="C398">
    <cfRule type="duplicateValues" dxfId="265" priority="554"/>
  </conditionalFormatting>
  <conditionalFormatting sqref="D398">
    <cfRule type="duplicateValues" dxfId="264" priority="553"/>
  </conditionalFormatting>
  <conditionalFormatting sqref="D405">
    <cfRule type="duplicateValues" dxfId="263" priority="552"/>
  </conditionalFormatting>
  <conditionalFormatting sqref="C408">
    <cfRule type="duplicateValues" dxfId="262" priority="550"/>
  </conditionalFormatting>
  <conditionalFormatting sqref="D409">
    <cfRule type="duplicateValues" dxfId="261" priority="549"/>
  </conditionalFormatting>
  <conditionalFormatting sqref="C433">
    <cfRule type="duplicateValues" dxfId="260" priority="546"/>
  </conditionalFormatting>
  <conditionalFormatting sqref="D435">
    <cfRule type="duplicateValues" dxfId="259" priority="545"/>
  </conditionalFormatting>
  <conditionalFormatting sqref="D436">
    <cfRule type="duplicateValues" dxfId="258" priority="543"/>
  </conditionalFormatting>
  <conditionalFormatting sqref="D437">
    <cfRule type="duplicateValues" dxfId="257" priority="541"/>
  </conditionalFormatting>
  <conditionalFormatting sqref="D438">
    <cfRule type="duplicateValues" dxfId="256" priority="539"/>
  </conditionalFormatting>
  <conditionalFormatting sqref="D439">
    <cfRule type="duplicateValues" dxfId="255" priority="537"/>
  </conditionalFormatting>
  <conditionalFormatting sqref="D440">
    <cfRule type="duplicateValues" dxfId="254" priority="535"/>
  </conditionalFormatting>
  <conditionalFormatting sqref="C485">
    <cfRule type="duplicateValues" dxfId="253" priority="533"/>
  </conditionalFormatting>
  <conditionalFormatting sqref="D485">
    <cfRule type="duplicateValues" dxfId="252" priority="531"/>
  </conditionalFormatting>
  <conditionalFormatting sqref="C486">
    <cfRule type="duplicateValues" dxfId="251" priority="530"/>
  </conditionalFormatting>
  <conditionalFormatting sqref="D486">
    <cfRule type="duplicateValues" dxfId="250" priority="528"/>
  </conditionalFormatting>
  <conditionalFormatting sqref="D488">
    <cfRule type="duplicateValues" dxfId="249" priority="527"/>
  </conditionalFormatting>
  <conditionalFormatting sqref="C487">
    <cfRule type="duplicateValues" dxfId="248" priority="525"/>
  </conditionalFormatting>
  <conditionalFormatting sqref="D487">
    <cfRule type="duplicateValues" dxfId="247" priority="523"/>
  </conditionalFormatting>
  <conditionalFormatting sqref="C489">
    <cfRule type="duplicateValues" dxfId="246" priority="522"/>
  </conditionalFormatting>
  <conditionalFormatting sqref="D489">
    <cfRule type="duplicateValues" dxfId="245" priority="519"/>
  </conditionalFormatting>
  <conditionalFormatting sqref="D502">
    <cfRule type="duplicateValues" dxfId="244" priority="517"/>
  </conditionalFormatting>
  <conditionalFormatting sqref="C545">
    <cfRule type="duplicateValues" dxfId="243" priority="516"/>
  </conditionalFormatting>
  <conditionalFormatting sqref="D545">
    <cfRule type="duplicateValues" dxfId="242" priority="514"/>
  </conditionalFormatting>
  <conditionalFormatting sqref="D551">
    <cfRule type="duplicateValues" dxfId="241" priority="513"/>
  </conditionalFormatting>
  <conditionalFormatting sqref="D552">
    <cfRule type="duplicateValues" dxfId="240" priority="511"/>
  </conditionalFormatting>
  <conditionalFormatting sqref="D553">
    <cfRule type="duplicateValues" dxfId="239" priority="509"/>
  </conditionalFormatting>
  <conditionalFormatting sqref="D554">
    <cfRule type="duplicateValues" dxfId="238" priority="507"/>
  </conditionalFormatting>
  <conditionalFormatting sqref="D566">
    <cfRule type="duplicateValues" dxfId="237" priority="505"/>
  </conditionalFormatting>
  <conditionalFormatting sqref="D568">
    <cfRule type="duplicateValues" dxfId="236" priority="501"/>
  </conditionalFormatting>
  <conditionalFormatting sqref="C567">
    <cfRule type="duplicateValues" dxfId="235" priority="499"/>
  </conditionalFormatting>
  <conditionalFormatting sqref="D567">
    <cfRule type="duplicateValues" dxfId="234" priority="496"/>
  </conditionalFormatting>
  <conditionalFormatting sqref="D570">
    <cfRule type="duplicateValues" dxfId="233" priority="494"/>
  </conditionalFormatting>
  <conditionalFormatting sqref="D571">
    <cfRule type="duplicateValues" dxfId="232" priority="492"/>
  </conditionalFormatting>
  <conditionalFormatting sqref="D573">
    <cfRule type="duplicateValues" dxfId="231" priority="490"/>
  </conditionalFormatting>
  <conditionalFormatting sqref="D574">
    <cfRule type="duplicateValues" dxfId="230" priority="488"/>
  </conditionalFormatting>
  <conditionalFormatting sqref="D575">
    <cfRule type="duplicateValues" dxfId="229" priority="486"/>
  </conditionalFormatting>
  <conditionalFormatting sqref="D576">
    <cfRule type="duplicateValues" dxfId="228" priority="484"/>
  </conditionalFormatting>
  <conditionalFormatting sqref="D577">
    <cfRule type="duplicateValues" dxfId="227" priority="482"/>
  </conditionalFormatting>
  <conditionalFormatting sqref="D578">
    <cfRule type="duplicateValues" dxfId="226" priority="480"/>
  </conditionalFormatting>
  <conditionalFormatting sqref="D579">
    <cfRule type="duplicateValues" dxfId="225" priority="478"/>
  </conditionalFormatting>
  <conditionalFormatting sqref="D580">
    <cfRule type="duplicateValues" dxfId="224" priority="476"/>
  </conditionalFormatting>
  <conditionalFormatting sqref="D581">
    <cfRule type="duplicateValues" dxfId="223" priority="474"/>
  </conditionalFormatting>
  <conditionalFormatting sqref="D582">
    <cfRule type="duplicateValues" dxfId="222" priority="472"/>
  </conditionalFormatting>
  <conditionalFormatting sqref="D584">
    <cfRule type="duplicateValues" dxfId="221" priority="470"/>
  </conditionalFormatting>
  <conditionalFormatting sqref="D585">
    <cfRule type="duplicateValues" dxfId="220" priority="468"/>
  </conditionalFormatting>
  <conditionalFormatting sqref="D587">
    <cfRule type="duplicateValues" dxfId="219" priority="466"/>
  </conditionalFormatting>
  <conditionalFormatting sqref="D589">
    <cfRule type="duplicateValues" dxfId="218" priority="464"/>
  </conditionalFormatting>
  <conditionalFormatting sqref="D590">
    <cfRule type="duplicateValues" dxfId="217" priority="462"/>
  </conditionalFormatting>
  <conditionalFormatting sqref="D591">
    <cfRule type="duplicateValues" dxfId="216" priority="460"/>
  </conditionalFormatting>
  <conditionalFormatting sqref="D592">
    <cfRule type="duplicateValues" dxfId="215" priority="458"/>
  </conditionalFormatting>
  <conditionalFormatting sqref="D593">
    <cfRule type="duplicateValues" dxfId="214" priority="456"/>
  </conditionalFormatting>
  <conditionalFormatting sqref="D594">
    <cfRule type="duplicateValues" dxfId="213" priority="454"/>
  </conditionalFormatting>
  <conditionalFormatting sqref="D595">
    <cfRule type="duplicateValues" dxfId="212" priority="452"/>
  </conditionalFormatting>
  <conditionalFormatting sqref="D596">
    <cfRule type="duplicateValues" dxfId="211" priority="450"/>
  </conditionalFormatting>
  <conditionalFormatting sqref="D597">
    <cfRule type="duplicateValues" dxfId="210" priority="448"/>
  </conditionalFormatting>
  <conditionalFormatting sqref="C598:C600">
    <cfRule type="duplicateValues" dxfId="209" priority="446"/>
  </conditionalFormatting>
  <conditionalFormatting sqref="D598">
    <cfRule type="duplicateValues" dxfId="208" priority="444"/>
  </conditionalFormatting>
  <conditionalFormatting sqref="D599">
    <cfRule type="duplicateValues" dxfId="207" priority="442"/>
  </conditionalFormatting>
  <conditionalFormatting sqref="D600">
    <cfRule type="duplicateValues" dxfId="206" priority="440"/>
  </conditionalFormatting>
  <conditionalFormatting sqref="C601">
    <cfRule type="duplicateValues" dxfId="205" priority="438"/>
  </conditionalFormatting>
  <conditionalFormatting sqref="D601">
    <cfRule type="duplicateValues" dxfId="204" priority="436"/>
  </conditionalFormatting>
  <conditionalFormatting sqref="C602">
    <cfRule type="duplicateValues" dxfId="203" priority="434"/>
  </conditionalFormatting>
  <conditionalFormatting sqref="D602">
    <cfRule type="duplicateValues" dxfId="202" priority="432"/>
  </conditionalFormatting>
  <conditionalFormatting sqref="D603">
    <cfRule type="duplicateValues" dxfId="201" priority="422"/>
  </conditionalFormatting>
  <conditionalFormatting sqref="D604">
    <cfRule type="duplicateValues" dxfId="200" priority="420"/>
  </conditionalFormatting>
  <conditionalFormatting sqref="C605">
    <cfRule type="duplicateValues" dxfId="199" priority="418"/>
  </conditionalFormatting>
  <conditionalFormatting sqref="D605">
    <cfRule type="duplicateValues" dxfId="198" priority="416"/>
  </conditionalFormatting>
  <conditionalFormatting sqref="C606">
    <cfRule type="duplicateValues" dxfId="197" priority="414"/>
  </conditionalFormatting>
  <conditionalFormatting sqref="D606">
    <cfRule type="duplicateValues" dxfId="196" priority="412"/>
  </conditionalFormatting>
  <conditionalFormatting sqref="C621">
    <cfRule type="duplicateValues" dxfId="195" priority="410"/>
  </conditionalFormatting>
  <conditionalFormatting sqref="D623">
    <cfRule type="duplicateValues" dxfId="194" priority="409"/>
  </conditionalFormatting>
  <conditionalFormatting sqref="D625">
    <cfRule type="duplicateValues" dxfId="193" priority="407"/>
  </conditionalFormatting>
  <conditionalFormatting sqref="D626">
    <cfRule type="duplicateValues" dxfId="192" priority="405"/>
  </conditionalFormatting>
  <conditionalFormatting sqref="D627">
    <cfRule type="duplicateValues" dxfId="191" priority="403"/>
  </conditionalFormatting>
  <conditionalFormatting sqref="D628">
    <cfRule type="duplicateValues" dxfId="190" priority="401"/>
  </conditionalFormatting>
  <conditionalFormatting sqref="D629">
    <cfRule type="duplicateValues" dxfId="189" priority="399"/>
  </conditionalFormatting>
  <conditionalFormatting sqref="D630">
    <cfRule type="duplicateValues" dxfId="188" priority="397"/>
  </conditionalFormatting>
  <conditionalFormatting sqref="D631">
    <cfRule type="duplicateValues" dxfId="187" priority="395"/>
  </conditionalFormatting>
  <conditionalFormatting sqref="D632">
    <cfRule type="duplicateValues" dxfId="186" priority="393"/>
  </conditionalFormatting>
  <conditionalFormatting sqref="D633">
    <cfRule type="duplicateValues" dxfId="185" priority="391"/>
  </conditionalFormatting>
  <conditionalFormatting sqref="D634">
    <cfRule type="duplicateValues" dxfId="184" priority="389"/>
  </conditionalFormatting>
  <conditionalFormatting sqref="D635">
    <cfRule type="duplicateValues" dxfId="183" priority="387"/>
  </conditionalFormatting>
  <conditionalFormatting sqref="D636">
    <cfRule type="duplicateValues" dxfId="182" priority="385"/>
  </conditionalFormatting>
  <conditionalFormatting sqref="D637">
    <cfRule type="duplicateValues" dxfId="181" priority="383"/>
  </conditionalFormatting>
  <conditionalFormatting sqref="D638">
    <cfRule type="duplicateValues" dxfId="180" priority="381"/>
  </conditionalFormatting>
  <conditionalFormatting sqref="C639">
    <cfRule type="duplicateValues" dxfId="179" priority="379"/>
  </conditionalFormatting>
  <conditionalFormatting sqref="D640">
    <cfRule type="duplicateValues" dxfId="178" priority="378"/>
  </conditionalFormatting>
  <conditionalFormatting sqref="D641">
    <cfRule type="duplicateValues" dxfId="177" priority="376"/>
  </conditionalFormatting>
  <conditionalFormatting sqref="D642">
    <cfRule type="duplicateValues" dxfId="176" priority="374"/>
  </conditionalFormatting>
  <conditionalFormatting sqref="C644:C655 C1:C642 C658:C669 C671:C809 C825:C895 C919 C954:C1048576">
    <cfRule type="duplicateValues" dxfId="175" priority="372"/>
  </conditionalFormatting>
  <conditionalFormatting sqref="C643">
    <cfRule type="duplicateValues" dxfId="174" priority="365"/>
  </conditionalFormatting>
  <conditionalFormatting sqref="D643">
    <cfRule type="duplicateValues" dxfId="173" priority="362"/>
  </conditionalFormatting>
  <conditionalFormatting sqref="D654 D1:D643 D656 D658 D660:D669 D671:D708 D711:D724 D731 D737 D742:D762 D764:D809 D830:D836 D838:D851 D853:D895 D954:D1048576">
    <cfRule type="duplicateValues" dxfId="172" priority="359"/>
  </conditionalFormatting>
  <conditionalFormatting sqref="D644">
    <cfRule type="duplicateValues" dxfId="171" priority="358"/>
  </conditionalFormatting>
  <conditionalFormatting sqref="D645">
    <cfRule type="duplicateValues" dxfId="170" priority="355"/>
  </conditionalFormatting>
  <conditionalFormatting sqref="D646">
    <cfRule type="duplicateValues" dxfId="169" priority="352"/>
  </conditionalFormatting>
  <conditionalFormatting sqref="D647">
    <cfRule type="duplicateValues" dxfId="168" priority="349"/>
  </conditionalFormatting>
  <conditionalFormatting sqref="D648">
    <cfRule type="duplicateValues" dxfId="167" priority="346"/>
  </conditionalFormatting>
  <conditionalFormatting sqref="D649">
    <cfRule type="duplicateValues" dxfId="166" priority="343"/>
  </conditionalFormatting>
  <conditionalFormatting sqref="D650">
    <cfRule type="duplicateValues" dxfId="165" priority="340"/>
  </conditionalFormatting>
  <conditionalFormatting sqref="D651">
    <cfRule type="duplicateValues" dxfId="164" priority="337"/>
  </conditionalFormatting>
  <conditionalFormatting sqref="D652">
    <cfRule type="duplicateValues" dxfId="163" priority="334"/>
  </conditionalFormatting>
  <conditionalFormatting sqref="D653">
    <cfRule type="duplicateValues" dxfId="162" priority="331"/>
  </conditionalFormatting>
  <conditionalFormatting sqref="D655">
    <cfRule type="duplicateValues" dxfId="161" priority="328"/>
  </conditionalFormatting>
  <conditionalFormatting sqref="D659">
    <cfRule type="duplicateValues" dxfId="160" priority="324"/>
  </conditionalFormatting>
  <conditionalFormatting sqref="C825:C895 C1:C809 C919 C954:C1048576">
    <cfRule type="duplicateValues" dxfId="159" priority="266"/>
    <cfRule type="duplicateValues" dxfId="158" priority="302"/>
    <cfRule type="duplicateValues" dxfId="157" priority="320"/>
  </conditionalFormatting>
  <conditionalFormatting sqref="D711:D724 D1:D708 D731 D737 D742:D762 D764:D809 D830:D836 D838:D851 D853:D895 D954:D1048576">
    <cfRule type="duplicateValues" dxfId="156" priority="319"/>
  </conditionalFormatting>
  <conditionalFormatting sqref="D674">
    <cfRule type="duplicateValues" dxfId="155" priority="318"/>
  </conditionalFormatting>
  <conditionalFormatting sqref="D710">
    <cfRule type="duplicateValues" dxfId="154" priority="314"/>
  </conditionalFormatting>
  <conditionalFormatting sqref="D709">
    <cfRule type="duplicateValues" dxfId="153" priority="310"/>
  </conditionalFormatting>
  <conditionalFormatting sqref="D725">
    <cfRule type="duplicateValues" dxfId="152" priority="306"/>
  </conditionalFormatting>
  <conditionalFormatting sqref="D726">
    <cfRule type="duplicateValues" dxfId="151" priority="301"/>
  </conditionalFormatting>
  <conditionalFormatting sqref="D726">
    <cfRule type="duplicateValues" dxfId="150" priority="297"/>
    <cfRule type="duplicateValues" dxfId="149" priority="298"/>
  </conditionalFormatting>
  <conditionalFormatting sqref="D727">
    <cfRule type="duplicateValues" dxfId="148" priority="291"/>
  </conditionalFormatting>
  <conditionalFormatting sqref="D727">
    <cfRule type="duplicateValues" dxfId="147" priority="287"/>
    <cfRule type="duplicateValues" dxfId="146" priority="288"/>
  </conditionalFormatting>
  <conditionalFormatting sqref="D728">
    <cfRule type="duplicateValues" dxfId="145" priority="286"/>
  </conditionalFormatting>
  <conditionalFormatting sqref="D728">
    <cfRule type="duplicateValues" dxfId="144" priority="282"/>
    <cfRule type="duplicateValues" dxfId="143" priority="283"/>
  </conditionalFormatting>
  <conditionalFormatting sqref="D729">
    <cfRule type="duplicateValues" dxfId="142" priority="281"/>
  </conditionalFormatting>
  <conditionalFormatting sqref="D729">
    <cfRule type="duplicateValues" dxfId="141" priority="277"/>
    <cfRule type="duplicateValues" dxfId="140" priority="278"/>
  </conditionalFormatting>
  <conditionalFormatting sqref="D730">
    <cfRule type="duplicateValues" dxfId="139" priority="276"/>
  </conditionalFormatting>
  <conditionalFormatting sqref="D730">
    <cfRule type="duplicateValues" dxfId="138" priority="272"/>
    <cfRule type="duplicateValues" dxfId="137" priority="273"/>
  </conditionalFormatting>
  <conditionalFormatting sqref="D732">
    <cfRule type="duplicateValues" dxfId="136" priority="271"/>
  </conditionalFormatting>
  <conditionalFormatting sqref="D732">
    <cfRule type="duplicateValues" dxfId="135" priority="267"/>
    <cfRule type="duplicateValues" dxfId="134" priority="268"/>
  </conditionalFormatting>
  <conditionalFormatting sqref="D733">
    <cfRule type="duplicateValues" dxfId="133" priority="265"/>
  </conditionalFormatting>
  <conditionalFormatting sqref="D733">
    <cfRule type="duplicateValues" dxfId="132" priority="260"/>
    <cfRule type="duplicateValues" dxfId="131" priority="261"/>
    <cfRule type="duplicateValues" dxfId="130" priority="262"/>
  </conditionalFormatting>
  <conditionalFormatting sqref="D734">
    <cfRule type="duplicateValues" dxfId="129" priority="259"/>
  </conditionalFormatting>
  <conditionalFormatting sqref="D734">
    <cfRule type="duplicateValues" dxfId="128" priority="254"/>
    <cfRule type="duplicateValues" dxfId="127" priority="255"/>
    <cfRule type="duplicateValues" dxfId="126" priority="256"/>
  </conditionalFormatting>
  <conditionalFormatting sqref="B903:B904 B1:B895 B906:B915 B954:B1048576 B921">
    <cfRule type="duplicateValues" dxfId="125" priority="253"/>
  </conditionalFormatting>
  <conditionalFormatting sqref="D735">
    <cfRule type="duplicateValues" dxfId="124" priority="252"/>
  </conditionalFormatting>
  <conditionalFormatting sqref="D735">
    <cfRule type="duplicateValues" dxfId="123" priority="247"/>
    <cfRule type="duplicateValues" dxfId="122" priority="248"/>
    <cfRule type="duplicateValues" dxfId="121" priority="249"/>
  </conditionalFormatting>
  <conditionalFormatting sqref="D736">
    <cfRule type="duplicateValues" dxfId="120" priority="246"/>
  </conditionalFormatting>
  <conditionalFormatting sqref="D736">
    <cfRule type="duplicateValues" dxfId="119" priority="241"/>
    <cfRule type="duplicateValues" dxfId="118" priority="242"/>
    <cfRule type="duplicateValues" dxfId="117" priority="243"/>
  </conditionalFormatting>
  <conditionalFormatting sqref="D738">
    <cfRule type="duplicateValues" dxfId="116" priority="240"/>
  </conditionalFormatting>
  <conditionalFormatting sqref="D738">
    <cfRule type="duplicateValues" dxfId="115" priority="235"/>
    <cfRule type="duplicateValues" dxfId="114" priority="236"/>
    <cfRule type="duplicateValues" dxfId="113" priority="237"/>
  </conditionalFormatting>
  <conditionalFormatting sqref="D739">
    <cfRule type="duplicateValues" dxfId="112" priority="234"/>
  </conditionalFormatting>
  <conditionalFormatting sqref="D739">
    <cfRule type="duplicateValues" dxfId="111" priority="229"/>
    <cfRule type="duplicateValues" dxfId="110" priority="230"/>
    <cfRule type="duplicateValues" dxfId="109" priority="231"/>
  </conditionalFormatting>
  <conditionalFormatting sqref="D740">
    <cfRule type="duplicateValues" dxfId="108" priority="228"/>
  </conditionalFormatting>
  <conditionalFormatting sqref="D740">
    <cfRule type="duplicateValues" dxfId="107" priority="223"/>
    <cfRule type="duplicateValues" dxfId="106" priority="224"/>
    <cfRule type="duplicateValues" dxfId="105" priority="225"/>
  </conditionalFormatting>
  <conditionalFormatting sqref="D741">
    <cfRule type="duplicateValues" dxfId="104" priority="222"/>
  </conditionalFormatting>
  <conditionalFormatting sqref="D741">
    <cfRule type="duplicateValues" dxfId="103" priority="217"/>
    <cfRule type="duplicateValues" dxfId="102" priority="218"/>
    <cfRule type="duplicateValues" dxfId="101" priority="219"/>
  </conditionalFormatting>
  <conditionalFormatting sqref="D742">
    <cfRule type="duplicateValues" dxfId="100" priority="216"/>
  </conditionalFormatting>
  <conditionalFormatting sqref="D742">
    <cfRule type="duplicateValues" dxfId="99" priority="211"/>
    <cfRule type="duplicateValues" dxfId="98" priority="212"/>
    <cfRule type="duplicateValues" dxfId="97" priority="213"/>
  </conditionalFormatting>
  <conditionalFormatting sqref="D763">
    <cfRule type="duplicateValues" dxfId="96" priority="210"/>
  </conditionalFormatting>
  <conditionalFormatting sqref="D763">
    <cfRule type="duplicateValues" dxfId="95" priority="205"/>
    <cfRule type="duplicateValues" dxfId="94" priority="206"/>
    <cfRule type="duplicateValues" dxfId="93" priority="207"/>
  </conditionalFormatting>
  <conditionalFormatting sqref="D765">
    <cfRule type="duplicateValues" dxfId="92" priority="204"/>
  </conditionalFormatting>
  <conditionalFormatting sqref="D765">
    <cfRule type="duplicateValues" dxfId="91" priority="199"/>
    <cfRule type="duplicateValues" dxfId="90" priority="200"/>
    <cfRule type="duplicateValues" dxfId="89" priority="201"/>
  </conditionalFormatting>
  <conditionalFormatting sqref="C810:C839">
    <cfRule type="duplicateValues" dxfId="88" priority="198"/>
  </conditionalFormatting>
  <conditionalFormatting sqref="D810:D823 D830:D836 D838:D839">
    <cfRule type="duplicateValues" dxfId="87" priority="196"/>
  </conditionalFormatting>
  <conditionalFormatting sqref="D810:D823">
    <cfRule type="duplicateValues" dxfId="86" priority="194"/>
  </conditionalFormatting>
  <conditionalFormatting sqref="C810:C839">
    <cfRule type="duplicateValues" dxfId="85" priority="191"/>
    <cfRule type="duplicateValues" dxfId="84" priority="192"/>
    <cfRule type="duplicateValues" dxfId="83" priority="193"/>
  </conditionalFormatting>
  <conditionalFormatting sqref="D824">
    <cfRule type="duplicateValues" dxfId="82" priority="189"/>
  </conditionalFormatting>
  <conditionalFormatting sqref="D824">
    <cfRule type="duplicateValues" dxfId="81" priority="184"/>
    <cfRule type="duplicateValues" dxfId="80" priority="185"/>
    <cfRule type="duplicateValues" dxfId="79" priority="186"/>
  </conditionalFormatting>
  <conditionalFormatting sqref="D825">
    <cfRule type="duplicateValues" dxfId="78" priority="183"/>
  </conditionalFormatting>
  <conditionalFormatting sqref="D825">
    <cfRule type="duplicateValues" dxfId="77" priority="178"/>
    <cfRule type="duplicateValues" dxfId="76" priority="179"/>
    <cfRule type="duplicateValues" dxfId="75" priority="180"/>
  </conditionalFormatting>
  <conditionalFormatting sqref="D826">
    <cfRule type="duplicateValues" dxfId="74" priority="171"/>
  </conditionalFormatting>
  <conditionalFormatting sqref="D826">
    <cfRule type="duplicateValues" dxfId="73" priority="166"/>
    <cfRule type="duplicateValues" dxfId="72" priority="167"/>
    <cfRule type="duplicateValues" dxfId="71" priority="168"/>
  </conditionalFormatting>
  <conditionalFormatting sqref="D827">
    <cfRule type="duplicateValues" dxfId="70" priority="159"/>
  </conditionalFormatting>
  <conditionalFormatting sqref="D827">
    <cfRule type="duplicateValues" dxfId="69" priority="154"/>
    <cfRule type="duplicateValues" dxfId="68" priority="155"/>
    <cfRule type="duplicateValues" dxfId="67" priority="156"/>
  </conditionalFormatting>
  <conditionalFormatting sqref="D828">
    <cfRule type="duplicateValues" dxfId="66" priority="147"/>
  </conditionalFormatting>
  <conditionalFormatting sqref="D828">
    <cfRule type="duplicateValues" dxfId="65" priority="142"/>
    <cfRule type="duplicateValues" dxfId="64" priority="143"/>
    <cfRule type="duplicateValues" dxfId="63" priority="144"/>
  </conditionalFormatting>
  <conditionalFormatting sqref="D829">
    <cfRule type="duplicateValues" dxfId="62" priority="135"/>
  </conditionalFormatting>
  <conditionalFormatting sqref="D829">
    <cfRule type="duplicateValues" dxfId="61" priority="130"/>
    <cfRule type="duplicateValues" dxfId="60" priority="131"/>
    <cfRule type="duplicateValues" dxfId="59" priority="132"/>
  </conditionalFormatting>
  <conditionalFormatting sqref="D831">
    <cfRule type="duplicateValues" dxfId="58" priority="123"/>
  </conditionalFormatting>
  <conditionalFormatting sqref="D831">
    <cfRule type="duplicateValues" dxfId="57" priority="118"/>
    <cfRule type="duplicateValues" dxfId="56" priority="119"/>
    <cfRule type="duplicateValues" dxfId="55" priority="120"/>
  </conditionalFormatting>
  <conditionalFormatting sqref="D838">
    <cfRule type="duplicateValues" dxfId="54" priority="111"/>
  </conditionalFormatting>
  <conditionalFormatting sqref="D838">
    <cfRule type="duplicateValues" dxfId="53" priority="106"/>
    <cfRule type="duplicateValues" dxfId="52" priority="107"/>
    <cfRule type="duplicateValues" dxfId="51" priority="108"/>
  </conditionalFormatting>
  <conditionalFormatting sqref="D852">
    <cfRule type="duplicateValues" dxfId="50" priority="99"/>
  </conditionalFormatting>
  <conditionalFormatting sqref="D852">
    <cfRule type="duplicateValues" dxfId="49" priority="94"/>
    <cfRule type="duplicateValues" dxfId="48" priority="95"/>
    <cfRule type="duplicateValues" dxfId="47" priority="96"/>
  </conditionalFormatting>
  <conditionalFormatting sqref="C896:C902">
    <cfRule type="duplicateValues" dxfId="46" priority="93"/>
  </conditionalFormatting>
  <conditionalFormatting sqref="D896:D902">
    <cfRule type="duplicateValues" dxfId="45" priority="91"/>
  </conditionalFormatting>
  <conditionalFormatting sqref="C896:C902">
    <cfRule type="duplicateValues" dxfId="44" priority="85"/>
    <cfRule type="duplicateValues" dxfId="43" priority="86"/>
    <cfRule type="duplicateValues" dxfId="42" priority="88"/>
  </conditionalFormatting>
  <conditionalFormatting sqref="B896:B902">
    <cfRule type="duplicateValues" dxfId="41" priority="84"/>
  </conditionalFormatting>
  <conditionalFormatting sqref="C903:C915">
    <cfRule type="duplicateValues" dxfId="40" priority="83"/>
  </conditionalFormatting>
  <conditionalFormatting sqref="D903:D915">
    <cfRule type="duplicateValues" dxfId="39" priority="81"/>
  </conditionalFormatting>
  <conditionalFormatting sqref="C903:C915">
    <cfRule type="duplicateValues" dxfId="38" priority="76"/>
    <cfRule type="duplicateValues" dxfId="37" priority="77"/>
    <cfRule type="duplicateValues" dxfId="36" priority="78"/>
  </conditionalFormatting>
  <conditionalFormatting sqref="B916">
    <cfRule type="duplicateValues" dxfId="35" priority="74"/>
  </conditionalFormatting>
  <conditionalFormatting sqref="C916">
    <cfRule type="duplicateValues" dxfId="34" priority="73"/>
  </conditionalFormatting>
  <conditionalFormatting sqref="D916">
    <cfRule type="duplicateValues" dxfId="33" priority="71"/>
  </conditionalFormatting>
  <conditionalFormatting sqref="C916">
    <cfRule type="duplicateValues" dxfId="32" priority="66"/>
    <cfRule type="duplicateValues" dxfId="31" priority="67"/>
    <cfRule type="duplicateValues" dxfId="30" priority="68"/>
  </conditionalFormatting>
  <conditionalFormatting sqref="B917">
    <cfRule type="duplicateValues" dxfId="29" priority="64"/>
  </conditionalFormatting>
  <conditionalFormatting sqref="C917">
    <cfRule type="duplicateValues" dxfId="28" priority="63"/>
  </conditionalFormatting>
  <conditionalFormatting sqref="D917">
    <cfRule type="duplicateValues" dxfId="27" priority="61"/>
  </conditionalFormatting>
  <conditionalFormatting sqref="C917">
    <cfRule type="duplicateValues" dxfId="26" priority="56"/>
    <cfRule type="duplicateValues" dxfId="25" priority="57"/>
    <cfRule type="duplicateValues" dxfId="24" priority="58"/>
  </conditionalFormatting>
  <conditionalFormatting sqref="B918">
    <cfRule type="duplicateValues" dxfId="23" priority="54"/>
  </conditionalFormatting>
  <conditionalFormatting sqref="C918">
    <cfRule type="duplicateValues" dxfId="22" priority="53"/>
  </conditionalFormatting>
  <conditionalFormatting sqref="D918">
    <cfRule type="duplicateValues" dxfId="21" priority="51"/>
  </conditionalFormatting>
  <conditionalFormatting sqref="C918">
    <cfRule type="duplicateValues" dxfId="20" priority="46"/>
    <cfRule type="duplicateValues" dxfId="19" priority="47"/>
    <cfRule type="duplicateValues" dxfId="18" priority="48"/>
  </conditionalFormatting>
  <conditionalFormatting sqref="D919">
    <cfRule type="duplicateValues" dxfId="17" priority="44"/>
  </conditionalFormatting>
  <conditionalFormatting sqref="B919">
    <cfRule type="duplicateValues" dxfId="16" priority="41"/>
  </conditionalFormatting>
  <conditionalFormatting sqref="C920">
    <cfRule type="duplicateValues" dxfId="15" priority="40"/>
  </conditionalFormatting>
  <conditionalFormatting sqref="C920">
    <cfRule type="duplicateValues" dxfId="14" priority="35"/>
    <cfRule type="duplicateValues" dxfId="13" priority="36"/>
    <cfRule type="duplicateValues" dxfId="12" priority="37"/>
  </conditionalFormatting>
  <conditionalFormatting sqref="D920">
    <cfRule type="duplicateValues" dxfId="11" priority="34"/>
  </conditionalFormatting>
  <conditionalFormatting sqref="B920">
    <cfRule type="duplicateValues" dxfId="10" priority="31"/>
  </conditionalFormatting>
  <conditionalFormatting sqref="C921">
    <cfRule type="duplicateValues" dxfId="9" priority="30"/>
  </conditionalFormatting>
  <conditionalFormatting sqref="C921">
    <cfRule type="duplicateValues" dxfId="8" priority="25"/>
    <cfRule type="duplicateValues" dxfId="7" priority="26"/>
    <cfRule type="duplicateValues" dxfId="6" priority="27"/>
  </conditionalFormatting>
  <conditionalFormatting sqref="D921">
    <cfRule type="duplicateValues" dxfId="5" priority="24"/>
  </conditionalFormatting>
  <conditionalFormatting sqref="D922">
    <cfRule type="duplicateValues" dxfId="4" priority="21"/>
  </conditionalFormatting>
  <conditionalFormatting sqref="C922">
    <cfRule type="duplicateValues" dxfId="3" priority="14"/>
  </conditionalFormatting>
  <conditionalFormatting sqref="D923">
    <cfRule type="duplicateValues" dxfId="2" priority="11"/>
  </conditionalFormatting>
  <conditionalFormatting sqref="C923">
    <cfRule type="duplicateValues" dxfId="1" priority="4"/>
  </conditionalFormatting>
  <conditionalFormatting sqref="C603:C604">
    <cfRule type="duplicateValues" dxfId="0" priority="743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C5"/>
  <sheetViews>
    <sheetView workbookViewId="0">
      <selection activeCell="C18" sqref="C18"/>
    </sheetView>
  </sheetViews>
  <sheetFormatPr defaultRowHeight="13.5"/>
  <sheetData>
    <row r="5" spans="3:3">
      <c r="C5" s="5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2015-03-31T09:40:08Z</dcterms:modified>
</cp:coreProperties>
</file>