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热网详细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D2" sqref="D2"/>
    </sheetView>
  </sheetViews>
  <sheetFormatPr baseColWidth="8" defaultRowHeight="14.25"/>
  <cols>
    <col width="11.25" bestFit="1" customWidth="1" style="3" min="1" max="1"/>
    <col width="16.375" customWidth="1" style="3" min="2" max="2"/>
    <col width="13.5" customWidth="1" style="3" min="3" max="3"/>
    <col width="12.75" customWidth="1" style="3" min="4" max="4"/>
    <col width="14.875" customWidth="1" style="6" min="5" max="5"/>
    <col width="10.25" customWidth="1" style="3" min="6" max="6"/>
    <col width="9" customWidth="1" style="3" min="7" max="57"/>
    <col width="9" customWidth="1" style="3" min="58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热网名称</t>
        </is>
      </c>
      <c r="E1" s="2" t="inlineStr">
        <is>
          <t>预期结果</t>
        </is>
      </c>
      <c r="F1" s="1" t="inlineStr">
        <is>
          <t>测试结果</t>
        </is>
      </c>
    </row>
    <row r="2" ht="60" customHeight="1">
      <c r="A2" s="4" t="inlineStr">
        <is>
          <t>detail_001</t>
        </is>
      </c>
      <c r="B2" s="4" t="n"/>
      <c r="C2" s="4" t="inlineStr">
        <is>
          <t>yes</t>
        </is>
      </c>
      <c r="D2" s="4" t="inlineStr">
        <is>
          <t>国投网</t>
        </is>
      </c>
      <c r="E2" s="5" t="n"/>
      <c r="F2" s="4" t="inlineStr">
        <is>
          <t>通过</t>
        </is>
      </c>
    </row>
  </sheetData>
  <dataValidations count="1">
    <dataValidation sqref="C2" showErrorMessage="1" showInputMessage="1" allowBlank="0" type="list">
      <formula1>"yes,no"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2020-12-11T03:23:30Z</dcterms:modified>
  <cp:lastModifiedBy>贾苗苗</cp:lastModifiedBy>
</cp:coreProperties>
</file>