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<sst xmlns="http://schemas.openxmlformats.org/spreadsheetml/2006/main" count="10" uniqueCount="10">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</sst>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95250</xdr:rowOff>
    </xdr:from>
    <xdr:ext cx="1533525" cy="876300"/>
    <xdr:pic>
      <xdr:nvPicPr>
        <xdr:cNvPr id="5" name="image2.pn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95250"/>
          <a:ext cx="1533525" cy="876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9" sqref="C9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100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125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151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765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2020-01-12T14:16:17Z</dcterms:modified>
</cp:coreProperties>
</file>