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OXIMO_DO_VENCIMENTO" sheetId="2" r:id="rId1"/>
  </sheets>
  <definedNames>
    <definedName name="_xlnm._FilterDatabase" localSheetId="0" hidden="1">PROXIMO_DO_VENCIMENTO!$A$5:$J$927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<sst xmlns="http://schemas.openxmlformats.org/spreadsheetml/2006/main" count="10" uniqueCount="10">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</sst>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457200</xdr:colOff>
      <xdr:row>0</xdr:row>
      <xdr:rowOff>142875</xdr:rowOff>
    </xdr:from>
    <xdr:ext cx="5105400" cy="733425"/>
    <xdr:sp macro="" textlink="">
      <xdr:nvSpPr>
        <xdr:cNvPr id="2" name="Shape 3"/>
        <xdr:cNvSpPr/>
      </xdr:nvSpPr>
      <xdr:spPr>
        <a:xfrm>
          <a:off x="2181225" y="1428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PRODUTOS PRÓXIMO DO VENCIMENTO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95250</xdr:rowOff>
    </xdr:from>
    <xdr:ext cx="1533525" cy="876300"/>
    <xdr:pic>
      <xdr:nvPicPr>
        <xdr:cNvPr id="5" name="image2.png" title="Imagem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675" y="95250"/>
          <a:ext cx="1533525" cy="8763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11" sqref="C11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100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125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151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765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PROXIMO_DO_VENCIMENTO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2020-01-12T14:20:41Z</dcterms:modified>
</cp:coreProperties>
</file>