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Review_To_Product\100\"/>
    </mc:Choice>
  </mc:AlternateContent>
  <xr:revisionPtr revIDLastSave="0" documentId="13_ncr:1_{B0801A24-89A2-4716-90FD-1AE02BD82B9F}" xr6:coauthVersionLast="46" xr6:coauthVersionMax="46" xr10:uidLastSave="{00000000-0000-0000-0000-000000000000}"/>
  <bookViews>
    <workbookView xWindow="-21855" yWindow="2130" windowWidth="21330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<sst xmlns="http://schemas.openxmlformats.org/spreadsheetml/2006/main" count="9" uniqueCount="9">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</sst>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Review To Product 100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6791</c:v>
                </c:pt>
                <c:pt idx="1">
                  <c:v>6072</c:v>
                </c:pt>
                <c:pt idx="2">
                  <c:v>9492</c:v>
                </c:pt>
                <c:pt idx="3">
                  <c:v>13338</c:v>
                </c:pt>
                <c:pt idx="4">
                  <c:v>28747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A-4FA9-AD3D-D0CA9174D7B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1395</c:v>
                </c:pt>
                <c:pt idx="1">
                  <c:v>1374</c:v>
                </c:pt>
                <c:pt idx="2">
                  <c:v>1865</c:v>
                </c:pt>
                <c:pt idx="3">
                  <c:v>2021</c:v>
                </c:pt>
                <c:pt idx="4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A-4FA9-AD3D-D0CA9174D7B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933</c:v>
                </c:pt>
                <c:pt idx="1">
                  <c:v>867</c:v>
                </c:pt>
                <c:pt idx="2">
                  <c:v>1651</c:v>
                </c:pt>
                <c:pt idx="3">
                  <c:v>1857</c:v>
                </c:pt>
                <c:pt idx="4">
                  <c:v>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A-4FA9-AD3D-D0CA9174D7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7681439"/>
        <c:axId val="1607681855"/>
      </c:barChart>
      <c:catAx>
        <c:axId val="16076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81855"/>
        <c:crosses val="autoZero"/>
        <c:auto val="1"/>
        <c:lblAlgn val="ctr"/>
        <c:lblOffset val="100"/>
        <c:noMultiLvlLbl val="0"/>
      </c:catAx>
      <c:valAx>
        <c:axId val="1607681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6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38098</xdr:rowOff>
    </xdr:from>
    <xdr:to>
      <xdr:col>8</xdr:col>
      <xdr:colOff>552450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4858-0AE6-4FA9-AF77-D202BF75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N5" sqref="N5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6791</v>
      </c>
      <c r="C2">
        <v>6072</v>
      </c>
      <c r="D2">
        <v>9492</v>
      </c>
      <c r="E2">
        <v>13338</v>
      </c>
      <c r="F2">
        <v>28747</v>
      </c>
    </row>
    <row r="3" spans="1:6" x14ac:dyDescent="0.25">
      <c r="A3" t="s">
        <v>7</v>
      </c>
      <c r="B3">
        <v>1395</v>
      </c>
      <c r="C3">
        <v>1374</v>
      </c>
      <c r="D3">
        <v>1865</v>
      </c>
      <c r="E3">
        <v>2021</v>
      </c>
      <c r="F3">
        <v>2346</v>
      </c>
    </row>
    <row r="4" spans="1:6" x14ac:dyDescent="0.25">
      <c r="A4" t="s">
        <v>8</v>
      </c>
      <c r="B4">
        <v>933</v>
      </c>
      <c r="C4">
        <v>867</v>
      </c>
      <c r="D4">
        <v>1651</v>
      </c>
      <c r="E4">
        <v>1857</v>
      </c>
      <c r="F4">
        <v>2299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2021-04-10T10:17:41Z</dcterms:modified>
</cp:coreProperties>
</file>