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10_Items\100\"/>
    </mc:Choice>
  </mc:AlternateContent>
  <xr:revisionPtr revIDLastSave="0" documentId="13_ncr:1_{9E554FF1-8B4D-4E85-AE33-718B29EB380E}" xr6:coauthVersionLast="46" xr6:coauthVersionMax="46" xr10:uidLastSave="{00000000-0000-0000-0000-000000000000}"/>
  <bookViews>
    <workbookView xWindow="-16920" yWindow="1860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<sst xmlns="http://schemas.openxmlformats.org/spreadsheetml/2006/main" count="9" uniqueCount="9">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</sst>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Prodcut Page</a:t>
            </a:r>
            <a:r>
              <a:rPr lang="en-GB" baseline="0"/>
              <a:t> 10 Items 100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750</c:v>
                </c:pt>
                <c:pt idx="1">
                  <c:v>738</c:v>
                </c:pt>
                <c:pt idx="2">
                  <c:v>938</c:v>
                </c:pt>
                <c:pt idx="3">
                  <c:v>1028</c:v>
                </c:pt>
                <c:pt idx="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F0C-A14D-66E7D055358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308</c:v>
                </c:pt>
                <c:pt idx="1">
                  <c:v>257</c:v>
                </c:pt>
                <c:pt idx="2">
                  <c:v>430</c:v>
                </c:pt>
                <c:pt idx="3">
                  <c:v>523</c:v>
                </c:pt>
                <c:pt idx="4">
                  <c:v>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D-4F0C-A14D-66E7D055358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223</c:v>
                </c:pt>
                <c:pt idx="1">
                  <c:v>125</c:v>
                </c:pt>
                <c:pt idx="2">
                  <c:v>501</c:v>
                </c:pt>
                <c:pt idx="3">
                  <c:v>783</c:v>
                </c:pt>
                <c:pt idx="4">
                  <c:v>1237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D-4F0C-A14D-66E7D0553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870111"/>
        <c:axId val="829872191"/>
      </c:barChart>
      <c:catAx>
        <c:axId val="82987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72191"/>
        <c:crosses val="autoZero"/>
        <c:auto val="1"/>
        <c:lblAlgn val="ctr"/>
        <c:lblOffset val="100"/>
        <c:noMultiLvlLbl val="0"/>
      </c:catAx>
      <c:valAx>
        <c:axId val="82987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7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123825</xdr:rowOff>
    </xdr:from>
    <xdr:to>
      <xdr:col>7</xdr:col>
      <xdr:colOff>304800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BF6CA-F4BA-42B8-BC96-047F88A40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6" sqref="I1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750</v>
      </c>
      <c r="C2">
        <v>738</v>
      </c>
      <c r="D2">
        <v>938</v>
      </c>
      <c r="E2">
        <v>1028</v>
      </c>
      <c r="F2">
        <v>1250</v>
      </c>
    </row>
    <row r="3" spans="1:6" x14ac:dyDescent="0.25">
      <c r="A3" t="s">
        <v>7</v>
      </c>
      <c r="B3">
        <v>308</v>
      </c>
      <c r="C3">
        <v>257</v>
      </c>
      <c r="D3">
        <v>430</v>
      </c>
      <c r="E3">
        <v>523</v>
      </c>
      <c r="F3">
        <v>1416</v>
      </c>
    </row>
    <row r="4" spans="1:6" x14ac:dyDescent="0.25">
      <c r="A4" t="s">
        <v>8</v>
      </c>
      <c r="B4">
        <v>223</v>
      </c>
      <c r="C4">
        <v>125</v>
      </c>
      <c r="D4">
        <v>501</v>
      </c>
      <c r="E4">
        <v>783</v>
      </c>
      <c r="F4">
        <v>1237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2021-03-21T17:48:19Z</dcterms:modified>
</cp:coreProperties>
</file>