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Basket\100\"/>
    </mc:Choice>
  </mc:AlternateContent>
  <xr:revisionPtr revIDLastSave="0" documentId="13_ncr:1_{B825A499-4ABB-4801-A1A0-B0318E9A4BFB}" xr6:coauthVersionLast="46" xr6:coauthVersionMax="46" xr10:uidLastSave="{00000000-0000-0000-0000-000000000000}"/>
  <bookViews>
    <workbookView xWindow="-16290" yWindow="294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<sst xmlns="http://schemas.openxmlformats.org/spreadsheetml/2006/main" count="9" uniqueCount="9">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</sst>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User</a:t>
            </a:r>
            <a:r>
              <a:rPr lang="en-GB" baseline="0"/>
              <a:t> Basket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3833</c:v>
                </c:pt>
                <c:pt idx="1">
                  <c:v>3819</c:v>
                </c:pt>
                <c:pt idx="2">
                  <c:v>5143</c:v>
                </c:pt>
                <c:pt idx="3">
                  <c:v>5506</c:v>
                </c:pt>
                <c:pt idx="4">
                  <c:v>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4-434E-9FCA-B54FE35EF0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1755</c:v>
                </c:pt>
                <c:pt idx="1">
                  <c:v>1713</c:v>
                </c:pt>
                <c:pt idx="2">
                  <c:v>2081</c:v>
                </c:pt>
                <c:pt idx="3">
                  <c:v>2237</c:v>
                </c:pt>
                <c:pt idx="4">
                  <c:v>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4-434E-9FCA-B54FE35EF0D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1499</c:v>
                </c:pt>
                <c:pt idx="1">
                  <c:v>1429</c:v>
                </c:pt>
                <c:pt idx="2">
                  <c:v>2355</c:v>
                </c:pt>
                <c:pt idx="3">
                  <c:v>2716</c:v>
                </c:pt>
                <c:pt idx="4">
                  <c:v>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4-434E-9FCA-B54FE35E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202783"/>
        <c:axId val="1270203615"/>
      </c:barChart>
      <c:catAx>
        <c:axId val="127020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03615"/>
        <c:crosses val="autoZero"/>
        <c:auto val="1"/>
        <c:lblAlgn val="ctr"/>
        <c:lblOffset val="100"/>
        <c:noMultiLvlLbl val="0"/>
      </c:catAx>
      <c:valAx>
        <c:axId val="12702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A48D5-E54E-4CA7-8145-9133F7C2E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1" sqref="I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3833</v>
      </c>
      <c r="C2">
        <v>3819</v>
      </c>
      <c r="D2">
        <v>5143</v>
      </c>
      <c r="E2">
        <v>5506</v>
      </c>
      <c r="F2">
        <v>8089</v>
      </c>
    </row>
    <row r="3" spans="1:6" x14ac:dyDescent="0.25">
      <c r="A3" t="s">
        <v>7</v>
      </c>
      <c r="B3">
        <v>1755</v>
      </c>
      <c r="C3">
        <v>1713</v>
      </c>
      <c r="D3">
        <v>2081</v>
      </c>
      <c r="E3">
        <v>2237</v>
      </c>
      <c r="F3">
        <v>3041</v>
      </c>
    </row>
    <row r="4" spans="1:6" x14ac:dyDescent="0.25">
      <c r="A4" t="s">
        <v>8</v>
      </c>
      <c r="B4">
        <v>1499</v>
      </c>
      <c r="C4">
        <v>1429</v>
      </c>
      <c r="D4">
        <v>2355</v>
      </c>
      <c r="E4">
        <v>2716</v>
      </c>
      <c r="F4">
        <v>3542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2021-03-21T19:19:07Z</dcterms:modified>
</cp:coreProperties>
</file>