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User_Orders\100\"/>
    </mc:Choice>
  </mc:AlternateContent>
  <xr:revisionPtr revIDLastSave="0" documentId="13_ncr:1_{C2819EDC-1C34-47F8-8BED-5A4BF404F808}" xr6:coauthVersionLast="46" xr6:coauthVersionMax="46" xr10:uidLastSave="{00000000-0000-0000-0000-000000000000}"/>
  <bookViews>
    <workbookView xWindow="-17100" yWindow="274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<sst xmlns="http://schemas.openxmlformats.org/spreadsheetml/2006/main" count="9" uniqueCount="9">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</sst>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</a:t>
            </a:r>
            <a:r>
              <a:rPr lang="en-GB" baseline="0"/>
              <a:t> User Orders 100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2642</c:v>
                </c:pt>
                <c:pt idx="1">
                  <c:v>2328</c:v>
                </c:pt>
                <c:pt idx="2">
                  <c:v>4348</c:v>
                </c:pt>
                <c:pt idx="3">
                  <c:v>4988</c:v>
                </c:pt>
                <c:pt idx="4">
                  <c:v>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5-4BFA-9EE2-537C6ABF194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1662</c:v>
                </c:pt>
                <c:pt idx="1">
                  <c:v>1608</c:v>
                </c:pt>
                <c:pt idx="2">
                  <c:v>2196</c:v>
                </c:pt>
                <c:pt idx="3">
                  <c:v>2386</c:v>
                </c:pt>
                <c:pt idx="4">
                  <c:v>2910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5-4BFA-9EE2-537C6ABF194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533</c:v>
                </c:pt>
                <c:pt idx="1">
                  <c:v>402</c:v>
                </c:pt>
                <c:pt idx="2">
                  <c:v>1225</c:v>
                </c:pt>
                <c:pt idx="3">
                  <c:v>1501</c:v>
                </c:pt>
                <c:pt idx="4">
                  <c:v>2118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5-4BFA-9EE2-537C6ABF1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979360"/>
        <c:axId val="1776988512"/>
      </c:barChart>
      <c:catAx>
        <c:axId val="177697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88512"/>
        <c:crosses val="autoZero"/>
        <c:auto val="1"/>
        <c:lblAlgn val="ctr"/>
        <c:lblOffset val="100"/>
        <c:noMultiLvlLbl val="0"/>
      </c:catAx>
      <c:valAx>
        <c:axId val="17769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7</xdr:col>
      <xdr:colOff>304800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D0996-7C07-4D4C-888F-7CA7A44E6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8" sqref="I18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2642</v>
      </c>
      <c r="C2">
        <v>2328</v>
      </c>
      <c r="D2">
        <v>4348</v>
      </c>
      <c r="E2">
        <v>4988</v>
      </c>
      <c r="F2">
        <v>8481</v>
      </c>
    </row>
    <row r="3" spans="1:6" x14ac:dyDescent="0.25">
      <c r="A3" t="s">
        <v>7</v>
      </c>
      <c r="B3">
        <v>1662</v>
      </c>
      <c r="C3">
        <v>1608</v>
      </c>
      <c r="D3">
        <v>2196</v>
      </c>
      <c r="E3">
        <v>2386</v>
      </c>
      <c r="F3">
        <v>2910</v>
      </c>
    </row>
    <row r="4" spans="1:6" x14ac:dyDescent="0.25">
      <c r="A4" t="s">
        <v>8</v>
      </c>
      <c r="B4">
        <v>533</v>
      </c>
      <c r="C4">
        <v>402</v>
      </c>
      <c r="D4">
        <v>1225</v>
      </c>
      <c r="E4">
        <v>1501</v>
      </c>
      <c r="F4">
        <v>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2021-03-21T19:25:58Z</dcterms:modified>
</cp:coreProperties>
</file>