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User_Reviews\"/>
    </mc:Choice>
  </mc:AlternateContent>
  <xr:revisionPtr revIDLastSave="0" documentId="13_ncr:1_{2949C76F-57FB-4E44-8EF7-CCA2F823FA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<sst xmlns="http://schemas.openxmlformats.org/spreadsheetml/2006/main" count="7" uniqueCount="7">
  <si>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Lanuage</t>
  </si>
  <si>
    <t>ASP</t>
  </si>
  <si>
    <t>Node</t>
  </si>
  <si>
    <t>PHP</t>
  </si>
  <si>
    <t>1 User</t>
  </si>
  <si>
    <t>10 Users</t>
  </si>
  <si>
    <t>100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</si>
</sst>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</a:t>
            </a:r>
            <a:r>
              <a:rPr lang="en-GB" baseline="0"/>
              <a:t> User Reviews Concurency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1 User</c:v>
                </c:pt>
                <c:pt idx="1">
                  <c:v>10 Users</c:v>
                </c:pt>
                <c:pt idx="2">
                  <c:v>100 Users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6</c:v>
                </c:pt>
                <c:pt idx="1">
                  <c:v>117</c:v>
                </c:pt>
                <c:pt idx="2">
                  <c:v>3197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A-4165-990F-6013E12EE8A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1 User</c:v>
                </c:pt>
                <c:pt idx="1">
                  <c:v>10 Users</c:v>
                </c:pt>
                <c:pt idx="2">
                  <c:v>100 Users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3</c:v>
                </c:pt>
                <c:pt idx="1">
                  <c:v>95</c:v>
                </c:pt>
                <c:pt idx="2">
                  <c:v>1285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A-4165-990F-6013E12EE8A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Sheet1!$B$1:$D$1</c:f>
              <c:strCache>
                <c:ptCount val="3"/>
                <c:pt idx="0">
                  <c:v>1 User</c:v>
                </c:pt>
                <c:pt idx="1">
                  <c:v>10 Users</c:v>
                </c:pt>
                <c:pt idx="2">
                  <c:v>100 Users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13</c:v>
                </c:pt>
                <c:pt idx="1">
                  <c:v>20</c:v>
                </c:pt>
                <c:pt idx="2">
                  <c:v>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3A-4165-990F-6013E12EE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4262879"/>
        <c:axId val="1434260383"/>
      </c:lineChart>
      <c:catAx>
        <c:axId val="143426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260383"/>
        <c:crosses val="autoZero"/>
        <c:auto val="1"/>
        <c:lblAlgn val="ctr"/>
        <c:lblOffset val="100"/>
        <c:noMultiLvlLbl val="0"/>
      </c:catAx>
      <c:valAx>
        <c:axId val="143426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262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180975</xdr:rowOff>
    </xdr:from>
    <xdr:to>
      <xdr:col>7</xdr:col>
      <xdr:colOff>304800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FB7BC-6BBF-4E26-9808-014A9B3EF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6</v>
      </c>
      <c r="C2">
        <v>117</v>
      </c>
      <c r="D2">
        <v>3197</v>
      </c>
    </row>
    <row r="3" spans="1:4" x14ac:dyDescent="0.25">
      <c r="A3" t="s">
        <v>2</v>
      </c>
      <c r="B3">
        <v>3</v>
      </c>
      <c r="C3">
        <v>95</v>
      </c>
      <c r="D3">
        <v>1285</v>
      </c>
    </row>
    <row r="4" spans="1:4" x14ac:dyDescent="0.25">
      <c r="A4" t="s">
        <v>3</v>
      </c>
      <c r="B4">
        <v>13</v>
      </c>
      <c r="C4">
        <v>20</v>
      </c>
      <c r="D4">
        <v>576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2021-03-24T03:31:40Z</dcterms:modified>
</cp:coreProperties>
</file>