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Login\100\"/>
    </mc:Choice>
  </mc:AlternateContent>
  <xr:revisionPtr revIDLastSave="0" documentId="13_ncr:1_{00D2C49D-744B-44BF-B8F4-CDB5E98868A9}" xr6:coauthVersionLast="46" xr6:coauthVersionMax="46" xr10:uidLastSave="{00000000-0000-0000-0000-000000000000}"/>
  <bookViews>
    <workbookView xWindow="-16275" yWindow="2940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<sst xmlns="http://schemas.openxmlformats.org/spreadsheetml/2006/main" count="9" uniqueCount="9">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</sst>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Login</a:t>
            </a:r>
            <a:r>
              <a:rPr lang="en-GB" baseline="0"/>
              <a:t> 100 Users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7030</c:v>
                </c:pt>
                <c:pt idx="1">
                  <c:v>6568</c:v>
                </c:pt>
                <c:pt idx="2">
                  <c:v>10520</c:v>
                </c:pt>
                <c:pt idx="3">
                  <c:v>11905</c:v>
                </c:pt>
                <c:pt idx="4">
                  <c:v>16327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1-46F5-B1DD-FCDBF2F4496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3124</c:v>
                </c:pt>
                <c:pt idx="1">
                  <c:v>3035</c:v>
                </c:pt>
                <c:pt idx="2">
                  <c:v>4033</c:v>
                </c:pt>
                <c:pt idx="3">
                  <c:v>4366</c:v>
                </c:pt>
                <c:pt idx="4">
                  <c:v>4848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1-46F5-B1DD-FCDBF2F4496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1880</c:v>
                </c:pt>
                <c:pt idx="1">
                  <c:v>1857</c:v>
                </c:pt>
                <c:pt idx="2">
                  <c:v>2666</c:v>
                </c:pt>
                <c:pt idx="3">
                  <c:v>3085</c:v>
                </c:pt>
                <c:pt idx="4">
                  <c:v>3896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71-46F5-B1DD-FCDBF2F44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731712"/>
        <c:axId val="62733792"/>
      </c:barChart>
      <c:catAx>
        <c:axId val="6273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3792"/>
        <c:crosses val="autoZero"/>
        <c:auto val="1"/>
        <c:lblAlgn val="ctr"/>
        <c:lblOffset val="100"/>
        <c:noMultiLvlLbl val="0"/>
      </c:catAx>
      <c:valAx>
        <c:axId val="627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7</xdr:col>
      <xdr:colOff>304800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49BD9-EB39-46D2-8CDF-939FAC86D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7030</v>
      </c>
      <c r="C2">
        <v>6568</v>
      </c>
      <c r="D2">
        <v>10520</v>
      </c>
      <c r="E2">
        <v>11905</v>
      </c>
      <c r="F2">
        <v>16327</v>
      </c>
    </row>
    <row r="3" spans="1:6" x14ac:dyDescent="0.25">
      <c r="A3" t="s">
        <v>7</v>
      </c>
      <c r="B3">
        <v>3124</v>
      </c>
      <c r="C3">
        <v>3035</v>
      </c>
      <c r="D3">
        <v>4033</v>
      </c>
      <c r="E3">
        <v>4366</v>
      </c>
      <c r="F3">
        <v>4848</v>
      </c>
    </row>
    <row r="4" spans="1:6" x14ac:dyDescent="0.25">
      <c r="A4" t="s">
        <v>8</v>
      </c>
      <c r="B4">
        <v>1880</v>
      </c>
      <c r="C4">
        <v>1857</v>
      </c>
      <c r="D4">
        <v>2666</v>
      </c>
      <c r="E4">
        <v>3085</v>
      </c>
      <c r="F4">
        <v>3896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2021-03-21T19:55:45Z</dcterms:modified>
</cp:coreProperties>
</file>