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Order_Basket\100\"/>
    </mc:Choice>
  </mc:AlternateContent>
  <xr:revisionPtr revIDLastSave="0" documentId="13_ncr:1_{CC99C197-D942-433A-8DF9-E61B1D9923CB}" xr6:coauthVersionLast="46" xr6:coauthVersionMax="46" xr10:uidLastSave="{00000000-0000-0000-0000-000000000000}"/>
  <bookViews>
    <workbookView xWindow="-16365" yWindow="2385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<sst xmlns="http://schemas.openxmlformats.org/spreadsheetml/2006/main" count="9" uniqueCount="9">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</sst>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Order</a:t>
            </a:r>
            <a:r>
              <a:rPr lang="en-GB" baseline="0"/>
              <a:t> Basket 100 Users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10386</c:v>
                </c:pt>
                <c:pt idx="1">
                  <c:v>10314</c:v>
                </c:pt>
                <c:pt idx="2">
                  <c:v>13564</c:v>
                </c:pt>
                <c:pt idx="3">
                  <c:v>14839</c:v>
                </c:pt>
                <c:pt idx="4">
                  <c:v>17592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C-4CAE-986E-FA041CB8499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4325</c:v>
                </c:pt>
                <c:pt idx="1">
                  <c:v>4008</c:v>
                </c:pt>
                <c:pt idx="2">
                  <c:v>5438</c:v>
                </c:pt>
                <c:pt idx="3">
                  <c:v>6637</c:v>
                </c:pt>
                <c:pt idx="4">
                  <c:v>10164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5C-4CAE-986E-FA041CB8499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1118</c:v>
                </c:pt>
                <c:pt idx="1">
                  <c:v>1030</c:v>
                </c:pt>
                <c:pt idx="2">
                  <c:v>1898</c:v>
                </c:pt>
                <c:pt idx="3">
                  <c:v>2106</c:v>
                </c:pt>
                <c:pt idx="4">
                  <c:v>2623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5C-4CAE-986E-FA041CB84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198592"/>
        <c:axId val="173178624"/>
      </c:barChart>
      <c:catAx>
        <c:axId val="173198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78624"/>
        <c:crosses val="autoZero"/>
        <c:auto val="1"/>
        <c:lblAlgn val="ctr"/>
        <c:lblOffset val="100"/>
        <c:noMultiLvlLbl val="0"/>
      </c:catAx>
      <c:valAx>
        <c:axId val="17317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19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152400</xdr:rowOff>
    </xdr:from>
    <xdr:to>
      <xdr:col>7</xdr:col>
      <xdr:colOff>304800</xdr:colOff>
      <xdr:row>19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89A4B-0019-4F40-8D7E-97095FD05B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8" sqref="J8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10386</v>
      </c>
      <c r="C2">
        <v>10314</v>
      </c>
      <c r="D2">
        <v>13564</v>
      </c>
      <c r="E2">
        <v>14839</v>
      </c>
      <c r="F2">
        <v>17592</v>
      </c>
    </row>
    <row r="3" spans="1:6" x14ac:dyDescent="0.25">
      <c r="A3" t="s">
        <v>7</v>
      </c>
      <c r="B3">
        <v>4325</v>
      </c>
      <c r="C3">
        <v>4008</v>
      </c>
      <c r="D3">
        <v>5438</v>
      </c>
      <c r="E3">
        <v>6637</v>
      </c>
      <c r="F3">
        <v>10164</v>
      </c>
    </row>
    <row r="4" spans="1:6" x14ac:dyDescent="0.25">
      <c r="A4" t="s">
        <v>8</v>
      </c>
      <c r="B4">
        <v>1118</v>
      </c>
      <c r="C4">
        <v>1030</v>
      </c>
      <c r="D4">
        <v>1898</v>
      </c>
      <c r="E4">
        <v>2106</v>
      </c>
      <c r="F4">
        <v>2623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2021-03-21T20:01:45Z</dcterms:modified>
</cp:coreProperties>
</file>