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Register\100\"/>
    </mc:Choice>
  </mc:AlternateContent>
  <xr:revisionPtr revIDLastSave="0" documentId="13_ncr:1_{7AEBC8D7-8C26-4F4D-B3FF-47085CA502D9}" xr6:coauthVersionLast="46" xr6:coauthVersionMax="46" xr10:uidLastSave="{00000000-0000-0000-0000-000000000000}"/>
  <bookViews>
    <workbookView xWindow="-16140" yWindow="184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<sst xmlns="http://schemas.openxmlformats.org/spreadsheetml/2006/main" count="9" uniqueCount="9">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</sst>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Register 100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6424</c:v>
                </c:pt>
                <c:pt idx="1">
                  <c:v>6146</c:v>
                </c:pt>
                <c:pt idx="2">
                  <c:v>9209</c:v>
                </c:pt>
                <c:pt idx="3">
                  <c:v>10065</c:v>
                </c:pt>
                <c:pt idx="4">
                  <c:v>12126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7-4A77-BC32-40BE6DEFB46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2468</c:v>
                </c:pt>
                <c:pt idx="1">
                  <c:v>2349</c:v>
                </c:pt>
                <c:pt idx="2">
                  <c:v>2731</c:v>
                </c:pt>
                <c:pt idx="3">
                  <c:v>3063</c:v>
                </c:pt>
                <c:pt idx="4">
                  <c:v>8157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C7-4A77-BC32-40BE6DEFB46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2120</c:v>
                </c:pt>
                <c:pt idx="1">
                  <c:v>2175</c:v>
                </c:pt>
                <c:pt idx="2">
                  <c:v>3076</c:v>
                </c:pt>
                <c:pt idx="3">
                  <c:v>3424</c:v>
                </c:pt>
                <c:pt idx="4">
                  <c:v>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C7-4A77-BC32-40BE6DEFB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759936"/>
        <c:axId val="402754944"/>
      </c:barChart>
      <c:catAx>
        <c:axId val="40275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4944"/>
        <c:crosses val="autoZero"/>
        <c:auto val="1"/>
        <c:lblAlgn val="ctr"/>
        <c:lblOffset val="100"/>
        <c:noMultiLvlLbl val="0"/>
      </c:catAx>
      <c:valAx>
        <c:axId val="4027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Time()ms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171450</xdr:rowOff>
    </xdr:from>
    <xdr:to>
      <xdr:col>7</xdr:col>
      <xdr:colOff>304800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8E653-FD1E-40A4-903A-93BFF643D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6424</v>
      </c>
      <c r="C2">
        <v>6146</v>
      </c>
      <c r="D2">
        <v>9209</v>
      </c>
      <c r="E2">
        <v>10065</v>
      </c>
      <c r="F2">
        <v>12126</v>
      </c>
    </row>
    <row r="3" spans="1:6" x14ac:dyDescent="0.25">
      <c r="A3" t="s">
        <v>7</v>
      </c>
      <c r="B3">
        <v>2468</v>
      </c>
      <c r="C3">
        <v>2349</v>
      </c>
      <c r="D3">
        <v>2731</v>
      </c>
      <c r="E3">
        <v>3063</v>
      </c>
      <c r="F3">
        <v>8157</v>
      </c>
    </row>
    <row r="4" spans="1:6" x14ac:dyDescent="0.25">
      <c r="A4" t="s">
        <v>8</v>
      </c>
      <c r="B4">
        <v>2120</v>
      </c>
      <c r="C4">
        <v>2175</v>
      </c>
      <c r="D4">
        <v>3076</v>
      </c>
      <c r="E4">
        <v>3424</v>
      </c>
      <c r="F4">
        <v>3942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2021-03-21T20:07:07Z</dcterms:modified>
</cp:coreProperties>
</file>