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Remove_Product_from_Basket\100\"/>
    </mc:Choice>
  </mc:AlternateContent>
  <xr:revisionPtr revIDLastSave="0" documentId="13_ncr:1_{7D7E6242-B0D3-4927-92E2-58E77323B260}" xr6:coauthVersionLast="46" xr6:coauthVersionMax="46" xr10:uidLastSave="{00000000-0000-0000-0000-000000000000}"/>
  <bookViews>
    <workbookView xWindow="7770" yWindow="930" windowWidth="15540" windowHeight="111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<sst xmlns="http://schemas.openxmlformats.org/spreadsheetml/2006/main" count="9" uniqueCount="9">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</sst>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Remove Product From Basket 100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8176</c:v>
                </c:pt>
                <c:pt idx="1">
                  <c:v>6571</c:v>
                </c:pt>
                <c:pt idx="2">
                  <c:v>14218</c:v>
                </c:pt>
                <c:pt idx="3">
                  <c:v>20917</c:v>
                </c:pt>
                <c:pt idx="4">
                  <c:v>36590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7-45DF-927B-DBF15B7A1A0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1388</c:v>
                </c:pt>
                <c:pt idx="1">
                  <c:v>1380</c:v>
                </c:pt>
                <c:pt idx="2">
                  <c:v>1699</c:v>
                </c:pt>
                <c:pt idx="3">
                  <c:v>1839</c:v>
                </c:pt>
                <c:pt idx="4">
                  <c:v>2361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7-45DF-927B-DBF15B7A1A0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1034</c:v>
                </c:pt>
                <c:pt idx="1">
                  <c:v>973</c:v>
                </c:pt>
                <c:pt idx="2">
                  <c:v>1771</c:v>
                </c:pt>
                <c:pt idx="3">
                  <c:v>2022</c:v>
                </c:pt>
                <c:pt idx="4">
                  <c:v>2565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7-45DF-927B-DBF15B7A1A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13372288"/>
        <c:axId val="1913366048"/>
      </c:barChart>
      <c:catAx>
        <c:axId val="19133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366048"/>
        <c:crosses val="autoZero"/>
        <c:auto val="1"/>
        <c:lblAlgn val="ctr"/>
        <c:lblOffset val="100"/>
        <c:noMultiLvlLbl val="0"/>
      </c:catAx>
      <c:valAx>
        <c:axId val="1913366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337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28575</xdr:rowOff>
    </xdr:from>
    <xdr:to>
      <xdr:col>9</xdr:col>
      <xdr:colOff>504825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AE4CA-640C-4AA5-BB0A-44FDC6C8D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M15" sqref="M15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8176</v>
      </c>
      <c r="C2">
        <v>6571</v>
      </c>
      <c r="D2">
        <v>14218</v>
      </c>
      <c r="E2">
        <v>20917</v>
      </c>
      <c r="F2">
        <v>36590</v>
      </c>
    </row>
    <row r="3" spans="1:6" x14ac:dyDescent="0.25">
      <c r="A3" t="s">
        <v>7</v>
      </c>
      <c r="B3">
        <v>1388</v>
      </c>
      <c r="C3">
        <v>1380</v>
      </c>
      <c r="D3">
        <v>1699</v>
      </c>
      <c r="E3">
        <v>1839</v>
      </c>
      <c r="F3">
        <v>2361</v>
      </c>
    </row>
    <row r="4" spans="1:6" x14ac:dyDescent="0.25">
      <c r="A4" t="s">
        <v>8</v>
      </c>
      <c r="B4">
        <v>1034</v>
      </c>
      <c r="C4">
        <v>973</v>
      </c>
      <c r="D4">
        <v>1771</v>
      </c>
      <c r="E4">
        <v>2022</v>
      </c>
      <c r="F4">
        <v>2565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2021-03-22T15:38:26Z</dcterms:modified>
</cp:coreProperties>
</file>