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hengkuiwu/Documents/超对称技术/技术产品/BBT 研发 /论文/BigBang Proton Technical Report/Open Source/LLMs_Test_Results/Genome Modeling in Biology/"/>
    </mc:Choice>
  </mc:AlternateContent>
  <xr:revisionPtr revIDLastSave="0" documentId="13_ncr:1_{BA1C1633-5279-634F-8DCB-2C6752DB3DB9}" xr6:coauthVersionLast="47" xr6:coauthVersionMax="47" xr10:uidLastSave="{00000000-0000-0000-0000-000000000000}"/>
  <bookViews>
    <workbookView xWindow="3380" yWindow="1340" windowWidth="23520" windowHeight="12300" xr2:uid="{00000000-000D-0000-FFFF-FFFF00000000}"/>
  </bookViews>
  <sheets>
    <sheet name="gene_data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5" i="3"/>
  <c r="B4" i="3"/>
  <c r="B3" i="3"/>
</calcChain>
</file>

<file path=xl/sharedStrings.xml><?xml version="1.0" encoding="utf-8"?>
<sst xmlns="http://schemas.openxmlformats.org/spreadsheetml/2006/main" count="1020" uniqueCount="669">
  <si>
    <t>type</t>
  </si>
  <si>
    <t>sequence</t>
  </si>
  <si>
    <t>input</t>
  </si>
  <si>
    <t>output</t>
  </si>
  <si>
    <t>prompt_part1</t>
  </si>
  <si>
    <t>prompt</t>
  </si>
  <si>
    <t>deepseek_R1</t>
  </si>
  <si>
    <t>chatgpt_o1</t>
  </si>
  <si>
    <t>Claude3.5_Sonnet</t>
  </si>
  <si>
    <t>Kimi</t>
  </si>
  <si>
    <t>ChatGpt_o1</t>
  </si>
  <si>
    <t>DeepSeek_R1</t>
  </si>
  <si>
    <t>DNA sequence</t>
  </si>
  <si>
    <t xml:space="preserve"> TTCTTGACCAGATTCCGTATCAAGCACGGAATGACGGAAACAATCCGTTGAACTAAAGTTAATTAAACTACTTCCACCTCTTCACTGTTTATAAATTTTTTCTCACTTACTTTTTGCACAAGTTGTTTCGCCATATAATCTGTCTCTTGTGCTATATTTTGCGTATCAAAAGATATTTTGGAAAACTCTTTAGTTTGTTTTGTTACCTCTGTAGTTATTGTATTGATTTTATCTATATCAGAGAGTTGTTTTTTTGATGACTTTTCTATCTCGGCAATACGCTCTGTAGTTTCATGAATATTTTCATTTAACTCATTACTAAAACTATTGAAATGTTTTTCGATTATTACTATATAGCATCGTAATATTAAGTCTATTCTGAATTCATTAGTTGTCCCTTCTTTAATATTATCTATTTTTTCTAATATTCTATTATCTGAATCAATAAAAACTATAGGGGTTATAGACGTGGAGATTTGGTCGACTAAACTTATAGCCTGCTTGATTGGCTCTAAGCCTCCTCCTGCTATGATGTAGTCTACAAGACTCCACTTTGTTCTCTTTATAATTGCCTTACCGAGGGCAATGTCAAGACATCCTTCACCGATTAGGAGAGCACTTCTACCCATAGATACTCCCCTCTTTTACTCCATCAACCTATATGATAGCCTAGGATCTCTTGTCCCGGCTAGATATATTATTGCATCACAACCTTTTTTCACTAAACTTTTTATTTTATTATCTTTCCTCGTGATTATTATTATTGAAAATATGTTATCATAAGTTTCATGCTTTTCTATACATTTTTCTCTAGCCCTTTCTAGAAGTATAGATCGATTCGCTGTCGGATCAGAAGGATCTAAAATTGATGAGGCAAGAATTGTTGACGCTTCTAGGCTTTGGCTGGTTATTATAATTTGCTTATCCCCTTTTAGTCTTTTAGCAATATACGAGCCGAGATATCTTAAAAGTTCTGGGTGCATTGCACTCTCCACTTCGTCTATTAATGAAATATCGAATAGATTAAGAAGAGTCATTATTATGAAAGCTCTTTGTACTCCTCTTCCTATAGAATAAAACGTTAGGGGCTTACCATTCCCGTATTTCCTCATAATAACAACTGCCTCTTGCCACGGGTCTATCCCAAGGTCAACTATATACTTGTCATTGCCGAGCTCGAGTACAATGTCCTCAAGTTTGCCAGGATCTGTTCTTTTAATGTAACCGATAAGTGTGTCAAAGAAATTATAAGGTAGTATCCCTGTAGGGAGATATCCTAAGGATTGAGGTTTTTCGTTGCATTTACCTTTTATATCTACTTTTATTCCGGTTTTAGAGATATCTATCTTAACATTACAACTACTATCAGAACGAAAAACCAGTGTAACAGCTTCTCCCAGTCCCGACACACCCGGAACGAGCTTATACTCTTTCGATAGAGAGACACAAACTCTTCTTTTATCATTTAGGGTAATACATGGTTTAGCTTGCTTGTCCCCTACGATATCAGCCAAGGCATGCTTCATACTACCTCTGGCAGCCTGTTGAACCATGATTTTCTGAAGCCCGACTCCAACATTCTCAAAATTCATAATATAAGATATCATAAGAGCTTCTAAAATTGATGTTTTACCCGAGTTGTTAGGTCCGAGGATTATGTTAAGTCCATTAGAGAATCTTACTTCGCCCTCTAACCCTCGAACGCCGCCCAGATTAACACTTACTACATGATTAGCAGACAAGGTTCCTAAAACCCCCATACACTTCAGTAGTTATAGTATACTCCAAAAGAGTTCTTTAGGGGGTCATTTAATGGACTAGATATGAGAATAGGAACTGACTTATACTGCAGCAGCCCATAGTGGTTTATCATCTAATTCTAAATGTATCTCTATGTGTCCTTCCTTCGTGTATTTGCTACTTTCCTTATGGATTCTTATCTCGATCGCCCCTCCCATGTCTGGGAACATACTTGACCCCCCCTTACTGGGACTGTACGCTTACCAGGACGCAAACAGACCCCGTCATTTGAAAGTGTTCTCAGGGCTTTTTAAGGGTTCTCCCTATTTATTCTATCCAATCTCCGGTCTCTATTTTCCGAGGTATGTACTCGAAGGCGAGGAATTTTAGTCCTTTGCTGGCTAGGGCCTCTATCTCTAGCTTCGCCTTTTTCTTTAGGAATATTTTGAGCTCTCTCTTCCACTTCTTGGTCTGGAACCAGCTGTAGGATAGGAGCTCCCTCGCCCTCTTGATGTCCCTGTCTGTTGCGCGGATTATGAAGTTCTTCCTCTCCCTCTCGCTCAGCCACGGCTTCTTGCCTGGGCCTCCGAAGATGTCGGTCATGCTCACTCCTAGGAAGCGTGCTTTTGGTGTTGCGAGCCTCTCGCTCTCATAGCTTAGCTGTATGCTCCCGACCTTGTATACACTGTAGATGTAGAACCCGTATGGGTCACTGTTGTGGTAGACTATTCCGTAGCCTCCTACGAAGGAGTTGCCCTCTGGCACCATGAAGTCGTAAACGTAGCCCTGGTAGTCCTCCTCTTCAACGCTTAGAACCCGGGCGAACTCTATGTCCCCCCATCCCCTGTGCCCCGACACTAGGGTCTTAGGGGTTAGGCGGACTCCGCTTCCAACGGGCGATCCTCCCGCGGCTGCTGAGAGCTGTAGGGGGAGGTGGTCTAGGCTGATGAGAGTCTCCCCACTACCTTCATCTACGGTCGGGTGTAAGCCTGTTGACAGTAGCTTGTTGAAGAGTGCTTTGGCCTCTAGAGTATTGTTAAATGCGAGATGGTACCTGTCTCCATTGGTTTCTATTCTTTCTAGTGTTCGGCTGAGGCTTACTCCTAGGTCTCCGAGCGGTGGGAGTTTTGATGCGACTACGATCAAGTCTCCTGGTTTTATACTGCTTGCGGGTGCGACTGTTATGCGGCCGTTTCTGTAAAGGAAGAGGGAGTGTGCTTTGGTTACTCTAACGGTTCCGCGGTTCTCTATCTCCATTTTTAGGATCGTGTCCTCTATGTAGTGGCGGTAGATGTAGCCTACCGGGCTCCACGTTATCTTACCAGTTGCTGGGTTTAGTGCTGGGACTTCTAGACCTTCAACCACAGCCCACTCCCTTTCGCCCCCGGTAAAGTATGTTGAGAGGAGATCCTCGACACCACCCATTACTGTGCCTAGGCTGGGGTCTCTTAGTATGACGAGCTCGTCTGCTGGTATGGAGTCTGTTAGTATGTATACTGGGAGGCCTAGCTCCTCGTTTAGCCTCCGCACGAACCTCCTTGTCGCCCTGTCAGGCTGGCCTGCGCCTGTGACTAGTATTGCCTTGTACTTGTCCCAGAACTTTACCCTATGCAGCTGCTGGAACACTGCGTCCTTCTCCACTACGAGGACAAACTCTGCGTCCACATCGACAAACTCGATGAGGTCGGGGGTGCTCTCTATCGCGTATGCCCCGTGGCCCAGCCTGCTGAGGTCTATCACGTCGTCGCCGCTCCTAATCCTCATGCGCCCCACTACTTTACCCTTCTCCTTGCTCAGGATGAGCATGTCCTCTCTCAGGAGGCCTGTGAAGACCTCAACATCCCTTATCGCTGCGTCGCTCTCGCTCTGCTCATCCCATGTGTTCTCCTGCCTTAGCCTGCCCTTCAGGTCTCGGTACACGATTGTGTGCTTACCCCTGTAGTAGAGGTCTCTTATTGTCGGGTACTCGTTCTCCACGAGCGCCTGGTATATTATTGCTGCCATTAGGAGGGTCTGCATGAACCTCCTAGCCTCTGCCATGTTTAGGAACTCTCTAGTTATGTAGCCCTCCCCCATTACCAGTATGCCCCTCTCGGGGTCGAAGCGGACGTTAGCCAGTGTCCTCTTGGGGATCTTCAGCTCCGGGGGCTCTCCCCTCATGATCTTCTCGGCTATCTCCATGAACCTTTCATGCAGGATCCTTGTCGCCCTCCTCCTAGCCTCCATATCTATCTTATCGCTCGGGATTGGAGCGGCCACGGCTTACCACCTCCATAAAGGGAGTTAGGCCACTTTCACCGCCTCGATCACGCTCTCAACGATCTTCTCGGGCTCCTCTTCCTCCCTACCATCGACCTTGGGGATCTCGATGTGCTTAGCGACTAGTCTTACTAGGGCCTTCTTAAGCTCCTCCTCCTCTTCCGGCCTCGGCGGCTCCCACTTCTCGGGTGGTTTGAGGATCGTTGCTAGGCTCCTGGCTATCTCTGGGATGTACTTCGATATCGTGATTATCCTCTTCCTCGCCTCCTCCTCCCTCCTCTTCCTGCTCAGGTATAGCCTCAGCTTCCTGGCGACCTCCCTCACGGCTATCTTGATCTCCTTCTCTATCTCGGGCACGTCTCCTATACTCTCCTTCCCCACGCCCTTGTAGGGGACTCTCGTGCTCGCTATGTGGACTAATACTACAAGGGGTGCTGGGAACTTGACGTTGTACTGGGCCCAGTTTATCTGGCTCACGACCTTATAGATCACGCCCTCCTTCTCCTCGTATAAGAGTGGGATCTTGTTGGCATACCTGAGTAGGAGGGGCTCATCCCTTACCGGTATTCCGCCCCCATACGCTATACCGGCCTCAACGATAAAGCTGTGCCCGCTGTAGGCCTTAGGGGTTCTGGTCACCGCGGCGGCGAAATCGGGGTTGAACATCCTCCTAAGGCCCAATACTATTAAGTCCTCCCCTATCGGGCTTAGGTGGTCGCTCCTCGGGGCACGGAACTTTCCATAGCTCTTCATAGCATTTACTAGCCTTACCAGCTCATTCTTCATCTTGAGTAGGAGCTTGGGGTTCATGTTCGGGTCAAAGCCCGCCTCCTCCAGGAACCTCTTAGCGGTGATCTCACCGACGCTCTGGAACTCCTGTACTAGGACTTGGTAGAGGCGGTCAGCCCGGGTCGCTGATATGATCATCCTCATCTGCTCCACATCAACCCCGTGAGGGTGGGGTTTAGCCTCCTTAGGGGGTGGCGGCAGCTTAGTCGTCATCCGGGGGAACACGAAGATCTCTCCCTCGGGTGTTTCGAAGTAGATCTCAGCGTAGGGGGCTATGATCGCCGTCCTCCTAATGTACTCTAGAACCCTCCCCTTAGCACTGCTCCAGCGCCCTTCAAGCCTTATCCTGACCCTAGTCCCATGCCACCCGCTCCTCTTCCTCCACTGCACCTCCTCCACAACTCTGGGCTCGTTCTTCTGTATATCTATGTAGATGGTCTTAGCGTAAACGTAGTCGCTGCTCTTAGTGCTGCTTACCACCTCCACAGGCCTACCCGTAGTGAGCTGCCCGTACAGAACAGCAGCCTTAACACCGAGACCGTACATACCCCTCGTCTGCCTGTTCACGTACTTACTACTATAGAGCACCCTGCCGAAGGCGTTCGCTATAACTGTCGGGGGCACACCGACACCGTTGTCCTCCACTGTTATCGAGAGGAACTTGCGGGGGAAGTCGTTGGCCTCCTCAAGCTCCTCGTCGTACTCAATCTTAATATAGACCGTGGGGAGTATCCCGTAGACGTCAGTAGCGTCAAGGGAGTTCTCGACGAGCTCCCTAATCGTCTGGTAGACCGCCCTCGTAGGGTTTGTGAACCCGGCTATCTGCCTGTTCTTTGCGAAGAACTCGGCTACATTCATCTGCTTATACTGCTCTTGACTGTCCACTGTGACAGTGCTCCCCACTGTTTTACCCTTCGTCAGGGATCTGGCCAAGCTAGTACCCCAAAAGGGTGGGGGGCTCCCCGGGAGAAATATATTATATAGAGTCTTAGAGGGGCTCAACCCCTTCACATAATATATCTCTGCCCCGTATGACGCACGGTCTGGAAGAAGGGGTCTAGGGTTGTCCGTCTCATGGCGCGTACACTAGGAAGTGCAGAGGGTGAGATCCAGTGGACTACAACACGCTTTTTAATAGGAATATATCTTTCTCCTTAAGGTATTTGAACGGGACTCCGAGAGCAATATTATCTATGAGCGTAAGAACCGAGATCGACGGTTATGTCGGCTGCATCGACGAGCCACGGGTCATGTGTCGCCGTTATAACTAATCGCTCCTCCGAGATACTTTTTAAAAGTTTAATTATACTTGAAGCTCTTTCTCTATCCACCATTGCTGTCGGCTCATCAAGCACATATATAGGATTATCGTCAGAGAGCGCCAATAGCAGTTCAGCCCTTCTCTGCTCACCACCACTAAGCTGCGGTGGCTTCTTGTGTATTACTTTCTCAATATCTAGCACCCTAGCATACTCCATGATTCTATCTCTCCTACCTTCAACACTCTTTCCACGGCCAACCAAGTATAACATTATATTCTCCCAAATGGACAGCCAGGGAACCAGTAGACCTTCCTGGCTCAGATACCCGATATTTCGTCTAACCTTCTTATGCTCCTCCCAGGGGATCATGCCCAAAACCCTTACGAGCCCCGCGTCCGGCTCTTTAAGTCCTAATAGTACCCTGATCAGGCTAGTCTTACCGCTCCCGCTAGGCCCGACGAGGGCCAATAACCCGCTTCTACCCGCGGTAAAAGAGACTCCTCTCAACACCATAACTCTAATCCCGCTAGCCAGTGGATAGCTCAGATAAAGATCTTCAACCGTCACAAGCGTTTGCATAGAATTCCACCCCTCCTACGAGACACCTGCCAACTTAATCGTGTAAAAGGTCATAGCACCCGACACTAGGGCTGATAGGTAAAAGAACGCTATGAGGAAAGACTCAATCAAAACTATTAAAAATAAAATGATTAGTGATTTGACAATAGAGGCAGGATTAACATCAAGTCCCCTAACCCCAGCCACGTAGTATAACATACCTAAATAACTCCACAAACCAATCCCCCACGAGGCAACCCCTATAATAAGAGACAACAAACTTGACTCCTCAGCCCATCCTAATACAAGCGAGTATAGTGTAATAGCAAAATGGAAAACACTTCCCGGCGCACGCATGTATCCAATAGAATTAACCAACATATCCTTAAAAAGCGGTACTATCAAAACCAATGCAATAAAATATGTTAAAGATATCCTCCCTACGAGGATCAACGGGTCTGACATGTCAACCTTGAACACGACCTTCCTAAAGAAATCCCTGCCAGTCCCCGACATTTTCACAATGATATCTTTAATGAAATTATCTACCATTATTATATATACTATCAAAAACACCGGACTCAACCCATTTATAAATCTCAAACCCAGCCTATTAGAAAACAAGATCGATAATGACCTGAAATCGTGCCACAATCCTGTACCATATAAATGGAGCACGTGTAGGATATATAGCATTACGAACACTCCACCGGGTATAAGAT</t>
  </si>
  <si>
    <t xml:space="preserve"> TTCTTGACCAGATTCCGTATCAAGCACGGAATGACGGAAACAATCCGTTGAACTAAAGTTAATTAAACTACTTCCACCTCTTCACTGTTTATAAATTTTTTCTCACTTACTTTTTGCACAAGTTGTTTCGCCATATAATCTGTCTCTTGTGCTATATTTTGCGTATCAAAAGATATTTTGGAAAACTCTTTAGTTTGTTTTGTTACCTCTGTAGTTATTGTATTGATTTTATCTATATCAGAGAGTTGTTTTTTTGATGACTTTTCTATCTCGGCAATACGCTCTGTAGTTTCATGAATATTTTCATTTAACTCATTACTAAAACTATTGAAATGTTTTTCGATTATTACTATATAGCATCGTAATATTAAGTCTATTCTGAATTCATTAGTTGTCCCTTCTTTAATATTATCTATTTTTTCTAATATTCTATTATCTGAATCAATAAAAACTATAGGGGTTATAGACGTGGAGATTTGGTCGACTAAACTTATAGCCTGCTTGATTGGCTCTAAGCCTCCTCCTGCTATGATGTAGTCTACAAGACTCCACTTTGTTCTCTTTATAATTGCCTTACCGAGGGCAATGTCAAGACATCCTTCACCGATTAGGAGAGCACTTCTACCCATAGATACTCCCCTCTTTTACTCCATCAACCTATATGATAGCCTAGGATCTCTTGTCCCGGCTAGATATATTATTGCATCACAACCTTTTTTCACTAAACTTTTTATTTTATTATCTTTCCTCGTGATTATTATTATTGAAAATATGTTATCATAAGTTTCATGCTTTTCTATACATTTTTCTCTAGCCCTTTCTAGAAGTATAGATCGATTCGCTGTCGGATCAGAAGGATCTAAAATTGATGAGGCAAGAATTGTTGACGCTTCTAGGCTTTGGCTGGTTATTATAATTTGCTTATCCCCTTTTAGTCTTTTAGCAATATACGAGCCGAGATATCTTAAAAGTTCTGGGTGCATTGCACTCTCCACTTCG</t>
  </si>
  <si>
    <t>TCTATTAATGAAATATCGAATAGATTAAGAAGAGTCATTATTATGAAAGCTCTTTGTACTCCTCTTCCTATAGAATAAAACGTTAGGGGCTTACCATTCCCGTATTTCCTCATAATAACAACTGCCTCTTGCCACGGGTCTATCCCAAGGTCAACTATATACTTGTCATTGCCGAGCTCGAGTACAATGTCCTCAAGTTTGCCAGGATCTGTTCTTTTAATGTAACCGATAAGTGTGTCAAAGAAATTATAAGGTAGTATCCCTGTAGGGAGATATCCTAAGGATTGAGGTTTTTCGTTGCATTTACCTTTTATATCTACTTTTATTCCGGTTTTAGAGATATCTATCTTAACATTACAACTACTATCAGAACGAAAAACCAGTGTAACAGCTTCTCCCAGTCCCGACACACCCGGAACGAGCTTATACTCTTTCGATAGAGAGACACAAACTCTTCTTTTATCATTTAGGGTAATACATGGTTTAGCTTGCTTGTCCCCTACGATATCAGCCAAGGCATGCTTCATACTACCTCTGGCAGCCTGTTGAACCATGATTTTCTGAAGCCCGACTCCAACATTCTCAAAATTCATAATATAAGATATCATAAGAGCTTCTAAAATTGATGTTTTACCCGAGTTGTTAGGTCCGAGGATTATGTTAAGTCCATTAGAGAATCTTACTTCGCCCTCTAACCCTCGAACGCCGCCCAGATTAACACTTACTACATGATTAGCAGACAAGGTTCCTAAAACCCCCATACACTTCAGTAGTTATAGTATACTCCAAAAGAGTTCTTTAGGGGGTCATTTAATGGACTAGATATGAGAATAGGAACTGACTTATACTGCAGCAGCCCATAGTGGTTTATCATCTAATTCTAAATGTATCTCTATGTGTCCTTCCTTCGTGTATTTGCTACTTTCCTTATGGATTCTTATCTCGATCGCCCCTCCCATGTCTGGGAACATACTTGACCCCCCCTTACTGGGACTGTACGCTTACCAGGACGCAAACAGACCCCGTCATTTGAAAGTGTTCTCAGGGCTTTTTAAGGGTTCTCCCTATTTATTCTATCCAATCTCCGGTCTCTATTTTCCGAGGTATGTACTCGAAGGCGAGGAATTTTAGTCCTTTGCTGGCTAGGGCCTCTATCTCTAGCTTCGCCTTTTTCTTTAGGAATATTTTGAGCTCTCTCTTCCACTTCTTGGTCTGGAACCAGCTGTAGGATAGGAGCTCCCTCGCCCTCTTGATGTCCCTGTCTGTTGCGCGGATTATGAAGTTCTTCCTCTCCCTCTCGCTCAGCCACGGCTTCTTGCCTGGGCCTCCGAAGATGTCGGTCATGCTCACTCCTAGGAAGCGTGCTTTTGGTGTTGCGAGCCTCTCGCTCTCATAGCTTAGCTGTATGCTCCCGACCTTGTATACACTGTAGATGTAGAACCCGTATGGGTCACTGTTGTGGTAGACTATTCCGTAGCCTCCTACGAAGGAGTTGCCCTCTGGCACCATGAAGTCGTAAACGTAGCCCTGGTAGTCCTCCTCTTCAACGCTTAGAACCCGGGCGAACTCTATGTCCCCCCATCCCCTGTGCCCCGACACTAGGGTCTTAGGGGTTAGGCGGACTCCGCTTCCAACGGGCGATCCTCCCGCGGCTGCTGAGAGCTGTAGGGGGAGGTGGTCTAGGCTGATGAGAGTCTCCCCACTACCTTCATCTACGGTCGGGTGTAAGCCTGTTGACAGTAGCTTGTTGAAGAGTGCTTTGGCCTCTAGAGTATTGTTAAATGCGAGATGGTACCTGTCTCCATTGGTTTCTATTCTTTCTAGTGTTCGGCTGAGGCTTACTCCTAGGTCTCCGAGCGGTGGGAGTTTTGATGCGACTACGATCAAGTCTCCTGGTTTTATACTGCTTGCGGGTGCGACTGTTATGCGGCCGTTTCTGTAAAGGAAGAGGGAGTGTGCTTTGGTTACTCTAACGGTTCCGCGGTTCTCTATCTCCATTTTTAGGATCGTGTCCTCTATGTAGTGGCGGTAGATGTAGCCTACCGGGCTCCACGTTATCTTACCAGTTGCTGGGTTTAGTGCTGGGACTTCTAGACCTTCAACCACAGCCCACTCCCTTTCGCCCCCGGTAAAGTATGTTGAGAGGAGATCCTCGACACCACCCATTACTGTGCCTAGGCTGGGGTCTCTTAGTATGACGAGCTCGTCTGCTGGTATGGAGTCTGTTAGTATGTATACTGGGAGGCCTAGCTCCTCGTTTAGCCTCCGCACGAACCTCCTTGTCGCCCTGTCAGGCTGGCCTGCGCCTGTGACTAGTATTGCCTTGTACTTGTCCCAGAACTTTACCCTATGCAGCTGCTGGAACACTGCGTCCTTCTCCACTACGAGGACAAACTCTGCGTCCACATCGACAAACTCGATGAGGTCGGGGGTGCTCTCTATCGCGTATGCCCCGTGGCCCAGCCTGCTGAGGTCTATCACGTCGTCGCCGCTCCTAATCCTCATGCGCCCCACTACTTTACCCTTCTCCTTGCTCAGGATGAGCATGTCCTCTCTCAGGAGGCCTGTGAAGACCTCAACATCCCTTATCGCTGCGTCGCTCTCGCTCTGCTCATCCCATGTGTTCTCCTGCCTTAGCCTGCCCTTCAGGTCTCGGTACACGATTGTGTGCTTACCCCTGTAGTAGAGGTCTCTTATTGTCGGGTACTCGTTCTCCACGAGCGCCTGGTATATTATTGCTGCCATTAGGAGGGTCTGCATGAACCTCCTAGCCTCTGCCATGTTTAGGAACTCTCTAGTTATGTAGCCCTCCCCCATTACCAGTATGCCCCTCTCGGGGTCGAAGCGGACGTTAGCCAGTGTCCTCTTGGGGATCTTCAGCTCCGGGGGCTCTCCCCTCATGATCTTCTCGGCTATCTCCATGAACCTTTCATGCAGGATCCTTGTCGCCCTCCTCCTAGCCTCCATATCTATCTTATCGCTCGGGATTGGAGCGGCCACGGCTTACCACCTCCATAAAGGGAGTTAGGCCACTTTCACCGCCTCGATCACGCTCTCAACGATCTTCTCGGGCTCCTCTTCCTCCCTACCATCGACCTTGGGGATCTCGATGTGCTTAGCGACTAGTCTTACTAGGGCCTTCTTAAGCTCCTCCTCCTCTTCCGGCCTCGGCGGCTCCCACTTCTCGGGTGGTTTGAGGATCGTTGCTAGGCTCCTGGCTATCTCTGGGATGTACTTCGATATCGTGATTATCCTCTTCCTCGCCTCCTCCTCCCTCCTCTTCCTGCTCAGGTATAGCCTCAGCTTCCTGGCGACCTCCCTCACGGCTATCTTGATCTCCTTCTCTATCTCGGGCACGTCTCCTATACTCTCCTTCCCCACGCCCTTGTAGGGGACTCTCGTGCTCGCTATGTGGACTAATACTACAAGGGGTGCTGGGAACTTGACGTTGTACTGGGCCCAGTTTATCTGGCTCACGACCTTATAGATCACGCCCTCCTTCTCCTCGTATAAGAGTGGGATCTTGTTGGCATACCTGAGTAGGAGGGGCTCATCCCTTACCGGTATTCCGCCCCCATACGCTATACCGGCCTCAACGATAAAGCTGTGCCCGCTGTAGGCCTTAGGGGTTCTGGTCACCGCGGCGGCGAAATCGGGGTTGAACATCCTCCTAAGGCCCAATACTATTAAGTCCTCCCCTATCGGGCTTAGGTGGTCGCTCCTCGGGGCACGGAACTTTCCATAGCTCTTCATAGCATTTACTAGCCTTACCAGCTCATTCTTCATCTTGAGTAGGAGCTTGGGGTTCATGTTCGGGTCAAAGCCCGCCTCCTCCAGGAACCTCTTAGCGGTGATCTCACCGACGCTCTGGAACTCCTGTACTAGGACTTGGTAGAGGCGGTCAGCCCGGGTCGCTGATATGATCATCCTCATCTGCTCCACATCAACCCCGTGAGGGTGGGGTTTAGCCTCCTTAGGGGGTGGCGGCAGCTTAGTCGTCATCCGGGGGAACACGAAGATCTCTCCCTCGGGTGTTTCGAAGTAGATCTCAGCGTAGGGGGCTATGATCGCCGTCCTCCTAATGTACTCTAGAACCCTCCCCTTAGCACTGCTCCAGCGCCCTTCAAGCCTTATCCTGACCCTAGTCCCATGCCACCCGCTCCTCTTCCTCCACTGCACCTCCTCCACAACTCTGGGCTCGTTCTTCTGTATATCTATGTAGATGGTCTTAGCGTAAACGTAGTCGCTGCTCTTAGTGCTGCTTACCACCTCCACAGGCCTACCCGTAGTGAGCTGCCCGTACAGAACAGCAGCCTTAACACCGAGACCGTACATACCCCTCGTCTGCCTGTTCACGTACTTACTACTATAGAGCACCCTGCCGAAGGCGTTCGCTATAACTGTCGGGGGCACACCGACACCGTTGTCCTCCACTGTTATCGAGAGGAACTTGCGGGGGAAGTCGTTGGCCTCCTCAAGCTCCTCGTCGTACTCAATCTTAATATAGACCGTGGGGAGTATCCCGTAGACGTCAGTAGCGTCAAGGGAGTTCTCGACGAGCTCCCTAATCGTCTGGTAGACCGCCCTCGTAGGGTTTGTGAACCCGGCTATCTGCCTGTTCTTTGCGAAGAACTCGGCTACATTCATCTGCTTATACTGCTCTTGACTGTCCACTGTGACAGTGCTCCCCACTGTTTTACCCTTCGTCAGGGATCTGGCCAAGCTAGTACCCCAAAAGGGTGGGGGGCTCCCCGGGAGAAATATATTATATAGAGTCTTAGAGGGGCTCAACCCCTTCACATAATATATCTCTGCCCCGTATGACGCACGGTCTGGAAGAAGGGGTCTAGGGTTGTCCGTCTCATGGCGCGTACACTAGGAAGTGCAGAGGGTGAGATCCAGTGGACTACAACACGCTTTTTAATAGGAATATATCTTTCTCCTTAAGGTATTTGAACGGGACTCCGAGAGCAATATTATCTATGAGCGTAAGAACCGAGATCGACGGTTATGTCGGCTGCATCGACGAGCCACGGGTCATGTGTCGCCGTTATAACTAATCGCTCCTCCGAGATACTTTTTAAAAGTTTAATTATACTTGAAGCTCTTTCTCTATCCACCATTGCTGTCGGCTCATCAAGCACATATATAGGATTATCGTCAGAGAGCGCCAATAGCAGTTCAGCCCTTCTCTGCTCACCACCACTAAGCTGCGGTGGCTTCTTGTGTATTACTTTCTCAATATCTAGCACCCTAGCATACTCCATGATTCTATCTCTCCTACCTTCAACACTCTTTCCACGGCCAACCAAGTATAACATTATATTCTCCCAAATGGACAGCCAGGGAACCAGTAGACCTTCCTGGCTCAGATACCCGATATTTCGTCTAACCTTCTTATGCTCCTCCCAGGGGATCATGCCCAAAACCCTTACGAGCCCCGCGTCCGGCTCTTTAAGTCCTAATAGTACCCTGATCAGGCTAGTCTTACCGCTCCCGCTAGGCCCGACGAGGGCCAATAACCCGCTTCTACCCGCGGTAAAAGAGACTCCTCTCAACACCATAACTCTAATCCCGCTAGCCAGTGGATAGCTCAGATAAAGATCTTCAACCGTCACAAGCGTTTGCATAGAATTCCACCCCTCCTACGAGACACCTGCCAACTTAATCGTGTAAAAGGTCATAGCACCCGACACTAGGGCTGATAGGTAAAAGAACGCTATGAGGAAAGACTCAATCAAAACTATTAAAAATAAAATGATTAGTGATTTGACAATAGAGGCAGGATTAACATCAAGTCCCCTAACCCCAGCCACGTAGTATAACATACCTAAATAACTCCACAAACCAATCCCCCACGAGGCAACCCCTATAATAAGAGACAACAAACTTGACTCCTCAGCCCATCCTAATACAAGCGAGTATAGTGTAATAGCAAAATGGAAAACACTTCCCGGCGCACGCATGTATCCAATAGAATTAACCAACATATCCTTAAAAAGCGGTACTATCAAAACCAATGCAATAAAATATGTTAAAGATATCCTCCCTACGAGGATCAACGGGTCTGACATGTCAACCTTGAACACGACCTTCCTAAAGAAATCCCTGCCAGTCCCCGACATTTTCACAATGATATCTTTAATGAAATTATCTACCATTATTATATATACTATCAAAAACACCGGACTCAACCCATTTATAAATCTCAAACCCAGCCTATTAGAAAACAAGATCGATAATGACCTGAAATCGTGCCACAATCCTGTACCATATAAATGGAGCACGTGTAGGATATATAGCATTACGAACACTCCACCGGGTATAAGAT</t>
  </si>
  <si>
    <t xml:space="preserve">This is the first 1000 characters of a DNA sequence. You need to predict the subsequent content for me. Your response should only consist of a sequence composed of the four characters T, A, C, and G:   </t>
  </si>
  <si>
    <t>This is the first 1000 characters of a DNA sequence. You need to predict the subsequent content for me. Your response should only consist of a sequence composed of the four characters T, A, C, and G:    TTCTTGACCAGATTCCGTATCAAGCACGGAATGACGGAAACAATCCGTTGAACTAAAGTTAATTAAACTACTTCCACCTCTTCACTGTTTATAAATTTTTTCTCACTTACTTTTTGCACAAGTTGTTTCGCCATATAATCTGTCTCTTGTGCTATATTTTGCGTATCAAAAGATATTTTGGAAAACTCTTTAGTTTGTTTTGTTACCTCTGTAGTTATTGTATTGATTTTATCTATATCAGAGAGTTGTTTTTTTGATGACTTTTCTATCTCGGCAATACGCTCTGTAGTTTCATGAATATTTTCATTTAACTCATTACTAAAACTATTGAAATGTTTTTCGATTATTACTATATAGCATCGTAATATTAAGTCTATTCTGAATTCATTAGTTGTCCCTTCTTTAATATTATCTATTTTTTCTAATATTCTATTATCTGAATCAATAAAAACTATAGGGGTTATAGACGTGGAGATTTGGTCGACTAAACTTATAGCCTGCTTGATTGGCTCTAAGCCTCCTCCTGCTATGATGTAGTCTACAAGACTCCACTTTGTTCTCTTTATAATTGCCTTACCGAGGGCAATGTCAAGACATCCTTCACCGATTAGGAGAGCACTTCTACCCATAGATACTCCCCTCTTTTACTCCATCAACCTATATGATAGCCTAGGATCTCTTGTCCCGGCTAGATATATTATTGCATCACAACCTTTTTTCACTAAACTTTTTATTTTATTATCTTTCCTCGTGATTATTATTATTGAAAATATGTTATCATAAGTTTCATGCTTTTCTATACATTTTTCTCTAGCCCTTTCTAGAAGTATAGATCGATTCGCTGTCGGATCAGAAGGATCTAAAATTGATGAGGCAAGAATTGTTGACGCTTCTAGGCTTTGGCTGGTTATTATAATTTGCTTATCCCCTTTTAGTCTTTTAGCAATATACGAGCCGAGATATCTTAAAAGTTCTGGGTGCATTGCACTCTCCACTTCG</t>
  </si>
  <si>
    <t>TA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</t>
  </si>
  <si>
    <t>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AGGCTGAGGCTGTTGCTG</t>
  </si>
  <si>
    <t>TTCTTGACCAGATTCCGTATCAAGCACGGAATGACGGAAACAATCCGTTGAACTAAAGTTAATTAAACTACTTCCACCTCTTCACTGTTTATAAATTTTTTCTCACTTACTTTTTGCACAAGTTGTTTCGCCATATAATCTGTCTCTTGTGCTATATTTTGCGTATCAAAAGATATTTTGGAAAACTCTTTAGTTTGTTTTGTTACCTCTGTAGTTATTGTATTGATTTTATCTATATCAGAGAGTTGTTTTTTTGATGACTTTTCTATCTCGGCAATACGCTCTGTAGTTTCATGAATATTTTCATTTAACTCATTACTAAAACTATTGAAATGTTTTTCGATTATTACTATATAGCATCGTAATATTAAGTCTATTCTGAATTCATTAGTTGTCCCTTCTTTAATATTATCTATTTTTTCTAATATTCTATTATCTGAATCAATAAAAACTATAGGGGTTATAGACGTGGAGATTTGGTCGACTAAACTTATAGCCTGCTTGATTGGCTCTAAGCCTCCTCCTGCTATGATGTAGTCTACAAGACTCCACTTTGTTCTCTTTATAATTGCCTTACCGAGGGCAATGTCAAGACATCCTTCACCGATTAGGAGAGCACTTCTACCCATAGATACTCCCCTCTTTTACTCCATCAACCTATATGATAGCCTAGGATCTCTTGTCCCGGCTAGATATATTATTGCATCACAACCTTTTTTCACTAAACTTTTTATTTTATTATCTTTCCTCGTGATTATTATTATTGAAAATATGTTATCATAAGTTTCATGCTTTTCTATACATTTTTCTCTAGCCCTTTCTAGAAGTATAGATCGATTCGCTGTCGGATCAGAAGGATCTAAAATTGATGAGGCAAGAATTGTTGACGCTTCTAGGCTTTGGCTGGTTATTATAATTTGCTTATCCCCTTTTAGTCTTTTAGCAATATACGAGCCGAGATATCTTAAAAGTTCTGGGTGCATTGCACTCTCCACTTCG</t>
  </si>
  <si>
    <t xml:space="preserve"> CAGTGGCAGAAGAGCTTCTCGGCGGTGTCGAGCTGCTGGTGGATCTCGATCCCGGCCTTGAGGCCCAGGGCGTCGTAATCCCTCATGGGATCGACCTCCGCTGCATCTCCCCGGCAAGGTCGGTCTGAACCAGCCTCCGGATGCGTTCGGGGTCGGACTCGTTCCCGAGCACCCACATCAGTTTCACAAGCGCAGCCTCGGGGAGCATGTCCTCACCCTCTATGACACCGGCTGCGAGGAGGTCTCTGCCGGTGTTGTAGACACGGTCGCAGACCCGGCCGTTGAGACACTGGGATGTCATGACGACGGTCGTCCCATCCTCTATCATCTCACGGAGCCCCGGGACGAGGCCGCTTGAGACGTGGCCGAGTCCCGTCCCGGAGATGACAAGACCTGCGTAACCCTCGAAGGCCTCGAGGACGGACGCCGGCATACCGGGGTAGAACTGGAGGAGGGCGCATCGCTCCTCGAGACTGTCCTGGAGTTCGGGCTCCTGCGCCCCCCTCCGTACAGCCTCGCCAGAGAGGCTGACGGCGAGCGAGGGGTAGTCGACGCAGCCGAGCGGTTCTATCCCGATGCTCTGGAAGGCGTCGCGCCGGGAGGTATGCATCTTCCTGACCCTGGTTGCCCGGTGGATGGCGCAGCGGTCATCGTTTGTGGTCGCGTGCATCACCACCGCCACCTCGCCAAGGTCGCTTGTGGCAGCGGCGGCGCTGCAGAGGGCGTTCATGGCGTTATCGGAGCTCGGGCGGTCGGCCGACCGCTGCGCGCCGACAAAGACGATCGGCACCGGTGTCCTGAGCATGAACCTGACCGCGGCGGCCGAGTAGGCCATCGTGTCGGTGCCGTGGGTGACGATCACCCCTTCAACTCCGGCCCGGATCTCGTCGTAGATCGCGCGGGCAAGGTTCTGCCAGAGCGCCGGCTGCATATCCTCGGAGAGTATGCTTGCGATCTGGTGGTCGCGGTAGCGTGCGATCCCGCCGAGTTCGGGGATAACGCGCAGTATATCGGCTGCTGAGAACTGGCTCATCACCGCGCCAGTCCGGTAGTCCACCCTGCTTGCGATCGTCCCGCCGGTGGAGAGGATGGCAAGTTCCGGGAGATCGGGGTTCTGCGCGACGACCACGGCGGCTGCCGGAGGCCTGGCAGCCGGGCGCTCGATAAACTCGATCCTTTCGGGCGACGCTCCTATGTTGTAGCCGCTCTCCAGTTTTATGACGGCCATACCGTCCCTTTCGGTGATGTAGACCCCTGTGAGCGCGGTTTTGCCGTTTACCGTATACCGCACCACGTCTCCTGTCCTGAGAGTATCGATCATTCTGCAAACCTCCGCGCCTCGATGACGAGGGCTTCAAAAGCACGCGATAACGCCGTCTCTCTCTCATTCACCCACGCCGTCTCCCCGGCCAGGGTCCCACGCTGCACCTCTATCTGAGCCGCGGCGGTCTCCGGCGCCGGGCCGCCGATGATCTTTCTGGCTGCAACGGCGTGGCGGGGATCGAGGACGGTATCGATCTTCTCCTGTGTGAGCCCCATCTCCAGAACCGATATCCCGGCCGCTTCCCTTGCGGCGGCCTCGAGCGTATCGAGGTCGAGCGAACCGTGCCTGACCGCCCGGCCGACGATCCGGTGGGCGGTCCTGAACGGGAGGCCGTAGTCCCGGACCAGGGCGTCGGCAAGGTCTGTGGCGGTGGAGAACCCTCTCCCCGCCTCCGCTGCCATCCTCTCTGTATCAAAGACCGCGGTGGCTATCATCCCGGAGAGGAGCGGGACGCTCTCCCTCGCGGCCTCAATACCGCGCCAGAGGTGCGGCGTCACCTCCTGG</t>
  </si>
  <si>
    <t xml:space="preserve"> CAGTGGCAGAAGAGCTTCTCGGCGGTGTCGAGCTGCTGGTGGATCTCGATCCCGGCCTTGAGGCCCAGGGCGTCGTAATCCCTCATGGGATCGACCTCCGCTGCATCTCCCCGGCAAGGTCGGTCTGAACCAGCCTCCGGATGCGTTCGGGGTCGGACTCGTTCCCGAGCACCCACATCAGTTTCACAAGCGCAGCCTCGGGGAGCATGTCCTCACCCTCTATGACACCGGCTGCGAGGAGGTCTCTGCCGGTGTTGTAGACACGGTCGCAGACCCGGCCGTTGAGACACTGGGATGTCATGACGACGGTCGTCCCATCCTCTATCATCTCACGGAGCCCCGGGACGAGGCCGCTTGAGACGTGGCCGAGTCCCGTCCCGGAGATGACAAGACCTGCGTAACCCTCGAAGGCCTCGAGGACGGACGCCGGCATACCGGGGTAGAACTGGAGGAGGGCGCATCGCTCCTCGAGACTGTCCTGGAGTTCGGGCTCCTGCGCCCCCCTCCGTACAGCCTCGCCAGAGAGGCTGACGGCGAGCGAGGGGTAGTCGACGCAGCCGAGCGGTTCTATCCCGATGCTCTGGAAGGCGTCGCGCCGGGAGGTATGCATCTTCCTGACCCTGGTTGCCCGGTGGATGGCGCAGCGGTCATCGTTTGTGGTCGCGTGCATCACCACCGCCACCTCGCCAAGGTCGCTTGTGGCAGCGGCGGCGCTGCAGAGGGCGTTCATGGCGTTATCGGAGCTCGGGCGGTCGGCCGACCGCTGCGCGCCGACAAAGACGATCGGCACCGGTGTCCTGAGCATGAACCTGACCGCGGCGGCCGAGTAGGCCATCGTGTCGGTGCCGTGGGTGACGATCACCCCTTCAACTCCGGCCCGGATCTCGTCGTAGATCGCGCGGGCAAGGTTCTGCCAGAGCGCCGGCTGCATATCCTCGGAGAGTATGCTTGCGATCTGGTGGTCGCGGTAGCGTGCGATCCCGCCGAGTTCGGGGATAA</t>
  </si>
  <si>
    <t>CGCGCAGTATATCGGCTGCTGAGAACTGGCTCATCACCGCGCCAGTCCGGTAGTCCACCCTGCTTGCGATCGTCCCGCCGGTGGAGAGGATGGCAAGTTCCGGGAGATCGGGGTTCTGCGCGACGACCACGGCGGCTGCCGGAGGCCTGGCAGCCGGGCGCTCGATAAACTCGATCCTTTCGGGCGACGCTCCTATGTTGTAGCCGCTCTCCAGTTTTATGACGGCCATACCGTCCCTTTCGGTGATGTAGACCCCTGTGAGCGCGGTTTTGCCGTTTACCGTATACCGCACCACGTCTCCTGTCCTGAGAGTATCGATCATTCTGCAAACCTCCGCGCCTCGATGACGAGGGCTTCAAAAGCACGCGATAACGCCGTCTCTCTCTCATTCACCCACGCCGTCTCCCCGGCCAGGGTCCCACGCTGCACCTCTATCTGAGCCGCGGCGGTCTCCGGCGCCGGGCCGCCGATGATCTTTCTGGCTGCAACGGCGTGGCGGGGATCGAGGACGGTATCGATCTTCTCCTGTGTGAGCCCCATCTCCAGAACCGATATCCCGGCCGCTTCCCTTGCGGCGGCCTCGAGCGTATCGAGGTCGAGCGAACCGTGCCTGACCGCCCGGCCGACGATCCGGTGGGCGGTCCTGAACGGGAGGCCGTAGTCCCGGACCAGGGCGTCGGCAAGGTCTGTGGCGGTGGAGAACCCTCTCCCCGCCTCCGCTGCCATCCTCTCTGTATCAAAGACCGCGGTGGCTATCATCCCGGAGAGGAGCGGGACGCTCTCCCTCGCGGCCTCAATACCGCGCCAGAGGTGCGGCGTCACCTCCTGG</t>
  </si>
  <si>
    <t>This is the first 1000 characters of a DNA sequence. You need to predict the subsequent content for me. Your response should only consist of a sequence composed of the four characters T, A, C, and G:    CAGTGGCAGAAGAGCTTCTCGGCGGTGTCGAGCTGCTGGTGGATCTCGATCCCGGCCTTGAGGCCCAGGGCGTCGTAATCCCTCATGGGATCGACCTCCGCTGCATCTCCCCGGCAAGGTCGGTCTGAACCAGCCTCCGGATGCGTTCGGGGTCGGACTCGTTCCCGAGCACCCACATCAGTTTCACAAGCGCAGCCTCGGGGAGCATGTCCTCACCCTCTATGACACCGGCTGCGAGGAGGTCTCTGCCGGTGTTGTAGACACGGTCGCAGACCCGGCCGTTGAGACACTGGGATGTCATGACGACGGTCGTCCCATCCTCTATCATCTCACGGAGCCCCGGGACGAGGCCGCTTGAGACGTGGCCGAGTCCCGTCCCGGAGATGACAAGACCTGCGTAACCCTCGAAGGCCTCGAGGACGGACGCCGGCATACCGGGGTAGAACTGGAGGAGGGCGCATCGCTCCTCGAGACTGTCCTGGAGTTCGGGCTCCTGCGCCCCCCTCCGTACAGCCTCGCCAGAGAGGCTGACGGCGAGCGAGGGGTAGTCGACGCAGCCGAGCGGTTCTATCCCGATGCTCTGGAAGGCGTCGCGCCGGGAGGTATGCATCTTCCTGACCCTGGTTGCCCGGTGGATGGCGCAGCGGTCATCGTTTGTGGTCGCGTGCATCACCACCGCCACCTCGCCAAGGTCGCTTGTGGCAGCGGCGGCGCTGCAGAGGGCGTTCATGGCGTTATCGGAGCTCGGGCGGTCGGCCGACCGCTGCGCGCCGACAAAGACGATCGGCACCGGTGTCCTGAGCATGAACCTGACCGCGGCGGCCGAGTAGGCCATCGTGTCGGTGCCGTGGGTGACGATCACCCCTTCAACTCCGGCCCGGATCTCGTCGTAGATCGCGCGGGCAAGGTTCTGCCAGAGCGCCGGCTGCATATCCTCGGAGAGTATGCTTGCGATCTGGTGGTCGCGGTAGCGTGCGATCCCGCCGAGTTCGGGGATAA</t>
  </si>
  <si>
    <t>CAGTGGCAGAAGAGCTTCTCGGCGGTGTCGAGCTGCTGGTGGATCTCGATCCCGGCCTTGAGGCCCAGGGCGTCGTAATCCCTCATGGGATCGACCTCCGCTGCATCTCCCCGGCAAGGTCGGTCTGAACCAGCCTCCGGATGCGTTCGGGGTCGGACTCGTTCCCGAGCACCCACATCAGTTTCACAAGCGCAGCCTCGGGGAGCATGTCCTCACCCTCTATGACACCGGCTGCGAGGAGGTCTCTGCCGGTGTTGTAGACACGGTCGCAGACCCGGCCGTTGAGACACTGGGATGTCATGACGACGGTCGTCCCATCCTCTATCATCTCACGGAGCCCCGGGACGAGGCCGCTTGAGACGTGGCCGAGTCCCGTCCCGGAGATGACAAGACCTGCGTAACCCTCGAAGGCCTCGAGGACGGACGCCGGCATACCGGGGTAGAACTGGAGGAGGGCGCATCGCTCCTCGAGACTGTCCTGGAGTTCGGGCTCCTGCGCCCCCCTCCGTACAGCCTCGCCAGAGAGGCTGACGGCGAGCGAGGGGTAGTCGACGCAGCCGAGCGGTTCTATCCCGATGCTCTGGAAGGCGTCGCGCCGGGAGGTATGCATCTTCCTGACCCTGGTTGCCCGGTGGATGGCGCAGCGGTCATCGTTTGTGGTCGCGTGCATCACCACCGCCACCTCGCCAAGGTCGCTTGTGGCAGCGGCGGCGCTGCAGAGGGCGTTCATGGCGTTATCGGAGCTCGGGCGGTCGGCCGACCGCTGCGCGCCGACAAAGACGATCGGCACCGGTGTCCTGAGCATGAACCTGACCGCGGCGGCCGAGTAGGCCATCGTGTCGGTGCCGTGGGTGACGATCACCCCTTCAACTCCGGCCCGGATCTCGTCGTAGATCGCGCGGGCAAGGTTCTGCCAGAGCGCCGGCTGCATATCCTCGGAGAGTATGCTTGCGATCTGGTGGTCGCGGTAGCGTGCGATCCCGCCGAGTTCGGGGATAA</t>
  </si>
  <si>
    <t>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</t>
  </si>
  <si>
    <t>CTGGGGTCTCGATTGGGGACCTCGTCGGCGGGTGTATTCTTAATGCGGTCGGCGTTCGCCCTGGGCTGACTCAAAGGATGCTTCCGCTAAACGCCTTCTCCGGCCCAACACGCCTGGCGGGGCCACCCGACGGGAAGGCGCCCGGTTGGACTAGAACGTTGACACGGGGTCGTCGGTCCCAGGGGGCGCCTGCTTGGCGGGCCCCACTGTCGTATCTGACGGCACCTCCCGGAGCCGGCTAGCTTTGTTCTGGCTCTCTTCGACCCGGTAATGGGGCGGCGCCGTCCGGTAGGGACCAAACCACTGAAACCCGGGTGGGTGTACCATGTGATTTCGGCGCGGGTTCTTCGCCGGGGCGAACGCTGGCAAGGGTATCGCATTAGGAGGCGCCTGCTCCAAATGCCGCTTCCAATGCGCGGGTGGGAGGTCGGTCCCATCCCCCACGGGCGGTGTGGCTGAGCCTAAGGGGGTGCAGCCCCCTGCACCCTACCCAAGGTGTCCCGCGGACCCGCTACATGCATAGCGCTGACGGTTCATCGTCCGGATTGCGCTTGAAAGCTACGCTCGTGGAGCTTGAACTTCACTCTGGGCAACTGATGCAGTGCGACGTGTGCATTCCAAGACCTGCGCAAGAGCTCGATCAGGCCCATATTGTGCGGGAGGTCCAGCGAGCCCGCCCCCAGCACCGTCTTCAGGTCGCTATACCCATTGTCATATGCGGACGGGCATTGCAGGTGAACTTGCACGGTACGATGACCCGTTTGCCGCTCGCGCCTCCAAGTTCTGCAAGTGATACTGCTTCGGGACTACGTGCTGGTAACGACTTGCGAACATGGCTCGGGGCATGCTACCCATGCACTTGGCGGAGTCTCACTGCGGGCGTAGCCAGCGGGGGGCTCGGGTGCGCGTCGTGTCCGGCTGGGCGGAGCTCAACTCGCGAAGAGCAGACCGCACAGTTCGCGCGCCGTCGAAGAGTCCCTGCGGATCTTGAGTAGGACGG</t>
  </si>
  <si>
    <t>CAGTGGCAGAAGAGCTTCTCGGCGGTGTCGAGCTGCTGGTGGATCTCGATCCCGGCCTTGAGGCCCAGGGCGTCGTAATCCCTCATGGGATCGACCTCCGCTGCATCTCCCCGGCAAGGTCGGTCTGAACCAGCCTCCGGATGCGTTCGGGGTCGGACTCGTTCCCGAGCACCCACATCAGTTTCACAAGCGCAGCCTCGGGGAGCATGTCCTCACCCTCTATGACACCGGCTGCGAGGAGGTCTCTGCCGGTGTTGTAGACACGGTCGCAGACCCGGCCGTTGAGACACTGGGATGTCATGACGACGGTCGTCCCATCCTCTATCATCTCACGGAGCCCCGGGACGAGGCCGCTTGAGACGTGGCCGAGTCCCGTCCCGGAGATGACAAGACCTGCGTAACCCTCGAAGGCCTCGAGGACGGACGCCGGCATACCGGGGTAGAACTGGAGGAGGGCGCATCGCTCCTCGAGACTGTCCTGGAGTTCGGGCTCCTGCGCCCCCCTCCGTACAGCCTCGCCAGAGAGGCTGACGGCGAGCGAGGGGTAGTCGACGCAGCCGAGCGGTTCTATCCCGATGCTCTGGAAGGCGTCGCGCCGGGAGGTATGCATCTTCCTGACCCTGGTTGCCCGGTGGATGGCGCAGCGGTCATCGTTTGTGGTCGCGTGCATCACCACCGCCACCTCGCCAAGGTCGCTTGTGGCAGCGGCGGCGCTGCAGAGGGCGTTCATGGCGTTATCGGAGCTCGGGCGGTCGGCCGACCGCTGCGCGCCGACAAAGACGATCGGCACCGGTGTCCTGAGCATGAACCTGACCGCGGCGGCCGAGTAGGCCATCGTGTCGGTGCCGTGGGTGACGATCACCCCTTCAACTCCGGCCCGGATCTCGTCGTAGATCGCGCGGGCAAGGTTCTGCCAGAGCGCCGGCTGCATATCCTCGGAGAGTATGCTTGCGATCTGGTGGTCGCGGTAGCGTGCGATCCCGCCGAGTTCGGGGATAAGGT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CGGCTGCGGCTGCCGAGG</t>
  </si>
  <si>
    <t xml:space="preserve"> CAAGGTCAGCAGCAACAAGGTGGACAGCAAGGTGGTCAACAAGGCGATCAGCAAGCTGGAGACCAAAACGGACAGAACCAAAACGGTCAGAGCCAGCAGCAACAAGGTCAAACCCAAAACGGTCAACAAGGCCAACAGGGACAACAGACTGACCAACAACAACAACAGCAAACCGAAAACCAAGGTCCAGCAGATAACGACGGTGACGGAATCCCAGATAACCAGGATAACGACAACGACAACGACGGAATCCCCGACGCTGTCGATGAAAACCCATTCGATCACGACAACGACGGAACTCCAGACAACGAGGACTCCGACGATGACGGCGATGGAATTGATGACACCGAGGAAACCCAAGATGGCGATCCGAACACCAACATCTACGACCACGACAACGACGGAATCACCGATTCCGTTGACCTCGACATCGATAACGATGGCATTGACAACTACAACGACAAGGCCGAAGACGGTACAGATCTATCGCGAGACCACGACAACGATGGTATGAACGATGGAGTCGACACTGATGACGACAACGACAACATTCTTGACGTTGACGAAATCGGAGGAATCTCTGGAACTTACCGCTACGACCATGACAATGATGGAATTTGGGACCTTTCCGACACAGATGACGACAACGACGGCCTAGCCGACTGGTTCGAAATCAACGACGGAAACCCAATGACCGGTCAATTCGATCACGACAATGACGGTTCCGATGATCACATAGATGACGACGACGATGACGACGGCATCCTTGATGAACTCGAAGCTTGAATACAGTGACGAAACTATCGTATGATACACCGATACTTCGGTATCGGGGCGCCGGATTTCTAGGGGGTTCGCCCCCTGGAAATCCTCCTTTTCTTTTTTTCTCTTCGATTTACAGAGCATCAATTCTCTTTATCCTTCACGTTTCATTTACGCTGAATACGCTTCTCCAGTGGGCGATGATACGCAACCACTTCAGTGATACCGAAACACGCAACCGCGCCACGGCTTTCAAATAGGGTATGCAGGTGGGGAAATGATTCCGAGGTGCCCACATGCTCTCCAAAAACCACTTAGAAACAATTAGCCACAGACAGAAAATCACCATGTCGATGACGATTATCATCTTGATGTTGACAAGCACTATGCTTGCACTCGTTCAAGATTTTAGTTCTGAAGAGACAGCCCAGACCGTTACGTTCAGGGAAGGCGAAAAAATCACCCTAACCGCCCCAGTTCAATCGACTGAACAGGGCGGTCAAGGCTCATGGAATGGGGCACAAGACCAGTGGCAACTGGACAACCACCCGATTCTTTCAGAGGTCATGTGGACGGACCCTGGAGTCGCATCAGGAATTATTACCGACAAGTCAGCAATCGAGGCACTCATGCCGCGGTTCGCTCCGCTTCTGGAAGAATCGAACAAAGACGATCACGACAATGATGGTGTCAGTGACCTCTACGACTTAGACGATGATAACGACGGCATTTACGACTTGCTCGAACGTTTTGACGGCTGTTATGGAACCGACCCCTTCGACCACGACAACGACGGTATCACAGACGCTCTTGATTGGGACGATGATAACGACGGTATTCTCGAAGGACCTCTCGACATACCTGCTCTTGAAGCTCTCGGACTTGATCCGGTGAACGTAAGCACAGACCGAATACTTGACTCAAGCATCATCCATCCATGGACTGGGGAAGCACTTGGCTCATTCTACATGGCCGACCAAAATCCAATGGACCACGATAACGATGGCGTAACCGATGAAGATTCTGATGGTTCAGGGGCCGGCAGTTACGACGAAGATGACGACAATGATGCACGTATCGACCAATTCAAGTGGCCTTGTGACCTCGATAGCGACGGTATTCAGGACTATTTTGATAACGACGACGATGGAGACGGTGTTGACGACGTCGACGACATACATCCCTACGATGCAACACAAACAGCCTCGATGTCTGCTTCTTCAAACCTCTACGCAGCCCCAGTAAACTGGGATTTTAACTCCTACCGCGCCTATTCTGGTGGAGTCAACTATCTTTCTGAAGAACTCAATCGTGTGAACGCGGCAAATGCCCCATTATATTCAGGTGGGCCAAGTGGCATTCCAGCCTTCACAACAATCGTAGATGGCGACCTAGATGGCGACCTCATACCGAACTTCATTGACCCAGATAATGACAACGACGGCACCCCTGACAGCGCAGATACGGACGACGACAACGACGGCATTCTTGACATGGTGGACCCGGATGACGACAACGACGGTATCCTCGACACCTGTACCGTCATTGACGTCAACAACGACAATCTCGCAGACTACGATAACTCCATTCGAAACGGAGTCGTAACTGGATTGGACGCCTCGACTCTTTCAGGCGGTTTGAATTACATCGCAGGAAACGGTGTTGCAACTTCAGGCATCAACGGTATTGGCCTCACAGTCGACACCGTAACCGATGCCAATGGAGAAGTTCTCTTCGCTAACCTGTCATTCGGCGGCTATGGTTATTCTGTAGGTGACGATGTTTCAATTATCGGAGGCAATTCAGGAGCATCCATCATTGTCTCAAGCGTATCTACTGTTCTTTTCCATGTACCTGGTGCAGATGCTGATGGTGATGGGGCAATTGATTGTGAGATGGATTATGATCATGACCTTGATGACGACCGATTGCGACCTTTCGACCAGAACTACAATGCAGTTTACGACTGGCTTGACCCTGACATGGGCGGTACGCCAACACCTGACAACCTTGGAGACATTACTGTGAGCGGCGATGCAAACAACTTCGAATACGACCTTGACAACGACCAAGTCACCAACGAACTCGACGCTTTCCCATTGAACACAACTGCTGAAGTTGCTGGCTGGAATTGCCCAACATTGGCAAACCCGAATCCAGTTAGCCCGGACCCACGCTGCAACACGCAGCGCGCTTCTTATTCACAATTCAACGACTGGGATGGCGATGGAATCAACAACTGGATTGACGTTGATGACGACAACGATGGTATCATCGACGCTCTTGACATTGACCCTGATTGTGATTTGGATAACGATGGCGACTTGCACTCCATCAACGGAGCATTGTACCGTGATGACGGGCCAAACTCCGTTGACTCCGATATCGATGGAGACGGCCTTGAAAACGACATCGATTGGGACGATGACAACGACGGTATTTCTGACTTTTATGACCCTGATGACGGCAACTGTGGCACTGTTGACTACGACGCAAACGACAATTTTGCCAACCCATACTATCCTGTAGCGGATGGTGGCGCTCTCGATGGTAGCCAAGACAGCACACCGTACACGGACAACTCAAGCGACCATTGGAACCTCGTTTTCTCGCACAACCCATTTGCTAACGTTGTCCTCGATTACAACGGCTATGATGCGACAACCACTCCAGTTACGCCAGGAACCGTTCCAGAATACTATTGGTTCCTGTTTGCTCGGTGGTCTCCATACAACGGAGGCAACGACTGGGATATCGATGCGGATGGTGATTCGTTGACCAACGGACTTGATATCGACCAAGATGCGGACGGTTTACCTGATTGGTGGGACCAAGACGAAGCAAACGATGGATTATACGATATTAACGACCCGAAGATGGGCGGTTCGATGAACCTCACTTCTTGCGGTTGGACGGCAGGAAACATTGGTGGCGGATACACTTGCGGTTACAATTATGCCCTCGCATATCACATGCCACTAACCGGCGTTAACGCTCAATTTGGCTCACCTTATTCGACTCGCCCAGATGCGTTTGTCGACCAAGGCGCAACGACCGGTGGCCCTTCAGGAAACTGGAGTTGTACACCAGGAGCACAAGGTGGATGCTGGCACTACGATTTTGGTGGCGATGGCGCCATTGAGTCCGGTATAACCTTCACTCAAATGCAAAACAACCGTGACGCATTCGTCACTTGGTTTGGACTCGCATCAGGAATTTGGCAATGGACTTCCGACAACGGACCTGTGGCTGATTTCCCCGATGAACTGGGAGCAGACCTTCTCAAGAACTCGGTCGATGGAGACATTGACGGAGATTTCACCAACGCAACAGTTGACTTGGATAACGATTACGATTCAGTCTACGATTGGTACGATGTTGACGACGATAACAACGGTGTTTGGGACTTCTTCGAAATCGATACAGACGATGACCTCGACAACGATGCAAATCAAAATAATGGCAACTTCTTCAACGGATTAAACTGCGTCGATAACGATGACGATGGTAACGATGCCGATGTTGATGATGACGGATTCTTCCAAGCTGTTTGGGACCGCGGTATTCTTTCACAAGGACTCATTGAACCCAAACTCTACGACGTTGACAACGACAACGACGGGGTGCCGGACGCTGAAGACTGGGACGACGATAACAATGGAATCCACGACGCAGAACAAGAATTACTCCCAGGTTGTTTCTGGGGCGAAGAACAATCGCCTTTCGATACAGATAACGATGGTATCGCCAATTGGGCGGATGACGATTGGGATGCGGACGGCATCCCAAACCTCGTCGAACTCTATGATCCATCTGTAAACCACGTAGCACCGTTTGATCACGACAACGACGGTCTCCGTGATGATATTGACAAAGACGACGACCAAGATGGAATGCTGGACGATGACGAAGTATTACTTTGGCCTACCCGCTTTAATCGAAACTCTACCAACCCTTGGGACCACGATGACTTCGGAAATGGAGAAGGATTGGCCAACCCACTTGAGCCAGGAACTGGACCAGACGTCATCGACAACGACGATGATAACGATTCACTGGTAGATGCCGATTACGACCATTTAGAAGAGGGCGAAACGACCTCTCCGTGCTATGGTGGTGCAGAATCGAGTGACTGGGACAGCGATAACGATTGTCTTCCCGATGAAGACGATAAGGCACCGACCTATATCTCGCTGAATTCGCCAGGCACGCTCTGGCTTGATGCGCAATCGCCAACCATTTTCAGCGGTCATGTCGATTGGATAGACCCAGAAGGGTCTGGTGGACTCACACCGGCAAATGAACTTCCAGTACAAGTTATCATCGAGTGGGCCGGTAACGGAACAATTGCTTTGGAAACAATCAACGTTCTTACGAACGCTGCCGGTAATTTCACCGTCGGACAATTCCTTTACCCAGAGGATTTGACAGTTGGCGACAATACAACATACCGAGTCTATGCTGTTGTCAGCGAGATGTTCATTTTCAATGGTTCCGAATCGAGCTCTTACTATGTCGGAGCGTCTGCAAACCTCACCGCAGATATTTACATGGACAGTTACTTCAGAAGTGACGAACAACCGTTCTGGATAGACATGTGGTCGTACTACACCGCTGATGTACAGCGCGGTATCTTCAACAATCTCGTACCGGATACACCGTTTACATTCTCCGTACGAGGAGGGATCTTTGGTAACTACACTCACCCGACCAATTTCACTGGTCTTGGTGGTAACGGATACCGAGCCGGCAGTAACGGGCTTGTCTCGGTCACCTTTGTTCAAGACATTGGAATCAATGGACTATGGAAGCAAATTCAGTGGAACTCTTCACGTGACAACGGCGTCGGCCAGATTCCTGGTGGTTACGAAGAAGTCGCATGGGATGCGAACTCTTTGGAACTCAAACCATTGCTTGATGGAAATGGAGATATTATCACCTACGATTACACCAATACGAGTTTACCTGCGGGTGACTATGAAGTGACGGCTATCGCACAACCGGGGCTTGCTTCGGAAGACCCATTCCCGTATTTGTACGGCGATGAGACTGAACCACAGGGTATCCGGGTCATGCACCGTATGAACATCGAAGGTCAGATGATTATTGAAGGAACCAATCCAGTATACTGGTACAACTCTTCGATCAACAACGGCGATGGAACCTTCGGCAACTGGGCAACATTATTCCACTCTGAAGCACTTACTGGGGCTGGATTGAATTTCGCTGATATCTCCAAGCCCAAACCGTATCCAAAGAACTGGAACGGCGACCCGTTGACATTGAACGATGAAGAAGTACAACTTCGAAATTTCATCTCGACCAATTCGACGCATTGGTTCATCAATTTGGTGAACGGTGGCGACAGCGACTTGCCGCCTTGTGGCGCAGTCGACCCAACCGACCCAAACAGTTTGGTTCGATGTGAACTTGTGCCGGAAATGAACACTGGCGACACGCTCTTTGTTACCGGTTCAGTTACCAACCGAACCAACGAACCGTGGGATGCAGACCCGATTGCACTTCAAGTCGATATCGACGGCAACGGCCAATTCCTCGGTTCTACAGAGACGGCATACACGCAACGCCCAACAAAGGACTGCCCTACCTGTGATGCGAACTTCGAATACAACTGGTCTTGGTACCAACAATACGGCGCAGGAACATACGGAATGCGTGTTGACTTCACGAACTCCGCATTCTACTTCACCGGAAACAGTTCAACTCTTGCAGAAACAGGCGCATACATCAACGTCACCGTCGTTGGAACGACCGACTTCCAAACAACTTCTGTACCTCGTTTGTATCGAAACACCAGTACAACAATTCAAGCCAAGCTCATTGACAATTCTCTGCAACCAGTACGGAATGTACCTGTTAACTACACTTGGTCCGCAGACGGTAGAACCGGCGTGAATTACACAGACGACAATGGTTTCTTTGAAATTCCATTTAACATCTCAGCAGCAGATGATTTGGGTGACTTTACACTTCAATTCGAGTTTGCGGGAACGCCGTTGCTCAAGGGCAACACCATGGTGCAACAAGTTTGGGTCGTATCCCGAACCTACCTTTCGGTTGATTCAACCAGTTCAAATCTCAGACAGTCTGGCGATATTTGGGATTTCACGGCACAAGTTACCGACGACAATACTACGTCTATACGTGATTCAGGCGGTTCGGCACTCGACGGTGCAGAATCTCCAAACGGTGGATTGGTCGATGTTATCTTTGAAGGCGTAGATTTCAACGGTGTTACGCACCGTCAAATCGTGGCGACAGTTCGCCCGTCTGCTGGAATCATCACTTTACCAGAGCCGGCATCAGACTCATCTCACCTGTGCTACTATGATGGTAACGGCGATGGATTTGCAGACCGCGACATCAACCAAGACGGTATTTTAGATCGACTTGAAACCAGCACTACTTTCAACGGACGAACAGGATGTCTAAAGGCAGATATTTCACCTCTGAATGCTGTTTCGTTGAGGGATGACCCAGAGTCGTTCTTACCTGATGGATTTGGCCCAGTCAACGTTATTCTACGGTTTGAAGAAAACCTTCCAAACGAAGGTTGCGCTTCTCTTGACCCAGCTTCGCTTGGCATCCAAGGCGCTTGGGACCCGTGCCTTAGCGTACCTGGAAACGATCACTTTAGGCTGAAGATGACCAACAATGCCAATGGGTTCTCCTTCATTGGACGAACTGCATTATCGGTAGACGACCAGATCGTTTACACGAGCGAGATCAGTCCTATTACCGGTGAAGTCATTCCGAAGCCAATGATTGTCACTGGACAACTTCAAGACGAACTCGGCACAAACCTCACCAACCGTAAGATTCGGGTGAACTACGAGATGGTAAACAGCCAATCGAGCCCAACCTCGTGCAATACCGGTATGACAGACCTCGACGGCTACTTCTCAATTGAATGTCCACTGTCCGACGTATCTGCAGGTAAGGCAAAGGTCACAGTGACCTACTCTTCCTATGACAACAACGATGCTTATCGGTATCAGAACGACACATATGAGACTGAATTCGATGTCTTTTCGAACTCTACGCTCGCATTGAATGAAGTTGGACCGTTCAAGTCCAGCGTTGAAACTTGGACTGCTCCTAATACGACAGAATACCCAGTATTGTATCTTAAGGAATCGTTCCACGTTGATGCTAAACTGATGCAATCCAATGGCCAGTTTGTCGGTGGCAAGTGCCTCAACATTTACCTTGACCCTGAACAGAACATTCGACCGATTTCAACGATTCGTACAAGCGATATCGACGGAACCATCGAGTGGTTCAGTGGCGACCCAAGTCAAAATCCAACCTGAAACTACTGGTGGTAAACTCGAAGGTTTCCGTACATTGCGAATTGCGTTCGAACCAGATGTCAACATCCCTGGCGGCTGTGACAAGGACTCGTCCAATGTTTTGAACGGTTCTCACGTTGACCAGCTGGTTTTGGTTCGCTCTCGTGTCGATTTACAAGTGAAGCAAACATGGAGCCACTCTGGTGACAATGGATTGGACACAGGCGACCCTGTAATCGGCTCCATTGCACTGCAACGCGACCGTCTTGACTTATCTGTCGAAAACGAAGAAGTTTGGTTTGTCCGCCAATACTGGTCCGATGAGAACAACGAGTGGGTTGTCGAAGGAACCAACAAATCCCGTACAAATGAGCAGGGTATTGCAGACTTTGAATGGGCTTTCGATGGAAAGACCTGTGACGGTGTTGCTTGTTCTGGCCAATGGCGAATCATCGCATACTACCCTGGTTCGACCTATTTCGAAGAATCATTGGACAACGTGACTCACGAAATCATTTGGATGAAAGCAGCGTCACTCGATGACCAAGCAAGTTTCTTTACTCCGGCGAAAACAATGGCGTTTGTCATTGTCTTAATGTCGTTGTTGATTGCTGGAGCGATCTACTACCAACGTGCACAAGCTCGCCGTCAAGTCCAAGCCCTCAAGGGTATCTTGACCGACGCAATGATGCAATTGGAAGCGAGCAACGAGTTCATTGCAATCATCTTTGACTGTTACAAGAATTTGGTGAAGCACTTCAAGCGTTACGGTTTCATGAAGAAGGTATACGAAACAACCCGTGAATTCGAAACTGCAGTTCGTTCAGCGTTCAGTATGGTACCTTCTGAGCAACTTGATGACTTCCTTTCTGTCTTTGAAGAAGCTCGTTATTCCGACCATACCATCGATGCAAGTCACCGAGACCGTGCATTGCACACCTTGGATGCCATCACCCGTTCACTCACCATCGCACTTGGCGAAGGTGGAATGGTTGAGCGCAAGGAATTGGTGAACCTTTACGATAAGCAGACCAAGGCCGGCGAATTCGTCGCTGCCGATGGCTCTGTCCGACAAGCGGGTATTGTTGAAGGCGAAGGCACAGATTTCAAGATTTGATTTCAAATCAACGTGAATCGCCTTAACCTTCAAGGGGCCGGTGCGCTGTGGCTTGTCCATGGAAGACTGGAAGCAACTCATCGACCAAGCAATGCAAACAGAGACAAGCAACACGATTGAAGCACACGCAACGTACGGTAAAGCAGTACGTGCGGCTCTTGCCCAGTCGCAAATGCTACTCGGAGACTTAGAGGCCGCCCAAATCATCGAGTCGATTTACGGCGCTCTTGTGGCCTATTCACAGCAGGTCATGCTTCGTATGAAGGCCGAAGACCCTGAAATTGGCGGAGTGGACCACGCATTCCGTGCAGGCCAAGCATACGGCGTATCGTGCGTCCTCAATCACCTCATTGACCAACTGACGGACGTTGCCGGTATTACCGCTCTGGGGGCACTTGACGACTTTTCTGATACGCTTCATGAAGAGATCATCATTCAGGGGCGAGCTGCAGGTCTTACTGTTGAATTACTGGATGCGAAAGGCGAAATCCTCTACGAGTGAGCCACCAAGCCGCCGATTTTGGCGAAGCACCGTTCAAATTTCAAAAACTCAGTTTTCGCTGCACTGCGACGCGAAGGAGTCGATGACCGCGTCGGTGCATTGATAATGGGAAGGCCGGTCGGCGAATTGCTTCAAAGCATCGAGGGAGTCAAATGAGCAATCCTACACGTAAGACAAACGCACAACTTGTTGATGTTATCAACCAGTTGAAAGCCCAGTCTCGCGACACCGGAGCCGCTGTTTGGCGAGATGTGGCCATGCGCCTCTCTAAGAGTCGCAAAAATTGGGCGCAGCCGAACTTGAGCCGTGTGAGCCGCTACGCCCCCGAGGGTGCAACCATCCTCGTTCCAGGCAAGCTGCTCGGTTCAGGTGAATTGTCTGCCAACCACACCATCGCCGCCTACAGTGTTAGCAACGGTGCACGCGAGAAGATAGAAGCCGCTGGTGGTCGATTTGTGACCTATAGCGAGCTGATGAACGAAAACCCATCCGGCAAGGGGGTAGTTATTCTTGGATGAAACAACATATGTATTCGACGCCAATGAACTCGTCCTCGGACGTCTTGCATCGGCTACAGCAGACATTCTGCTCAAAGCCGCTCGAGAAGGCCGCGATGACAAAGTAATCATCGTCAACGCTGAGAACGCTATCGTGACTGGCCGACCTCGTTCGGTCCTCAATACGTATCACGCCAAGTACAAGTTGAACCACGCTCGTAAGGGGCCGTTCTTCCCACGTATGCCGGACATGATTCTCAAGCGCGCAGTTCGCGGTATGTTGCCTTACCAAAAGAAGAGCAGCGGACGCCGAGCCCTACGCAACCTACGCGTGGAAATCGGTTGCCCAGCCCATCTTTCCGGCGATTTGCCAGAAGGCCATGAGAACGGCGATGACACCAAATTCCGAAAGGACCTTCCTGAGCGATTCATCACTCTTGGAGATATCAGCGCCGATCTCGGCGCTCCATCCCACCGTTGGACTGGAGGTGAGCAATGATGGCTCGTAAAAAGCAAAAGTCAGTAGAATCCTCTGGTAAGCGTAAGACAGCAATTGCTCGTGCCTCACTTAAGGCTGGTAAAGGCCGAGTACGTGTCAACAGTGCACCTATTGAAATCCTTCAACCGTCTCTTGCTCGCCGCAAGTCGATGGAACCACTGGTCATTGCAGACGCAATGAACCGCTTGAGTAAGGTTGACATCAACATCACCACACTTGGTGGTGGAATCATGGGTCAGACCGACGCTATCCGCACGGCCATTGCACGTGGACTTGTCCACTACAACGGCGGCGCAGAAGGAATTGATGAAGAACTTCGAGATGAATACCTTCGCTTCGACCGTAGCCTTTTGGTTAACGATCCTCGACGCAAGGAACCAAAGCACCAACTTGGACGTGGTGCTCGTCGCAAGAAGCAGAAGTCCTATCGATGAGGTGAGTTGAATGATTATACCAATACGATGTTTTAGTTGTGGCGCTGTCATTGCTCACAAGTGGGAAGAATTTACTGAATTAACCATATCCGGAATCGAGATGGCAGACGCCCTTGACCAGGTTGGTTTGATGCGCTACTGTTGCCGTAGAATGTATGTTGGTCACATCGACCTCATCACCGAAGCGGCTCCTTTCAGCACCTCTATTCAATGAGACATTCCATTCTGGGCCCGTGGGTTAGCTTGGCCTATACTTGGCGGCTGGGGGCCGTCAGACCCCAGTTCAAATCTGGGCGGGCCCACTTTTCCTGTACCTTATGCTGAATCTTTCACTTCCACTCACCGGTAACCTTTGGTTTGATATGTGGTGCTGTTGAGTAGCGTCCATGCGAACCGCTCGTGCACTCTGTTTAGCCCTTCTTCTTGTGCTCACGCCTCTTTCCCTCATGGCTCCAACAGCCCATGCTTCAGATTCAATCATTCAAGTGAACACGACTTGGTCTGGCGATGTTGTTCTCACCGGCAACGTCACTGTTGAGAACGGCTCCACGCTTACCTTGTCACCCGGTACTACTGTTGACGGTGGTGACGGGTATTGGATTCGGGTTGATGGAACGCTTCTTGCCACCTCCTCGACGTTTTTCTCTTCTCAAACTCCTTTGACTGCAGGTTCTCATGGGGCAGGTCTCTGGACAGGCATTTACATTGCCAACAAAGGTCATGCAGTA</t>
  </si>
  <si>
    <t xml:space="preserve"> CAAGGTCAGCAGCAACAAGGTGGACAGCAAGGTGGTCAACAAGGCGATCAGCAAGCTGGAGACCAAAACGGACAGAACCAAAACGGTCAGAGCCAGCAGCAACAAGGTCAAACCCAAAACGGTCAACAAGGCCAACAGGGACAACAGACTGACCAACAACAACAACAGCAAACCGAAAACCAAGGTCCAGCAGATAACGACGGTGACGGAATCCCAGATAACCAGGATAACGACAACGACAACGACGGAATCCCCGACGCTGTCGATGAAAACCCATTCGATCACGACAACGACGGAACTCCAGACAACGAGGACTCCGACGATGACGGCGATGGAATTGATGACACCGAGGAAACCCAAGATGGCGATCCGAACACCAACATCTACGACCACGACAACGACGGAATCACCGATTCCGTTGACCTCGACATCGATAACGATGGCATTGACAACTACAACGACAAGGCCGAAGACGGTACAGATCTATCGCGAGACCACGACAACGATGGTATGAACGATGGAGTCGACACTGATGACGACAACGACAACATTCTTGACGTTGACGAAATCGGAGGAATCTCTGGAACTTACCGCTACGACCATGACAATGATGGAATTTGGGACCTTTCCGACACAGATGACGACAACGACGGCCTAGCCGACTGGTTCGAAATCAACGACGGAAACCCAATGACCGGTCAATTCGATCACGACAATGACGGTTCCGATGATCACATAGATGACGACGACGATGACGACGGCATCCTTGATGAACTCGAAGCTTGAATACAGTGACGAAACTATCGTATGATACACCGATACTTCGGTATCGGGGCGCCGGATTTCTAGGGGGTTCGCCCCCTGGAAATCCTCCTTTTCTTTTTTTCTCTTCGATTTACAGAGCATCAATTCTCTTTATCCTTCACGTTTCATTTACGCTGAATACGCTTCTCCAGTGGGCGATGATACGCAACCACTTCAGTGATACCGAAACACGCA</t>
  </si>
  <si>
    <t>ACCGCGCCACGGCTTTCAAATAGGGTATGCAGGTGGGGAAATGATTCCGAGGTGCCCACATGCTCTCCAAAAACCACTTAGAAACAATTAGCCACAGACAGAAAATCACCATGTCGATGACGATTATCATCTTGATGTTGACAAGCACTATGCTTGCACTCGTTCAAGATTTTAGTTCTGAAGAGACAGCCCAGACCGTTACGTTCAGGGAAGGCGAAAAAATCACCCTAACCGCCCCAGTTCAATCGACTGAACAGGGCGGTCAAGGCTCATGGAATGGGGCACAAGACCAGTGGCAACTGGACAACCACCCGATTCTTTCAGAGGTCATGTGGACGGACCCTGGAGTCGCATCAGGAATTATTACCGACAAGTCAGCAATCGAGGCACTCATGCCGCGGTTCGCTCCGCTTCTGGAAGAATCGAACAAAGACGATCACGACAATGATGGTGTCAGTGACCTCTACGACTTAGACGATGATAACGACGGCATTTACGACTTGCTCGAACGTTTTGACGGCTGTTATGGAACCGACCCCTTCGACCACGACAACGACGGTATCACAGACGCTCTTGATTGGGACGATGATAACGACGGTATTCTCGAAGGACCTCTCGACATACCTGCTCTTGAAGCTCTCGGACTTGATCCGGTGAACGTAAGCACAGACCGAATACTTGACTCAAGCATCATCCATCCATGGACTGGGGAAGCACTTGGCTCATTCTACATGGCCGACCAAAATCCAATGGACCACGATAACGATGGCGTAACCGATGAAGATTCTGATGGTTCAGGGGCCGGCAGTTACGACGAAGATGACGACAATGATGCACGTATCGACCAATTCAAGTGGCCTTGTGACCTCGATAGCGACGGTATTCAGGACTATTTTGATAACGACGACGATGGAGACGGTGTTGACGACGTCGACGACATACATCCCTACGATGCAACACAAACAGCCTCGATGTCTGCTTCTTCAAACCTCTACGCAGCCCCAGTAAACTGGGATTTTAACTCCTACCGCGCCTATTCTGGTGGAGTCAACTATCTTTCTGAAGAACTCAATCGTGTGAACGCGGCAAATGCCCCATTATATTCAGGTGGGCCAAGTGGCATTCCAGCCTTCACAACAATCGTAGATGGCGACCTAGATGGCGACCTCATACCGAACTTCATTGACCCAGATAATGACAACGACGGCACCCCTGACAGCGCAGATACGGACGACGACAACGACGGCATTCTTGACATGGTGGACCCGGATGACGACAACGACGGTATCCTCGACACCTGTACCGTCATTGACGTCAACAACGACAATCTCGCAGACTACGATAACTCCATTCGAAACGGAGTCGTAACTGGATTGGACGCCTCGACTCTTTCAGGCGGTTTGAATTACATCGCAGGAAACGGTGTTGCAACTTCAGGCATCAACGGTATTGGCCTCACAGTCGACACCGTAACCGATGCCAATGGAGAAGTTCTCTTCGCTAACCTGTCATTCGGCGGCTATGGTTATTCTGTAGGTGACGATGTTTCAATTATCGGAGGCAATTCAGGAGCATCCATCATTGTCTCAAGCGTATCTACTGTTCTTTTCCATGTACCTGGTGCAGATGCTGATGGTGATGGGGCAATTGATTGTGAGATGGATTATGATCATGACCTTGATGACGACCGATTGCGACCTTTCGACCAGAACTACAATGCAGTTTACGACTGGCTTGACCCTGACATGGGCGGTACGCCAACACCTGACAACCTTGGAGACATTACTGTGAGCGGCGATGCAAACAACTTCGAATACGACCTTGACAACGACCAAGTCACCAACGAACTCGACGCTTTCCCATTGAACACAACTGCTGAAGTTGCTGGCTGGAATTGCCCAACATTGGCAAACCCGAATCCAGTTAGCCCGGACCCACGCTGCAACACGCAGCGCGCTTCTTATTCACAATTCAACGACTGGGATGGCGATGGAATCAACAACTGGATTGACGTTGATGACGACAACGATGGTATCATCGACGCTCTTGACATTGACCCTGATTGTGATTTGGATAACGATGGCGACTTGCACTCCATCAACGGAGCATTGTACCGTGATGACGGGCCAAACTCCGTTGACTCCGATATCGATGGAGACGGCCTTGAAAACGACATCGATTGGGACGATGACAACGACGGTATTTCTGACTTTTATGACCCTGATGACGGCAACTGTGGCACTGTTGACTACGACGCAAACGACAATTTTGCCAACCCATACTATCCTGTAGCGGATGGTGGCGCTCTCGATGGTAGCCAAGACAGCACACCGTACACGGACAACTCAAGCGACCATTGGAACCTCGTTTTCTCGCACAACCCATTTGCTAACGTTGTCCTCGATTACAACGGCTATGATGCGACAACCACTCCAGTTACGCCAGGAACCGTTCCAGAATACTATTGGTTCCTGTTTGCTCGGTGGTCTCCATACAACGGAGGCAACGACTGGGATATCGATGCGGATGGTGATTCGTTGACCAACGGACTTGATATCGACCAAGATGCGGACGGTTTACCTGATTGGTGGGACCAAGACGAAGCAAACGATGGATTATACGATATTAACGACCCGAAGATGGGCGGTTCGATGAACCTCACTTCTTGCGGTTGGACGGCAGGAAACATTGGTGGCGGATACACTTGCGGTTACAATTATGCCCTCGCATATCACATGCCACTAACCGGCGTTAACGCTCAATTTGGCTCACCTTATTCGACTCGCCCAGATGCGTTTGTCGACCAAGGCGCAACGACCGGTGGCCCTTCAGGAAACTGGAGTTGTACACCAGGAGCACAAGGTGGATGCTGGCACTACGATTTTGGTGGCGATGGCGCCATTGAGTCCGGTATAACCTTCACTCAAATGCAAAACAACCGTGACGCATTCGTCACTTGGTTTGGACTCGCATCAGGAATTTGGCAATGGACTTCCGACAACGGACCTGTGGCTGATTTCCCCGATGAACTGGGAGCAGACCTTCTCAAGAACTCGGTCGATGGAGACATTGACGGAGATTTCACCAACGCAACAGTTGACTTGGATAACGATTACGATTCAGTCTACGATTGGTACGATGTTGACGACGATAACAACGGTGTTTGGGACTTCTTCGAAATCGATACAGACGATGACCTCGACAACGATGCAAATCAAAATAATGGCAACTTCTTCAACGGATTAAACTGCGTCGATAACGATGACGATGGTAACGATGCCGATGTTGATGATGACGGATTCTTCCAAGCTGTTTGGGACCGCGGTATTCTTTCACAAGGACTCATTGAACCCAAACTCTACGACGTTGACAACGACAACGACGGGGTGCCGGACGCTGAAGACTGGGACGACGATAACAATGGAATCCACGACGCAGAACAAGAATTACTCCCAGGTTGTTTCTGGGGCGAAGAACAATCGCCTTTCGATACAGATAACGATGGTATCGCCAATTGGGCGGATGACGATTGGGATGCGGACGGCATCCCAAACCTCGTCGAACTCTATGATCCATCTGTAAACCACGTAGCACCGTTTGATCACGACAACGACGGTCTCCGTGATGATATTGACAAAGACGACGACCAAGATGGAATGCTGGACGATGACGAAGTATTACTTTGGCCTACCCGCTTTAATCGAAACTCTACCAACCCTTGGGACCACGATGACTTCGGAAATGGAGAAGGATTGGCCAACCCACTTGAGCCAGGAACTGGACCAGACGTCATCGACAACGACGATGATAACGATTCACTGGTAGATGCCGATTACGACCATTTAGAAGAGGGCGAAACGACCTCTCCGTGCTATGGTGGTGCAGAATCGAGTGACTGGGACAGCGATAACGATTGTCTTCCCGATGAAGACGATAAGGCACCGACCTATATCTCGCTGAATTCGCCAGGCACGCTCTGGCTTGATGCGCAATCGCCAACCATTTTCAGCGGTCATGTCGATTGGATAGACCCAGAAGGGTCTGGTGGACTCACACCGGCAAATGAACTTCCAGTACAAGTTATCATCGAGTGGGCCGGTAACGGAACAATTGCTTTGGAAACAATCAACGTTCTTACGAACGCTGCCGGTAATTTCACCGTCGGACAATTCCTTTACCCAGAGGATTTGACAGTTGGCGACAATACAACATACCGAGTCTATGCTGTTGTCAGCGAGATGTTCATTTTCAATGGTTCCGAATCGAGCTCTTACTATGTCGGAGCGTCTGCAAACCTCACCGCAGATATTTACATGGACAGTTACTTCAGAAGTGACGAACAACCGTTCTGGATAGACATGTGGTCGTACTACACCGCTGATGTACAGCGCGGTATCTTCAACAATCTCGTACCGGATACACCGTTTACATTCTCCGTACGAGGAGGGATCTTTGGTAACTACACTCACCCGACCAATTTCACTGGTCTTGGTGGTAACGGATACCGAGCCGGCAGTAACGGGCTTGTCTCGGTCACCTTTGTTCAAGACATTGGAATCAATGGACTATGGAAGCAAATTCAGTGGAACTCTTCACGTGACAACGGCGTCGGCCAGATTCCTGGTGGTTACGAAGAAGTCGCATGGGATGCGAACTCTTTGGAACTCAAACCATTGCTTGATGGAAATGGAGATATTATCACCTACGATTACACCAATACGAGTTTACCTGCGGGTGACTATGAAGTGACGGCTATCGCACAACCGGGGCTTGCTTCGGAAGACCCATTCCCGTATTTGTACGGCGATGAGACTGAACCACAGGGTATCCGGGTCATGCACCGTATGAACATCGAAGGTCAGATGATTATTGAAGGAACCAATCCAGTATACTGGTACAACTCTTCGATCAACAACGGCGATGGAACCTTCGGCAACTGGGCAACATTATTCCACTCTGAAGCACTTACTGGGGCTGGATTGAATTTCGCTGATATCTCCAAGCCCAAACCGTATCCAAAGAACTGGAACGGCGACCCGTTGACATTGAACGATGAAGAAGTACAACTTCGAAATTTCATCTCGACCAATTCGACGCATTGGTTCATCAATTTGGTGAACGGTGGCGACAGCGACTTGCCGCCTTGTGGCGCAGTCGACCCAACCGACCCAAACAGTTTGGTTCGATGTGAACTTGTGCCGGAAATGAACACTGGCGACACGCTCTTTGTTACCGGTTCAGTTACCAACCGAACCAACGAACCGTGGGATGCAGACCCGATTGCACTTCAAGTCGATATCGACGGCAACGGCCAATTCCTCGGTTCTACAGAGACGGCATACACGCAACGCCCAACAAAGGACTGCCCTACCTGTGATGCGAACTTCGAATACAACTGGTCTTGGTACCAACAATACGGCGCAGGAACATACGGAATGCGTGTTGACTTCACGAACTCCGCATTCTACTTCACCGGAAACAGTTCAACTCTTGCAGAAACAGGCGCATACATCAACGTCACCGTCGTTGGAACGACCGACTTCCAAACAACTTCTGTACCTCGTTTGTATCGAAACACCAGTACAACAATTCAAGCCAAGCTCATTGACAATTCTCTGCAACCAGTACGGAATGTACCTGTTAACTACACTTGGTCCGCAGACGGTAGAACCGGCGTGAATTACACAGACGACAATGGTTTCTTTGAAATTCCATTTAACATCTCAGCAGCAGATGATTTGGGTGACTTTACACTTCAATTCGAGTTTGCGGGAACGCCGTTGCTCAAGGGCAACACCATGGTGCAACAAGTTTGGGTCGTATCCCGAACCTACCTTTCGGTTGATTCAACCAGTTCAAATCTCAGACAGTCTGGCGATATTTGGGATTTCACGGCACAAGTTACCGACGACAATACTACGTCTATACGTGATTCAGGCGGTTCGGCACTCGACGGTGCAGAATCTCCAAACGGTGGATTGGTCGATGTTATCTTTGAAGGCGTAGATTTCAACGGTGTTACGCACCGTCAAATCGTGGCGACAGTTCGCCCGTCTGCTGGAATCATCACTTTACCAGAGCCGGCATCAGACTCATCTCACCTGTGCTACTATGATGGTAACGGCGATGGATTTGCAGACCGCGACATCAACCAAGACGGTATTTTAGATCGACTTGAAACCAGCACTACTTTCAACGGACGAACAGGATGTCTAAAGGCAGATATTTCACCTCTGAATGCTGTTTCGTTGAGGGATGACCCAGAGTCGTTCTTACCTGATGGATTTGGCCCAGTCAACGTTATTCTACGGTTTGAAGAAAACCTTCCAAACGAAGGTTGCGCTTCTCTTGACCCAGCTTCGCTTGGCATCCAAGGCGCTTGGGACCCGTGCCTTAGCGTACCTGGAAACGATCACTTTAGGCTGAAGATGACCAACAATGCCAATGGGTTCTCCTTCATTGGACGAACTGCATTATCGGTAGACGACCAGATCGTTTACACGAGCGAGATCAGTCCTATTACCGGTGAAGTCATTCCGAAGCCAATGATTGTCACTGGACAACTTCAAGACGAACTCGGCACAAACCTCACCAACCGTAAGATTCGGGTGAACTACGAGATGGTAAACAGCCAATCGAGCCCAACCTCGTGCAATACCGGTATGACAGACCTCGACGGCTACTTCTCAATTGAATGTCCACTGTCCGACGTATCTGCAGGTAAGGCAAAGGTCACAGTGACCTACTCTTCCTATGACAACAACGATGCTTATCGGTATCAGAACGACACATATGAGACTGAATTCGATGTCTTTTCGAACTCTACGCTCGCATTGAATGAAGTTGGACCGTTCAAGTCCAGCGTTGAAACTTGGACTGCTCCTAATACGACAGAATACCCAGTATTGTATCTTAAGGAATCGTTCCACGTTGATGCTAAACTGATGCAATCCAATGGCCAGTTTGTCGGTGGCAAGTGCCTCAACATTTACCTTGACCCTGAACAGAACATTCGACCGATTTCAACGATTCGTACAAGCGATATCGACGGAACCATCGAGTGGTTCAGTGGCGACCCAAGTCAAAATCCAACCTGAAACTACTGGTGGTAAACTCGAAGGTTTCCGTACATTGCGAATTGCGTTCGAACCAGATGTCAACATCCCTGGCGGCTGTGACAAGGACTCGTCCAATGTTTTGAACGGTTCTCACGTTGACCAGCTGGTTTTGGTTCGCTCTCGTGTCGATTTACAAGTGAAGCAAACATGGAGCCACTCTGGTGACAATGGATTGGACACAGGCGACCCTGTAATCGGCTCCATTGCACTGCAACGCGACCGTCTTGACTTATCTGTCGAAAACGAAGAAGTTTGGTTTGTCCGCCAATACTGGTCCGATGAGAACAACGAGTGGGTTGTCGAAGGAACCAACAAATCCCGTACAAATGAGCAGGGTATTGCAGACTTTGAATGGGCTTTCGATGGAAAGACCTGTGACGGTGTTGCTTGTTCTGGCCAATGGCGAATCATCGCATACTACCCTGGTTCGACCTATTTCGAAGAATCATTGGACAACGTGACTCACGAAATCATTTGGATGAAAGCAGCGTCACTCGATGACCAAGCAAGTTTCTTTACTCCGGCGAAAACAATGGCGTTTGTCATTGTCTTAATGTCGTTGTTGATTGCTGGAGCGATCTACTACCAACGTGCACAAGCTCGCCGTCAAGTCCAAGCCCTCAAGGGTATCTTGACCGACGCAATGATGCAATTGGAAGCGAGCAACGAGTTCATTGCAATCATCTTTGACTGTTACAAGAATTTGGTGAAGCACTTCAAGCGTTACGGTTTCATGAAGAAGGTATACGAAACAACCCGTGAATTCGAAACTGCAGTTCGTTCAGCGTTCAGTATGGTACCTTCTGAGCAACTTGATGACTTCCTTTCTGTCTTTGAAGAAGCTCGTTATTCCGACCATACCATCGATGCAAGTCACCGAGACCGTGCATTGCACACCTTGGATGCCATCACCCGTTCACTCACCATCGCACTTGGCGAAGGTGGAATGGTTGAGCGCAAGGAATTGGTGAACCTTTACGATAAGCAGACCAAGGCCGGCGAATTCGTCGCTGCCGATGGCTCTGTCCGACAAGCGGGTATTGTTGAAGGCGAAGGCACAGATTTCAAGATTTGATTTCAAATCAACGTGAATCGCCTTAACCTTCAAGGGGCCGGTGCGCTGTGGCTTGTCCATGGAAGACTGGAAGCAACTCATCGACCAAGCAATGCAAACAGAGACAAGCAACACGATTGAAGCACACGCAACGTACGGTAAAGCAGTACGTGCGGCTCTTGCCCAGTCGCAAATGCTACTCGGAGACTTAGAGGCCGCCCAAATCATCGAGTCGATTTACGGCGCTCTTGTGGCCTATTCACAGCAGGTCATGCTTCGTATGAAGGCCGAAGACCCTGAAATTGGCGGAGTGGACCACGCATTCCGTGCAGGCCAAGCATACGGCGTATCGTGCGTCCTCAATCACCTCATTGACCAACTGACGGACGTTGCCGGTATTACCGCTCTGGGGGCACTTGACGACTTTTCTGATACGCTTCATGAAGAGATCATCATTCAGGGGCGAGCTGCAGGTCTTACTGTTGAATTACTGGATGCGAAAGGCGAAATCCTCTACGAGTGAGCCACCAAGCCGCCGATTTTGGCGAAGCACCGTTCAAATTTCAAAAACTCAGTTTTCGCTGCACTGCGACGCGAAGGAGTCGATGACCGCGTCGGTGCATTGATAATGGGAAGGCCGGTCGGCGAATTGCTTCAAAGCATCGAGGGAGTCAAATGAGCAATCCTACACGTAAGACAAACGCACAACTTGTTGATGTTATCAACCAGTTGAAAGCCCAGTCTCGCGACACCGGAGCCGCTGTTTGGCGAGATGTGGCCATGCGCCTCTCTAAGAGTCGCAAAAATTGGGCGCAGCCGAACTTGAGCCGTGTGAGCCGCTACGCCCCCGAGGGTGCAACCATCCTCGTTCCAGGCAAGCTGCTCGGTTCAGGTGAATTGTCTGCCAACCACACCATCGCCGCCTACAGTGTTAGCAACGGTGCACGCGAGAAGATAGAAGCCGCTGGTGGTCGATTTGTGACCTATAGCGAGCTGATGAACGAAAACCCATCCGGCAAGGGGGTAGTTATTCTTGGATGAAACAACATATGTATTCGACGCCAATGAACTCGTCCTCGGACGTCTTGCATCGGCTACAGCAGACATTCTGCTCAAAGCCGCTCGAGAAGGCCGCGATGACAAAGTAATCATCGTCAACGCTGAGAACGCTATCGTGACTGGCCGACCTCGTTCGGTCCTCAATACGTATCACGCCAAGTACAAGTTGAACCACGCTCGTAAGGGGCCGTTCTTCCCACGTATGCCGGACATGATTCTCAAGCGCGCAGTTCGCGGTATGTTGCCTTACCAAAAGAAGAGCAGCGGACGCCGAGCCCTACGCAACCTACGCGTGGAAATCGGTTGCCCAGCCCATCTTTCCGGCGATTTGCCAGAAGGCCATGAGAACGGCGATGACACCAAATTCCGAAAGGACCTTCCTGAGCGATTCATCACTCTTGGAGATATCAGCGCCGATCTCGGCGCTCCATCCCACCGTTGGACTGGAGGTGAGCAATGATGGCTCGTAAAAAGCAAAAGTCAGTAGAATCCTCTGGTAAGCGTAAGACAGCAATTGCTCGTGCCTCACTTAAGGCTGGTAAAGGCCGAGTACGTGTCAACAGTGCACCTATTGAAATCCTTCAACCGTCTCTTGCTCGCCGCAAGTCGATGGAACCACTGGTCATTGCAGACGCAATGAACCGCTTGAGTAAGGTTGACATCAACATCACCACACTTGGTGGTGGAATCATGGGTCAGACCGACGCTATCCGCACGGCCATTGCACGTGGACTTGTCCACTACAACGGCGGCGCAGAAGGAATTGATGAAGAACTTCGAGATGAATACCTTCGCTTCGACCGTAGCCTTTTGGTTAACGATCCTCGACGCAAGGAACCAAAGCACCAACTTGGACGTGGTGCTCGTCGCAAGAAGCAGAAGTCCTATCGATGAGGTGAGTTGAATGATTATACCAATACGATGTTTTAGTTGTGGCGCTGTCATTGCTCACAAGTGGGAAGAATTTACTGAATTAACCATATCCGGAATCGAGATGGCAGACGCCCTTGACCAGGTTGGTTTGATGCGCTACTGTTGCCGTAGAATGTATGTTGGTCACATCGACCTCATCACCGAAGCGGCTCCTTTCAGCACCTCTATTCAATGAGACATTCCATTCTGGGCCCGTGGGTTAGCTTGGCCTATACTTGGCGGCTGGGGGCCGTCAGACCCCAGTTCAAATCTGGGCGGGCCCACTTTTCCTGTACCTTATGCTGAATCTTTCACTTCCACTCACCGGTAACCTTTGGTTTGATATGTGGTGCTGTTGAGTAGCGTCCATGCGAACCGCTCGTGCACTCTGTTTAGCCCTTCTTCTTGTGCTCACGCCTCTTTCCCTCATGGCTCCAACAGCCCATGCTTCAGATTCAATCATTCAAGTGAACACGACTTGGTCTGGCGATGTTGTTCTCACCGGCAACGTCACTGTTGAGAACGGCTCCACGCTTACCTTGTCACCCGGTACTACTGTTGACGGTGGTGACGGGTATTGGATTCGGGTTGATGGAACGCTTCTTGCCACCTCCTCGACGTTTTTCTCTTCTCAAACTCCTTTGACTGCAGGTTCTCATGGGGCAGGTCTCTGGACAGGCATTTACATTGCCAACAAAGGTCATGCAGTA</t>
  </si>
  <si>
    <t>This is the first 1000 characters of a DNA sequence. You need to predict the subsequent content for me. Your response should only consist of a sequence composed of the four characters T, A, C, and G:    CAAGGTCAGCAGCAACAAGGTGGACAGCAAGGTGGTCAACAAGGCGATCAGCAAGCTGGAGACCAAAACGGACAGAACCAAAACGGTCAGAGCCAGCAGCAACAAGGTCAAACCCAAAACGGTCAACAAGGCCAACAGGGACAACAGACTGACCAACAACAACAACAGCAAACCGAAAACCAAGGTCCAGCAGATAACGACGGTGACGGAATCCCAGATAACCAGGATAACGACAACGACAACGACGGAATCCCCGACGCTGTCGATGAAAACCCATTCGATCACGACAACGACGGAACTCCAGACAACGAGGACTCCGACGATGACGGCGATGGAATTGATGACACCGAGGAAACCCAAGATGGCGATCCGAACACCAACATCTACGACCACGACAACGACGGAATCACCGATTCCGTTGACCTCGACATCGATAACGATGGCATTGACAACTACAACGACAAGGCCGAAGACGGTACAGATCTATCGCGAGACCACGACAACGATGGTATGAACGATGGAGTCGACACTGATGACGACAACGACAACATTCTTGACGTTGACGAAATCGGAGGAATCTCTGGAACTTACCGCTACGACCATGACAATGATGGAATTTGGGACCTTTCCGACACAGATGACGACAACGACGGCCTAGCCGACTGGTTCGAAATCAACGACGGAAACCCAATGACCGGTCAATTCGATCACGACAATGACGGTTCCGATGATCACATAGATGACGACGACGATGACGACGGCATCCTTGATGAACTCGAAGCTTGAATACAGTGACGAAACTATCGTATGATACACCGATACTTCGGTATCGGGGCGCCGGATTTCTAGGGGGTTCGCCCCCTGGAAATCCTCCTTTTCTTTTTTTCTCTTCGATTTACAGAGCATCAATTCTCTTTATCCTTCACGTTTCATTTACGCTGAATACGCTTCTCCAGTGGGCGATGATACGCAACCACTTCAGTGATACCGAAACACGCA</t>
  </si>
  <si>
    <t>TACGAT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</t>
  </si>
  <si>
    <t>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</t>
  </si>
  <si>
    <t>TGACGGTCAACAAGGCGATCAGCAAGCTGGAGACCAAAACGGACAGAACCAAAACGGTCAGAGCCAGCAGCAACAAGGTCAAACCCAAAACGGTCAACAAGGCCAACAGGGACAACAGACTGACCAACAACAACAACAGCAAACCGAAAACCAAGGTCCAGCAGATAACGACGGTGACGGAATCCCAGATAACCAGGATAACGACAACGACAACGACGGAATCCCCGACGCTGTCGATGAAAACCCATTCGATCACGACAACGACGGAACTCCAGACAACGAGGACTCCGACGATGACGGCGATGGAATTGATGACACCGAGGAAACCCAAGATGGCGATCCGAACACCAACATCTACGACCACGACAACGACGGAATCACCGATTCCGTTGACCTCGACATCGATAACGATGGCATTGACAACTACAACGACAAGGCCGAAGACGGTACAGATCTATCGCGAGACCACGACAACGATGGTATGAACGATGGAGTCGACACTGATGACGACAACGACAACATTCTTGACGTTGACGAAATCGGAGGAATCTCTGGAACTTACCGCTACGACCATGACAATGATGGAATTTGGGACCTTTCCGACACAGATGACGACAACGACGGCCTAGCCGACTGGTTCGAAATCAACGACGGAAACCCAATGACCGGTCAATTCGATCACGACAATGACGGTTCCGATGATCACATAGATGACGACGACGATGACGACGGCATCCTTGATGAACTCGAAGCTTGAATACAGTGACGAAACTATCGTATGATACACCGATACTTCGGTATCGGGGCGCCGGATTTCTAGGGGGTTCGCCCCCTGGAAATCCTCCTTTTCTTTTTTTCTCTTCGATTTACAGAGCATCAATTCTCTTTATCCTTCACGTTTCATTTACGCTGAATACGCTTCTCCAGTGGGCGATGATACGCAACCACTTCAGTGATACCGAAACACGCA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</t>
  </si>
  <si>
    <t>CAAGGTCAGCAGCAACAAGGTGGACAGCAAGGTGGTCAACAAGGCGATCAGCAAGCTGGAGACCAAAACGGACAGAACCAAAACGGTCAGAGCCAGCAGCAACAAGGTCAAACCCAAAACGGTCAACAAGGCCAACAGGGACAACAGACTGACCAACAACAACAACAGCAAACCGAAAACCAAGGTCCAGCAGATAACGACGGTGACGGAATCCCAGATAACCAGGATAACGACAACGACAACGACGGAATCCCCGACGCTGTCGATGAAAACCCATTCGATCACGACAACGACGGAACTCCAGACAACGAGGACTCCGACGATGACGGCGATGGAATTGATGACACCGAGGAAACCCAAGATGGCGATCCGAACACCAACATCTACGACCACGACAACGACGGAATCACCGATTCCGTTGACCTCGACATCGATAACGATGGCATTGACAACTACAACGACAAGGCCGAAGACGGTACAGATCTATCGCGAGACCACGACAACGATGGTATGAACGATGGAGTCGACACTGATGACGACAACGACAACATTCTTGACGTTGACGAAATCGGAGGAATCTCTGGAACTTACCGCTACGACCATGACAATGATGGAATTTGGGACCTTTCCGACACAGATGACGACAACGACGGCCTAGCCGACTGGTTCGAAATCAACGACGGAAACCCAATGACCGGTCAATTCGATCACGACAATGACGGTTCCGATGATCACATAGATGACGACGACGATGACGACGGCATCCTTGATGAACTCGAAGCTTGAATACAGTGACGAAACTATCGTATGATACACCGATACTTCGGTATCGGGGCGCCGGATTTCTAGGGGGTTCGCCCCCTGGAAATCCTCCTTTTCTTTTTTTCTCTTCGATTTACAGAGCATCAATTCTCTTTATCCTTCACGTTTCATTTACGCTGAATACGCTTCTCCAGTGGGCGATGATACGCAACCACTTCAGTGATACCGAAACACGCAG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</t>
  </si>
  <si>
    <t xml:space="preserve"> TATTAATACCGATAAACTCGTCTGAACCGATAACTACTAGCTAGGGTCATTTTATATTTACTGGTATGTCCTTTGGTTAAAATAGCATACATCAATAAAACGTCTTTATAACCTATTTTTTTACCTTTAAAGCGCACATAACTCGGGGCCCGTTTATATTTACGCATAAACCGGTTTATGTTTTTAGCTATTATTCTGTAATCTGTCCGGGATATTGTTCCTGAAAAAGTACTTCTCACATGAGAGCTTTTAGGATTTTTAATATAAATGGGTTTATAAATTGGTCCATTCATGTAATCCGTTGCCATTAAAAGGAATGTAGCTGGACGATATGAATAATAAACCTTTTTAAAAGCTTTCTTATATTTATTTGAATTATATATTCCCCTTGCCACTTTGGCCATGATAGGAGGATCAATTCTATGATTTAATATTAATTTAGTATTATAATATCTCCCTGCATTACTGGTCAAACTTGGGTAATTGGCTATTATGTTACTAATAACCCTGGCAATGTATCTATTTTTCTGATCCTGTGTACCATGAGGATATGCAATATTGGGCTGTATAATCCATACTCCGGCATTTCTTAAGAAGGTATATGGTTTTTTAATTCCAGCATACTCCATTTTTGAGAAATTATCGTCCCAAGCTCTTCTAATCACATAAGTAGTTTTTAAATTTAGTTTACCGGTGTTAACAAAAATAACGCCTTTACTAGATGATGCTGCTAATTTAGAAACAGCTTTCATGGTTCCGGGGCAGCTGGCAGCCATATAAACTGCAACACCATTTTTACTTGTAGAGTAAAATGCCCTTTCACCTTCACCGGGTTTAGGAGCTTTAGAATCTACAGTAACATGTAAATCAGTTTTATTCTCTAAACTACCATTTTTAATATAACCTTTTACAGAATTAAGATTAGAAACATCTTTAGTTTTATCTCCTGAAATGTTATCTGATGTAATGAATACATCTAATGCACTAACCGTGCTACTTAACAGAAAACAGCAACATAAGAACAATAAAAATGACAGAAATAATTTTCTTTTCTTTGAATTATACATAATAATCACATATAATATTATTTTTTTGAGTTCTTATAAAACTTTTTATTATTATTGTTATTACTTGGACTATTAAATGACTTAAATGAGGAATAGTTAAATATCTTATTTATTTTAAAAAAATAAAGCGATTTCAATAATAGAAAAAAAATAGATAATAAAAATAATAATTTTTTAGATTATTTTCATTATTTAACATACTGTTTCACGTTTTCTCTAACAATAGCAGAAGCTCCTAAACTTTTAATTTCTTTTAACATTTCAGGAAACTTATTTTTAGGGATTAAAACATTTATCTGGGAAAAACTAGAACCAGCAGTCACAGTGGGTTCGTCAGAACAATATTCATTTGAAACTAAAAATGCTGCAGTATCGGCCACTCTATGATTGGCAATATTGAATTTAACATCAAAAAATTTACGTGCTTCAATGGCTCCAAATAATTGATCAAATATCATCTGTGCCTTTTCTAATTTTTGTCCAGTGCAGCTAGTACCAGCATAAAGGCCAGCGCTTGATTCCATGATGGTATCTATTATTTTAAGGCCTGCTTTTTTTAAGCTACTTCCAGTTTGAGTATTATCTACAATTAAGTCAGCGCCTTTAGCAATGTAAACTTCAGTAGCACCATCTGAGTTTATTATTTGCACCATTTCATTATCTCCATCCCATAATCCTCTGACCTGAACAAGAGGAGTGCTTTCTCCAAATATTTCTTGATAAGATTCATTTTCCATAAAAAACTGCCTAGTGAGATTGGGGTATTCTGTAAAGCATAAAATTGGCGTTTTCCTGTTTTTGTTTTCTTGAAAAAATTCACTTAATGAATTATATGGGGCGCCTTGTGGAACGGCCACAATCAAACGTGTTTGTCCATAATTAAGATCTCCAATTTTTGTTATTAACTCTTTTGATAGATTTACGGACTCTTCACGAACCCAATCTTCACCTATTATTGCTAAATCAAGAATTTCTCGATTAAGTTCCACAGGAGCACTTTGTGGCCGGGTAAGGTAGGATTTAATTTCAGAATCATTGGTAATAAAAATTTCATTTTCTTCTTTACCAGGTTCATATCCTCTGACTTCATATCCTGCTTCTACTAGCAATTGATAAGTATTTCCCCTGTTGACATTGTTTAAGCTCCCTTTGGGGAGACCAAGAACTATTTTCTCCATAATTTATGCAATAAAAAAATAGTATATATATTTTTTGGTTTATTGGCTTGTAAAGTTGTTGGGGGGTGGGGTAGAGATGTTTTATCGAAATTTTTTTAACTTAATAGGTCTTTATTTCTTTAAAAAAACACTTTAATTATTATCAATTATATGATATGAAAATATTAATAAAATAAGCAATTGATAAAAATTTTAGGAATATAAAAATGATCGAACTATTTATTGCAGGAATCACTCTAGGCCTCTATGCGGGATTCTCACCGGGCCCACTCCTGGTCTTGGTGATCTCCCAGACATTGAAACACGGGTACAAAGAAGGAGTAAAAGTAGCTTTTGCCCCGATAATTTCGGATATCCCTATTATTATAATTTGTTTGCTGTTTTTATCTTTAATTTCTGGATATAGTTTTATTCTAGGAATTATTTCTATTATTGGCGCGGTTTATTTGGTATTTCTGGCTTATGAGTGTTTTAAAACTGGAGGTTTGACTGCAGATATTTCATTAGATCAACCTAAATCACTACAAAAAGGAGTTGTCATTAATTTTTTAAATCCCGCCCCCTATTTATTCTGGATAACCATTGGGGGCCCTATTATAATTCCTGCTTATATGAAGAGTCATTTATCTCCTTTATGGTTTATTATTGGGTTTTATTTACTTTTAATAGGTTCAAAAATAGTTTTATCTTACTGCACTGGAAAATCCAGGAATTTATTGATGGGAAAGCCATATATTTACATAATGAGGATTTTAGGCATAGTTTTAGTAATGTTTGCATTTTATTTCCTAGATCAAGGCATCCATCTAATAATTGGATAACTTTTAAACAAGCAATCTTTATATACTACTTCAAAAAGAATTAAGTTTCGATACTTATCGAATTGTGGAATAATAGTGGTGTATGTTATGGATACCAAAAAAATGGCCAAAGTTTTTAAAGCACTTTCTAACCCTAATCGCTTAGAATTATACTTTCAAATTGTTAAACAGTATGAAGCCAGCTATGAAACGGATAGTGGTTGTTTAATATGTGAAATTAGTAAATCTTTGAATATTGGCGCTCCTACTATATCACATCACCTTAAAGAGTTATCTAATGCTGATTTGATCTTCACTGAAAGAAAAGGTAAATATTTAGTGGCTAAAGTTAATGAAGAAATGGTTAATGAAGTGAATGAACTTTTAAAACTGAATAATGAATCTTAACGATTTTTTTTTAAGATACAATTCGAAAGTTGTCAAATTAATAAACATATGTAATTTAAAAAGAGAATAAAAATGAAAACCGCGTTAATTTACAAATCTATACATCATGGAAATACTAAAAAAATTGCTGAAGCAATGGCCAAAACTTTGGAAGCAGATTTAATAGACTTAACAGATGCAAATCATGATATTATTAACGAATATGATTTAATTGGATTTGGTTCAGGAATATACTATTTCAGGCCTCATAAAAAATTAAGAAAGTTTGTTGAAAGCATGGATAATGTGAAAAGTAAAAAAGCATTTACATTTATAACCAGTGGAAATGGAAAGCCAAACAAATGGTTAAATGAAAAATTATCTGACAAAGGTTTTGAAGTCATGGATGAGTTTTACTGTAAAGGATTTGATAGCTATGGGCCTTTAAAATTGGTAGGTGGGCATAATAAAGGGAAACCTGATGAAGAAGACCTTAAAAATGCCAAAAATTTTGCAAATAGTTTATTAAAATAATGAAATTCTTGGGTAATCAGAGGCCAAAAAGCTGAAAAAAAGATATTTTAAGAAATAATACTTAGATATAGTCCAAAAAAGCTAGATTTAGTTTTCACTTACTTAAAGGACTAATTTTTCTTAAATTTTCCACTACTGTGGCTAATGCATCTGCAACAGCATTAATTTCTTCCATATTATTAAATCGTCCGAATGTTAATCTTACAGATCCATGAGCCCTTTCAGGATTGCCCCCAATACCTAATATAACATGACTAGGATCCAATGATTTACTAAAACAAGCTGATCCAGTACTTACTGCAAATCCTCTCATGTCAAGATGTAATGTTATGGATTCTCCTTCTACAAATTCGAATGTTATATTCACATTATGGGGAGTTCTATGATTAGGGTGGCCGTTTAAAACTGTTTGTGGAATTTCTGTTAATATTCGATTAATAAGATGATCTCTCATTTTCAATAATTTCGAATTTTCTTTTTCAGTGATCAGTTCTACTGCTTTAGCAAAACCTGCGGCCCCAGGTATGTTTTCGGTTCCTGCACGGAGGTTATATTCTTGAAATCCACCGTCCATCCATTTAGAAATAGGGGTTCCTTTACGAATGTATAATCCTCCGACACCTGCTGGGCCGTGAATAGTATGGGCTGAAACTGAAATTAAATCTACGTCTATTTTTTTAATATCAATGGGGACACGAACAAATGAATGGGTGGCATCAGTATGGAATATTACGTTTTTTTCTTTACAAATTTTTCCAATAGTCTTTATATCCTGAATAGTTCCTATTTCTTGATTAGCATGTTGTATAGATACAATAATTGTTTCATCTGAAATTGATTCTTTAAGGTTTTCTGGACTTATTAAACCTTCTGAATCAACATCAAGGTATTTTACCCCAAAACCCATCTTTTCTAATGTTTTAGCCGTATTAAGAACAGAAAAATCTTCTATTTTAGATACAATTATATGAACAGAATTTTTTTCTTTACTTGATTCAGAATTTGAAAGTAGGTCGTTTTTTAGATTTGCTGCCATAACTACACTTTTTAAAGCAATATTGCTTGATTCAGTATTGCCTGAGGTAAAAATGAATTCTTCTTTAGAAGCACCAAGAGAATTGGCTATCTTTTCTCTAATTTTATACAAAGCTTCTCGGGATTCTATGCCCATTGAATATCCTGATTCTGATGTGGGGATGGCATAATTTTTAAAAAAATATTTTTTCATTTCTTCTAATACTCTTTCATCTAGGCGAGTAATTGAAGCATTATCCAAGTATATATATTCATTTAACATTATATCAACATCCTTTTATTAACCACTTAGTATTAAAGCAATAAACTTTAATTTTAAATTCATATATTTTTCACTAATAAAATTAAGCTTATTCAGATGAATAATGTTATTTTGGATTCTCTTGCTTCTTGGACATATGTGCCCACGGCACCATATTCATCAATTAGATCCTCTCGGAGATCTTCTTTTTTTACGCCCATAATTTCCATTGTCATATCACAGGCTATAATTTTTCCCCCAAGCTCTTTAAAATCAGATAATAATCGCTCTAAGGATACAACATTGGCTTTTTTCATTCTCTTATTTATCATCCATTTTCCCAATCCTAAAAAGTGCATTTTTGATAGAGGGCCTTTTTCAAGACCTCCTTTTTTCAAACGTTCCAGTCCCCAAAATGTAAAATATAATGATGCATCAAGCCCCATGGATAGTGAACCATTGGCGATAATTAATGCACTGTACACTTTGTCCATATCTCCACTATGAACTATTATAGTGGCTTTTTCAGTCATTAAATCACTACCTTTTTATTTTAATTTTCCATATGCCATCTTTTTCTTCTACATTTATTAGTTCCAGGCCCAGTGCTTCTATGGCCATAGGTATCTCTTTTTTAGAAGCGGGATGTGTTCCTGTTATTTCTATTATGTCTCCTCTTGATGCATTTTTCAAGACTTTTCTAGTCTCAACAAGAGGTACTGGGCAGGTTTCTCCTTTTACATCTATTTTTACATTACTCATTTAATTCATCACCTTTTAATTTAAATAATTAATCTCCATACTATGTTATGTATTTAAAATATTATCATTCGATTAGGATCATTTTTAGGAAAATTTGAATAATGGGCATTTAATTTATAATTATTTGCCACATATCCATGATATAACAATTGTTATATTGATATATAAAAGTTTTG</t>
  </si>
  <si>
    <t xml:space="preserve"> TATTAATACCGATAAACTCGTCTGAACCGATAACTACTAGCTAGGGTCATTTTATATTTACTGGTATGTCCTTTGGTTAAAATAGCATACATCAATAAAACGTCTTTATAACCTATTTTTTTACCTTTAAAGCGCACATAACTCGGGGCCCGTTTATATTTACGCATAAACCGGTTTATGTTTTTAGCTATTATTCTGTAATCTGTCCGGGATATTGTTCCTGAAAAAGTACTTCTCACATGAGAGCTTTTAGGATTTTTAATATAAATGGGTTTATAAATTGGTCCATTCATGTAATCCGTTGCCATTAAAAGGAATGTAGCTGGACGATATGAATAATAAACCTTTTTAAAAGCTTTCTTATATTTATTTGAATTATATATTCCCCTTGCCACTTTGGCCATGATAGGAGGATCAATTCTATGATTTAATATTAATTTAGTATTATAATATCTCCCTGCATTACTGGTCAAACTTGGGTAATTGGCTATTATGTTACTAATAACCCTGGCAATGTATCTATTTTTCTGATCCTGTGTACCATGAGGATATGCAATATTGGGCTGTATAATCCATACTCCGGCATTTCTTAAGAAGGTATATGGTTTTTTAATTCCAGCATACTCCATTTTTGAGAAATTATCGTCCCAAGCTCTTCTAATCACATAAGTAGTTTTTAAATTTAGTTTACCGGTGTTAACAAAAATAACGCCTTTACTAGATGATGCTGCTAATTTAGAAACAGCTTTCATGGTTCCGGGGCAGCTGGCAGCCATATAAACTGCAACACCATTTTTACTTGTAGAGTAAAATGCCCTTTCACCTTCACCGGGTTTAGGAGCTTTAGAATCTACAGTAACATGTAAATCAGTTTTATTCTCTAAACTACCATTTTTAATATAACCTTTTACAGAATTAAGATTAGAAACATCTTTAGTTTTATCTCCTGAAATGTTATCTGATGTAATGAATACATCTAATGCACTAACCGTGCTACTT</t>
  </si>
  <si>
    <t>AACAGAAAACAGCAACATAAGAACAATAAAAATGACAGAAATAATTTTCTTTTCTTTGAATTATACATAATAATCACATATAATATTATTTTTTTGAGTTCTTATAAAACTTTTTATTATTATTGTTATTACTTGGACTATTAAATGACTTAAATGAGGAATAGTTAAATATCTTATTTATTTTAAAAAAATAAAGCGATTTCAATAATAGAAAAAAAATAGATAATAAAAATAATAATTTTTTAGATTATTTTCATTATTTAACATACTGTTTCACGTTTTCTCTAACAATAGCAGAAGCTCCTAAACTTTTAATTTCTTTTAACATTTCAGGAAACTTATTTTTAGGGATTAAAACATTTATCTGGGAAAAACTAGAACCAGCAGTCACAGTGGGTTCGTCAGAACAATATTCATTTGAAACTAAAAATGCTGCAGTATCGGCCACTCTATGATTGGCAATATTGAATTTAACATCAAAAAATTTACGTGCTTCAATGGCTCCAAATAATTGATCAAATATCATCTGTGCCTTTTCTAATTTTTGTCCAGTGCAGCTAGTACCAGCATAAAGGCCAGCGCTTGATTCCATGATGGTATCTATTATTTTAAGGCCTGCTTTTTTTAAGCTACTTCCAGTTTGAGTATTATCTACAATTAAGTCAGCGCCTTTAGCAATGTAAACTTCAGTAGCACCATCTGAGTTTATTATTTGCACCATTTCATTATCTCCATCCCATAATCCTCTGACCTGAACAAGAGGAGTGCTTTCTCCAAATATTTCTTGATAAGATTCATTTTCCATAAAAAACTGCCTAGTGAGATTGGGGTATTCTGTAAAGCATAAAATTGGCGTTTTCCTGTTTTTGTTTTCTTGAAAAAATTCACTTAATGAATTATATGGGGCGCCTTGTGGAACGGCCACAATCAAACGTGTTTGTCCATAATTAAGATCTCCAATTTTTGTTATTAACTCTTTTGATAGATTTACGGACTCTTCACGAACCCAATCTTCACCTATTATTGCTAAATCAAGAATTTCTCGATTAAGTTCCACAGGAGCACTTTGTGGCCGGGTAAGGTAGGATTTAATTTCAGAATCATTGGTAATAAAAATTTCATTTTCTTCTTTACCAGGTTCATATCCTCTGACTTCATATCCTGCTTCTACTAGCAATTGATAAGTATTTCCCCTGTTGACATTGTTTAAGCTCCCTTTGGGGAGACCAAGAACTATTTTCTCCATAATTTATGCAATAAAAAAATAGTATATATATTTTTTGGTTTATTGGCTTGTAAAGTTGTTGGGGGGTGGGGTAGAGATGTTTTATCGAAATTTTTTTAACTTAATAGGTCTTTATTTCTTTAAAAAAACACTTTAATTATTATCAATTATATGATATGAAAATATTAATAAAATAAGCAATTGATAAAAATTTTAGGAATATAAAAATGATCGAACTATTTATTGCAGGAATCACTCTAGGCCTCTATGCGGGATTCTCACCGGGCCCACTCCTGGTCTTGGTGATCTCCCAGACATTGAAACACGGGTACAAAGAAGGAGTAAAAGTAGCTTTTGCCCCGATAATTTCGGATATCCCTATTATTATAATTTGTTTGCTGTTTTTATCTTTAATTTCTGGATATAGTTTTATTCTAGGAATTATTTCTATTATTGGCGCGGTTTATTTGGTATTTCTGGCTTATGAGTGTTTTAAAACTGGAGGTTTGACTGCAGATATTTCATTAGATCAACCTAAATCACTACAAAAAGGAGTTGTCATTAATTTTTTAAATCCCGCCCCCTATTTATTCTGGATAACCATTGGGGGCCCTATTATAATTCCTGCTTATATGAAGAGTCATTTATCTCCTTTATGGTTTATTATTGGGTTTTATTTACTTTTAATAGGTTCAAAAATAGTTTTATCTTACTGCACTGGAAAATCCAGGAATTTATTGATGGGAAAGCCATATATTTACATAATGAGGATTTTAGGCATAGTTTTAGTAATGTTTGCATTTTATTTCCTAGATCAAGGCATCCATCTAATAATTGGATAACTTTTAAACAAGCAATCTTTATATACTACTTCAAAAAGAATTAAGTTTCGATACTTATCGAATTGTGGAATAATAGTGGTGTATGTTATGGATACCAAAAAAATGGCCAAAGTTTTTAAAGCACTTTCTAACCCTAATCGCTTAGAATTATACTTTCAAATTGTTAAACAGTATGAAGCCAGCTATGAAACGGATAGTGGTTGTTTAATATGTGAAATTAGTAAATCTTTGAATATTGGCGCTCCTACTATATCACATCACCTTAAAGAGTTATCTAATGCTGATTTGATCTTCACTGAAAGAAAAGGTAAATATTTAGTGGCTAAAGTTAATGAAGAAATGGTTAATGAAGTGAATGAACTTTTAAAACTGAATAATGAATCTTAACGATTTTTTTTTAAGATACAATTCGAAAGTTGTCAAATTAATAAACATATGTAATTTAAAAAGAGAATAAAAATGAAAACCGCGTTAATTTACAAATCTATACATCATGGAAATACTAAAAAAATTGCTGAAGCAATGGCCAAAACTTTGGAAGCAGATTTAATAGACTTAACAGATGCAAATCATGATATTATTAACGAATATGATTTAATTGGATTTGGTTCAGGAATATACTATTTCAGGCCTCATAAAAAATTAAGAAAGTTTGTTGAAAGCATGGATAATGTGAAAAGTAAAAAAGCATTTACATTTATAACCAGTGGAAATGGAAAGCCAAACAAATGGTTAAATGAAAAATTATCTGACAAAGGTTTTGAAGTCATGGATGAGTTTTACTGTAAAGGATTTGATAGCTATGGGCCTTTAAAATTGGTAGGTGGGCATAATAAAGGGAAACCTGATGAAGAAGACCTTAAAAATGCCAAAAATTTTGCAAATAGTTTATTAAAATAATGAAATTCTTGGGTAATCAGAGGCCAAAAAGCTGAAAAAAAGATATTTTAAGAAATAATACTTAGATATAGTCCAAAAAAGCTAGATTTAGTTTTCACTTACTTAAAGGACTAATTTTTCTTAAATTTTCCACTACTGTGGCTAATGCATCTGCAACAGCATTAATTTCTTCCATATTATTAAATCGTCCGAATGTTAATCTTACAGATCCATGAGCCCTTTCAGGATTGCCCCCAATACCTAATATAACATGACTAGGATCCAATGATTTACTAAAACAAGCTGATCCAGTACTTACTGCAAATCCTCTCATGTCAAGATGTAATGTTATGGATTCTCCTTCTACAAATTCGAATGTTATATTCACATTATGGGGAGTTCTATGATTAGGGTGGCCGTTTAAAACTGTTTGTGGAATTTCTGTTAATATTCGATTAATAAGATGATCTCTCATTTTCAATAATTTCGAATTTTCTTTTTCAGTGATCAGTTCTACTGCTTTAGCAAAACCTGCGGCCCCAGGTATGTTTTCGGTTCCTGCACGGAGGTTATATTCTTGAAATCCACCGTCCATCCATTTAGAAATAGGGGTTCCTTTACGAATGTATAATCCTCCGACACCTGCTGGGCCGTGAATAGTATGGGCTGAAACTGAAATTAAATCTACGTCTATTTTTTTAATATCAATGGGGACACGAACAAATGAATGGGTGGCATCAGTATGGAATATTACGTTTTTTTCTTTACAAATTTTTCCAATAGTCTTTATATCCTGAATAGTTCCTATTTCTTGATTAGCATGTTGTATAGATACAATAATTGTTTCATCTGAAATTGATTCTTTAAGGTTTTCTGGACTTATTAAACCTTCTGAATCAACATCAAGGTATTTTACCCCAAAACCCATCTTTTCTAATGTTTTAGCCGTATTAAGAACAGAAAAATCTTCTATTTTAGATACAATTATATGAACAGAATTTTTTTCTTTACTTGATTCAGAATTTGAAAGTAGGTCGTTTTTTAGATTTGCTGCCATAACTACACTTTTTAAAGCAATATTGCTTGATTCAGTATTGCCTGAGGTAAAAATGAATTCTTCTTTAGAAGCACCAAGAGAATTGGCTATCTTTTCTCTAATTTTATACAAAGCTTCTCGGGATTCTATGCCCATTGAATATCCTGATTCTGATGTGGGGATGGCATAATTTTTAAAAAAATATTTTTTCATTTCTTCTAATACTCTTTCATCTAGGCGAGTAATTGAAGCATTATCCAAGTATATATATTCATTTAACATTATATCAACATCCTTTTATTAACCACTTAGTATTAAAGCAATAAACTTTAATTTTAAATTCATATATTTTTCACTAATAAAATTAAGCTTATTCAGATGAATAATGTTATTTTGGATTCTCTTGCTTCTTGGACATATGTGCCCACGGCACCATATTCATCAATTAGATCCTCTCGGAGATCTTCTTTTTTTACGCCCATAATTTCCATTGTCATATCACAGGCTATAATTTTTCCCCCAAGCTCTTTAAAATCAGATAATAATCGCTCTAAGGATACAACATTGGCTTTTTTCATTCTCTTATTTATCATCCATTTTCCCAATCCTAAAAAGTGCATTTTTGATAGAGGGCCTTTTTCAAGACCTCCTTTTTTCAAACGTTCCAGTCCCCAAAATGTAAAATATAATGATGCATCAAGCCCCATGGATAGTGAACCATTGGCGATAATTAATGCACTGTACACTTTGTCCATATCTCCACTATGAACTATTATAGTGGCTTTTTCAGTCATTAAATCACTACCTTTTTATTTTAATTTTCCATATGCCATCTTTTTCTTCTACATTTATTAGTTCCAGGCCCAGTGCTTCTATGGCCATAGGTATCTCTTTTTTAGAAGCGGGATGTGTTCCTGTTATTTCTATTATGTCTCCTCTTGATGCATTTTTCAAGACTTTTCTAGTCTCAACAAGAGGTACTGGGCAGGTTTCTCCTTTTACATCTATTTTTACATTACTCATTTAATTCATCACCTTTTAATTTAAATAATTAATCTCCATACTATGTTATGTATTTAAAATATTATCATTCGATTAGGATCATTTTTAGGAAAATTTGAATAATGGGCATTTAATTTATAATTATTTGCCACATATCCATGATATAACAATTGTTATATTGATATATAAAAGTTTTG</t>
  </si>
  <si>
    <t>This is the first 1000 characters of a DNA sequence. You need to predict the subsequent content for me. Your response should only consist of a sequence composed of the four characters T, A, C, and G:    TATTAATACCGATAAACTCGTCTGAACCGATAACTACTAGCTAGGGTCATTTTATATTTACTGGTATGTCCTTTGGTTAAAATAGCATACATCAATAAAACGTCTTTATAACCTATTTTTTTACCTTTAAAGCGCACATAACTCGGGGCCCGTTTATATTTACGCATAAACCGGTTTATGTTTTTAGCTATTATTCTGTAATCTGTCCGGGATATTGTTCCTGAAAAAGTACTTCTCACATGAGAGCTTTTAGGATTTTTAATATAAATGGGTTTATAAATTGGTCCATTCATGTAATCCGTTGCCATTAAAAGGAATGTAGCTGGACGATATGAATAATAAACCTTTTTAAAAGCTTTCTTATATTTATTTGAATTATATATTCCCCTTGCCACTTTGGCCATGATAGGAGGATCAATTCTATGATTTAATATTAATTTAGTATTATAATATCTCCCTGCATTACTGGTCAAACTTGGGTAATTGGCTATTATGTTACTAATAACCCTGGCAATGTATCTATTTTTCTGATCCTGTGTACCATGAGGATATGCAATATTGGGCTGTATAATCCATACTCCGGCATTTCTTAAGAAGGTATATGGTTTTTTAATTCCAGCATACTCCATTTTTGAGAAATTATCGTCCCAAGCTCTTCTAATCACATAAGTAGTTTTTAAATTTAGTTTACCGGTGTTAACAAAAATAACGCCTTTACTAGATGATGCTGCTAATTTAGAAACAGCTTTCATGGTTCCGGGGCAGCTGGCAGCCATATAAACTGCAACACCATTTTTACTTGTAGAGTAAAATGCCCTTTCACCTTCACCGGGTTTAGGAGCTTTAGAATCTACAGTAACATGTAAATCAGTTTTATTCTCTAAACTACCATTTTTAATATAACCTTTTACAGAATTAAGATTAGAAACATCTTTAGTTTTATCTCCTGAAATGTTATCTGATGTAATGAATACATCTAATGCACTAACCGTGCTACTT</t>
  </si>
  <si>
    <t>TATTAATACCGATAAACTCGTCTGAACCGATAACTACTAGCTAGGGTCATTTTATATTTACTGGTATGTCCTTTGGTTAAAATAGCATACATCAATAAAACGTCTTTATAACCTATTTTTTTACCTTTAAAGCGCACATAACTCGGGGCCCGTTTATATTTACGCATAAACCGGTTTATGTTTTTAGCTATTATTCTGTAATCTGTCCGGGATATTGTTCCTGAAAAAGTACTTCTCACATGAGAGCTTTTAGGATTTTTAATATAAATGGGTTTATAAATTGGTCCATTCATGTAATCCGTTGCCATTAAAAGGAATGTAGCTGGACGATATGAATAATAAACCTTTTTAAAAGCTTTCTTATATTTATTTGAATTATATATTCCCCTTGCCACTTTGGCCATGATAGGAGGATCAATTCTATGATTTAATATTAATTTAGTATTATAATATCTCCCTGCATTACTGGTCAAACTTGGGTAATTGGCTATTATGTTACTAATAACCCTGGCAATGTATCTATTTTTCTGATCCTGTGTACCATGAGGATATGCAATATTGGGCTGTATAATCCATACTCCGGCATTTCTTAAGAAGGTATATGGTTTTTTAATTCCAGCATACTCCATTTTTGAGAAATTATCGTCCCAAGCTCTTCTAATCACATAAGTAGTTTTTAAATTTAGTTTACCGGTGTTAACAAAAATAACGCCTTTACTAGATGATGCTGCTAATTTAGAAACAGCTTTCATGGTTCCGGGGCAGCTGGCAGCCATATAAACTGCAACACCATTTTTACTTGTAGAGTAAAATGCCCTTTCACCTTCACCGGGTTTAGGAGCTTTAGAATCTACAGTAACATGTAAATCAGTTTTATTCTCTAAACTACCATTTTTAATATAACCTTTTACAGAATTAAGATTAGAAACATCTTTAGTTTTATCTCCTGAAATGTTATCTGATGTAATGAATACATCTAATGCACTAACCGTGCTACTT</t>
  </si>
  <si>
    <t>GACATCAATAAAACGTCTTTATAACCTATTTTTTTACCTTTAAAGCGCACATAACTCGGGGCCCGTTTATATTTACGCATAAACCGGTTTATGTTTTTAGCTATTATTCTGTAATCTGTCCGGGATATTGTTCCTGAAAAAGTACTTCTCACATGAGAGCTTTTAGGATTTTTAATATAAATGGGTTTATAAATTGGTCCATTCATGTAATCCGTTGCCATTAAAAGGAATGTAGCTGGACGATATGAATAATAAACCTTTTTAAAAGCTTTCTTATATTTATTTGAATTATATATTCCCCTTGCCACTTTGGCCATGATAGGAGGATCAATTCTATGATTTAATATTAATTTAGTATTATAATATCTCCCTGCATTACTGGTCAAACTTGGGTAATTGGCTATTATGTTACTAATAACCCTGGCAATGTATCTATTTTTCTGATCCTGTGTACCATGAGGATATGCAATATTGGGCTGTATAATCCATACTCCGGCATTTCTTAAGAAGGTATATGGTTTTTTAATTCCAGCATACTCCATTTTTGAGAAATTATCGTCCCAAGCTCTTCTAATCACATAAGTAGTTTTTAAATTTAGTTTACCGGTGTTAACAAAAATAACGCCTTTACTAGATGATGCTGCTAATTTAGAAACAGCTTTCATGGTTCCGGGGCAGCTGGCAGCCATATAAACTGCAACACCATTTTTACTTGTAGAGTAAAATGCCCTTTCACCTTCACCGGGTTTAGGAGCTTTAGAATCTACAGTAACATGTAAATCAGTTTTATTCTCTAAACTACCATTTTTAATATAACCTTTTACAGAATTAAGATTAGAAACATCTTTAGTTTTATCTCCTGAAATGTTATCTGATGTAATGAATACATCTAATGCACTAACCGTGCTACTT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</t>
  </si>
  <si>
    <t>TATTAATACCGATAAACTCGTCTGAACCGATAACTACTAGCTAGGGTCATTTTATATTTACTGGTATGTCCTTTGGTTAAAATAGCATACATCAATAAAACGTCTTTATAACCTATTTTTTTACCTTTAAAGCGCACATAACTCGGGGCCCGTTTATATTTACGCATAAACCGGTTTATGTTTTTAGCTATTATTCTGTAATCTGTCCGGGATATTGTTCCTGAAAAAGTACTTCTCACATGAGAGCTTTTAGGATTTTTAATATAAATGGGTTTATAAATTGGTCCATTCATGTAATCCGTTGCCATTAAAAGGAATGTAGCTGGACGATATGAATAATAAACCTTTTTAAAAGCTTTCTTATATTTATTTGAATTATATATTCCCCTTGCCACTTTGGCCATGATAGGAGGATCAATTCTATGATTTAATATTAATTTAGTATTATAATATCTCCCTGCATTACTGGTCAAACTTGGGTAATTGGCTATTATGTTACTAATAACCCTGGCAATGTATCTATTTTTCTGATCCTGTGTACCATGAGGATATGCAATATTGGGCTGTATAATCCATACTCCGGCATTTCTTAAGAAGGTATATGGTTTTTTAATTCCAGCATACTCCATTTTTGAGAAATTATCGTCCCAAGCTCTTCTAATCACATAAGTAGTTTTTAAATTTAGTTTACCGGTGTTAACAAAAATAACGCCTTTACTAGATGATGCTGCTAATTTAGAAACAGCTTTCATGGTTCCGGGGCAGCTGGCAGCCATATAAACTGCAACACCATTTTTACTTGTAGAGTAAAATGCCCTTTCACCTTCACCGGGTTTAGGAGCTTTAGAATCTACAGTAACATGTAAATCAGTTTTATTCTCTAAACTACCATTTTTAATATAACCTTTTACAGAATTAAGATTAGAAACATCTTTAGTTTTATCTCCTGAAATGTTATCTGATGTAATGAATACATCTAATGCACTAACCGTGCTACTTGAATGCT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</t>
  </si>
  <si>
    <t xml:space="preserve"> TGAAAATACAAGAGTGCTCGTGCAGGGAATCACTGGGAAGCAGGGAATGCTTCACACATCGCAGATGTTAAAGTATGGGACACGCATCGTTGCAGGCGTCTCTCCTGGAAAGGGGGGCACAGTCGTTGAGGGGGTCCCAGTATACAATTCCGTGGAAGAGGCCCTTGAAAAACACCCAGACATCAATACATCCATTATATTTGTCCCGGCACGCTTCGCGCCAGACGCCGTCTATGAGGCTGTCGACTCGGGAATCAAGACAATCGTGGTCATAACGGAACATATACCTGTCCACGAGACAATACGCTTCGTCAGGTACGCCGCAACCAAGGGAGCTACGGTAATCGGTCCAAACACTCCTGGGGCAATCTCTCCAGGGAAGTCAAAGGTTGGGATAATGCCTGGAGACTATTTTAAACCTGGAAGGATAGGCCTGATCTCTAGGAGCGGCACGTTAACCTACGAGATCTCCTTGAAGCTTCTAAAGGCCGGCTTAGGAGTCTCGACAGCGGTGGGGATTGGCGGAGACCCTGTTACGGGGCTATCTTTCGAAGACGTCTACAAAATGTTCAAGGGCGATCCAGAGACAGACGCCGTTGTAATCGTGGGCGAGATAGGCGGGGGCAAAGAGGAAAAATTCGCACAATACTATGCAACTGATACTAGCAAGAAGCCCGTGGTAGCTTACATAGCAGGCAAAACAGCGCCGCCCGGCAAAAAGATGGGCCACGCTGGGGCAATAGTGTTTGGCTCCGAGGGAAGCTATCCAAGCAAGGTGGAGGCCCTATCAAGGAGCGGCGTAAAGGTTGCCGGCAGCCTCGGCGAAATAGTACAGCTGGTCAGAGAAGCCATGCAGAGGACACATTAGCCAAAGGTTATCCTTGTATACTTCTCTCTTTCTCCGCTTAGAACCCTGAAGATCCTATCTGGAGGATTACCGTTGAGAACATATGTGGCTATCCTGCCCCTCTCAATGATATTAAGCGCATAAAGGTCTATTAGACGGTACTCGCCCGCACGTTGCCCCGACACAAATTTTCTCTTTAGCTCCCCGACAGATATCTCCTCGAGAAAACTTGCCTCCGGATGCTTTTTGGGGTCCTCCGTGTATATACCGTCAACGTCCGTAGCTATAATGAGCTCCGCGCCCAGCGACTCGGCCGCCAGGGCGGCAGTAGTAGTAGTCGACTGGCCGGGCTGGAGCCCACCCATAAAGATAACCTTCATCCCGAGATTAACCAGCTCGTGTAGCCTTCTCAGCGTGTCTGGAACCAGCGGCAACGTTCCATAGAAAGCCGTATGCATGAGTGAAGCGTTGAGCCTGCTTACTTGTATACCTATCTCGTCAAGCAGACTCTCGTTGACGGCAAGCCTCCTGCCGACCTCAATGTATCTCCTTGCAACCTTGCCCCCACCGACCACCACAACGATTTTTCTGTCCGATGCCTCGCTGTACTTCTTCAACGATGCGAGAAAACTCTTCACGTATTCTTCGCGGAGCTCTCCCCCCTCAGCGAACAATAGAGACCCGCCAAGCTTTATAACTGCTGGACGCATATTGCTCTCCATCTACGACGAGCACCACACACTCTTAAGAATATTTCTTGTGACTCCCATGGAAGTGGTACAGGGGAAACATACATGGCAAACATACCTTTAAAAACCATTTACATGCTTAAAGAGTAGACACTTTAGGTGAGCGGAGACAATGAGAGAGGATGTAGAGAGATTCAAGCTGGAAAAGCTAGTCGAGGAGCTCAAAAAGAAGGAGGGAAGAGGGACAGAGCTCGTATCACTATACATACCAGCCGGCAGACCTATCAGCGAAGTCGTAAACACGCTCACCTACGAGTACGCCACGGCTTCAAACATAAAGGACCGGGTCACAAGGCACCACGTACTAGACGCATTGGCATCCATAATTAGCCGCCTAAAGATGTTTAAGGAGACGCCGCCAAACGGCTTGATAGTCTTCGCTGGCTACGTCGCTGGAGACGTGCCCGGCCGAGAAAAAATGGAGATTCACCTCATAGAGCCGCCTCAGAAGCTGAACGTCTGGCTCTACAGGTGCGACTCTAGATTCTACACAGAGATACTCGAAGACATGATAAGAGTGAAAGAGGCCTACGGGCTCATCCTCGTGGAGCGAGACGAGGCAGCAATAGCGATTCTCAGGGGCAAATCGCTAGAGGTGGTTGACGAGCTTACGGCTGGCATCCCGGGAAAGCACAGGAGCGGTGGACAGTCGGCCAGGAGGTATGAAAGAGTAATTGAGCAACTTGTACACGAGTTCTATAAGAGGCTAGGCGAACACGCCAACAAGATATTTCTACCGATAAAGGACGAACTAAAAGGCATAATCGTTGGCGGCCCCGGCTTCTCGAAAAAAGAATTCGTAGAAGGCGACTACCTCCACTACGAGCTACGCCAAAAAGTAATCGGAGTATTTGACGTTGGGTACGGCGGGGTCTCGGGCCTCTACGAGCTACTCGACAAGGCGCGGGACCTAATAAGGGACGTACAGTACATGAAGGAAAGAGAAACAGTAAACAAGTTCCTGTACCACTTGGCCCGAGACACAGGGCTAGCAATATACGGAGAAGAAGAGGTTCGACAGGCCCTACAGCTGAACGCTGTCGACACGCTCCTCGTATCAGAGGCAGTAAACAAAGTAAGGGTCCACGCTGTATGCAAGACATGCAAGCACGAGTTCCAGGCGACACTCAACAATGAGGAAGAGGCAAACAAGCTGACATGCCCCAAGTGTGGCGGCGAGGTCGAGATACTAGAGAACAAGATGATAATTGAGGAGCTGGCCGAGCTGGCAGAGAACAGTGGCGCAGAAGTTGTACTGGTCTCGACGGAGTCGGCAGAGGGGAAAGAATTCTACAAGACATTTGGGGGCATAGCTGCCATACTGAGATACAAGCTACAAAAGTAAGAAAATGAAAAAGAAAGAGCTCGAGCGGATCCTAAATCTTGTCCCCAGGCATCCTTCTCCAAAGATACATTTTGAACAGTACTCTACTCCTGCGACCCTAGCGGCTACGATGCTCTGGATAGCCGAGGAGCACTACCACGACATATCCGGCAAAAGGGTTGTCGACCTCGGGAGTGGCACTGGGAGGCTTGGGCTGGGCGCCGCTGTCCTGGGTGGACAGACACTTCTTCTAGACATAGACTACGAGGCGTTGCAGGTTGCACGTAGTCAAGCTGTACAGCTAGGAATCTACGATAGGGTGGATCTTGTTGCAACAGACGTTTTGCATCTCCCATTTAGGGAGAACATTGTATTCGACACGGTGATCCAGAACCCGCCCTTTGGGGTCCACAGGAAGGGGAGCGATGTAGCTTTCCTAGAGAAGGCCCTGGCCCTAACAGAGACCATTTACAGCCTTCACAAGGCAAACACTATCAGCTACATTAGGAGCTTCCTCAGGAAACACCACCCTTCCCTCGTCATCGATGTGCTCCTCGAAGAAGAAATATGCATACCCCCCGAATACGTGTTTCACAGGAAAAGGAGACACTGCTTCAAGGTCTCCCTTATCCGTGTATACAGGCCTAGACAGTAGCAGGCTCATAATAATATATATGGGTGCAAATTCACTTTTCAAAGTGGTGTATATGGAGACCCCAGACAAGAAGCAGATAGTCATACCTGGCGAGGAAATAGCGACGATCGAGGAGTATTCTCCGGGAAAAAACGTGTTCCAAGACGCCGGCGACGGGCTGATAAAGTCGAAAAAAGTCGGAAAGCTACGGCTCGACGTAAAGACCCACGTTGCAGAAGTCGAGAGCATGAAGACCCACAAAAATGTACTTACGAAAAACGAGGTTGTATACGCTGTGGTGGAGCGGTTCGAGGACCCAATCGCCGTCTTGAGGATCATATATTCAGAAAGCAAAAAGACCCCAATAGTCCCATCCGTGACTGGCATCCTGCATGTAGCAAATGCTAGCAACTCGAGGGTACGATACCTTTCAGACGTCTTCGGCTATGGAGACATAGTGAGGGCATACGTTGTAGAGGAGGGCGGCCCACCGTTCTACCTGTCGACCAGGGGGCGACAATTCGGAGTAATCGTGGCAAAGTGCCCTAAGTGTATGTCGTCCATGAGGAAACGCGGCATAGTGCTTTACTGCCCCCAGTGCGGCTACAAGACAAAGAACAAGAAGATAAGCCTGTACTATCTCTTAAAGTAGCAGGGCGCCTAGCGATGCGAGGCATTACCCTCACTCTGAACTTTGACACTCCCGAGGAGGCCATTTCCTTTTTGAAGCTAATAACATCTAGGATAAAATACTCCGGGCTTTACGGTGAGATAAAGGGCAAAAAATTGAAGCTATTCATCCCAGAGAGCCAGAGAACCGAAGAAGTCGTAAACGAGGTAAAAACCCTATACAGGGAACTGCACGGCGCAAAAAACGCCTTCCAGAAAAAGAGATTTAAGATTCAAACAGTCCTCTCACTGGCAAAGCTCGAAACAGCCATACCGGTACCCGTCCTCGTAGACATTATCAAGCTACAGGGCAAACACGCGAGGCTAGCTGGGGAAACGATAGAGACAAGCCTTGAGCTCAACGAGCTTGTAAAACTCGCAGAACAAGTCTCATCAGCTTACCACTCAGCGATACATATGCCACTAACATCCTCTGCTAGGAGGCTCCTAGTTGTCGCCTCCCTGACGCTTGGAAAAAATCCCGAAGAAACGGTTAGCTTACTGCTCTCAAGAAACCTTTTGAGGGAAGAAGACGGTACGCTGAGCCTTTCCATGGACTATGAGCGGAGCCTTGAAAAGCTGAGAGAACTAGTAAAACAGTCTACATGATGTATGAAAAGTTCCTGTCAGAGACCCTTTTCTTTAGCTTCTCGTTTATCTTTACCTCGAATTCTTTCACAAACAGTATCCTGAGCATACGCTCAGAATTTGAGATCCTCACTTCGGCTGAGTAGCCTAAAGACACGGTCTTCTGGCCGTCGAGAATCATATTTGCCGGGTGTGCCAGTATCCTTACGCCTATGGTTCCGCCGTGGATCACTAGCGGGCGGAGCGCGGGCGACAACGCGCCTGGAAAAAGCACCTCTAAAAGCTTCTGGCCGACATCGAGGATCACCGGCCCGCCATAGGACAGGGCGTGCCCAGTGCTACCGCTGGGCGTAGCCACAATTATCCCATCCGACCTGCCGTGGTAAAGGCCCAAGCCATCCAGCGAGAACTCGAACTCTATCAGCTTGCCCGGGAGAGCCCAGATACACAGCTCGTTGAGAAAGACCCCCTTCTCGTCTCCATAGGCGTACTCCCCCAGGGCAACATTCCTGGTGGAGTAATTCCCCTCGAGAACATTTTCCAGCACCTTTTCCGCGTCGCGTATACTGTGTGGAAGCAGGTAGCCAAGGCTGTCGGCCGCAAAGCCCAGGATAGGCGGCAGGATACCGCCACTCTTCTGGACAATCCTGAGAAACGTCCCGTCCCCGCCGACAAGTATCCCTAGGTCGGCTTTTGTGGCCTCGTTCTCGCTTAGCTGTTCCACAGGTATCTCGTGGCCCAGGAACGGGTCAACGTATACCTCGACACCCCTCGCCGCGAGGAAATCGTATATCTTCTTTGCCCAGCCGGCCGCCACCGGGTCGCCTGCCCTCGCCTTCAGCCAAACACTACGTATAGACATCTATAAGCTCCTAGAACTTATTAACACTCGATATTAAAAAATTTTAGATGTGCCTTGCTGCCAGCTCTTATCCTCGCCGCATCCTCTTGAGGTACTCGCTTAGGGGCTCCCTTATTACTATGCCTTTGCCAGAGACAATGTCAAAGATGTATTTGCTGGGCTTCACTGGCGCCCACCTAGCCTTCCTGATGTACATAACCCTCTCGACGTTTCCATATATCTCCTCGATACCCAGCACGATGATCCCAGAAGCCAGGAACTCCTCTACGCCGAACCTGCTCAGCTTCGTGCTACCAGTAGGTATCTCGCTAGTCATGATGGTTGTCAGCTCCCCGGTCTTCTCTATTGCAAAGACCATTTCTCTCAGGAACTCCCTCGCATAGAGAACATCCTCTTCTTTCCCACCGTAAACAAGAGGCGCGATCGGGTCTATGACAAGCCTCTTCGCGTTTATCTTCTTTGCCGCTGCAAGTATCTGCTCGATAATGTACCTGGGCTCGATGTGCTTCCTCTCGTCCCTCATGTAGATCTTGCTGAAGTGGGTCCTCATGTCCACAAACATCAGCTTCCTAGAGGATATTAGATCCCTCAGATCCCACCCAAATATCTGGAGGCCGCGGAGCAACTGGTTCGTCGGCTCGTCTATAGCTATGTATAGCCCCGGCTCGCCGTTAAGTGCGCCATGCAACAGGAACTGGATAGAGAGGATTGTTTTTCCACAGCCAGCCTCTCCAGCGACCAGGTATGTCTTCCCCCTCAGGAAGCCTCCCGCAAGAATCTCGTCAAGCCCTGG</t>
  </si>
  <si>
    <t xml:space="preserve"> TGAAAATACAAGAGTGCTCGTGCAGGGAATCACTGGGAAGCAGGGAATGCTTCACACATCGCAGATGTTAAAGTATGGGACACGCATCGTTGCAGGCGTCTCTCCTGGAAAGGGGGGCACAGTCGTTGAGGGGGTCCCAGTATACAATTCCGTGGAAGAGGCCCTTGAAAAACACCCAGACATCAATACATCCATTATATTTGTCCCGGCACGCTTCGCGCCAGACGCCGTCTATGAGGCTGTCGACTCGGGAATCAAGACAATCGTGGTCATAACGGAACATATACCTGTCCACGAGACAATACGCTTCGTCAGGTACGCCGCAACCAAGGGAGCTACGGTAATCGGTCCAAACACTCCTGGGGCAATCTCTCCAGGGAAGTCAAAGGTTGGGATAATGCCTGGAGACTATTTTAAACCTGGAAGGATAGGCCTGATCTCTAGGAGCGGCACGTTAACCTACGAGATCTCCTTGAAGCTTCTAAAGGCCGGCTTAGGAGTCTCGACAGCGGTGGGGATTGGCGGAGACCCTGTTACGGGGCTATCTTTCGAAGACGTCTACAAAATGTTCAAGGGCGATCCAGAGACAGACGCCGTTGTAATCGTGGGCGAGATAGGCGGGGGCAAAGAGGAAAAATTCGCACAATACTATGCAACTGATACTAGCAAGAAGCCCGTGGTAGCTTACATAGCAGGCAAAACAGCGCCGCCCGGCAAAAAGATGGGCCACGCTGGGGCAATAGTGTTTGGCTCCGAGGGAAGCTATCCAAGCAAGGTGGAGGCCCTATCAAGGAGCGGCGTAAAGGTTGCCGGCAGCCTCGGCGAAATAGTACAGCTGGTCAGAGAAGCCATGCAGAGGACACATTAGCCAAAGGTTATCCTTGTATACTTCTCTCTTTCTCCGCTTAGAACCCTGAAGATCCTATCTGGAGGATTACCGTTGAGAACATATGTGGCTATCCTGCCCCTCTCAATGATATTAAGCGCATAAAGGTCTAT</t>
  </si>
  <si>
    <t>TAGACGGTACTCGCCCGCACGTTGCCCCGACACAAATTTTCTCTTTAGCTCCCCGACAGATATCTCCTCGAGAAAACTTGCCTCCGGATGCTTTTTGGGGTCCTCCGTGTATATACCGTCAACGTCCGTAGCTATAATGAGCTCCGCGCCCAGCGACTCGGCCGCCAGGGCGGCAGTAGTAGTAGTCGACTGGCCGGGCTGGAGCCCACCCATAAAGATAACCTTCATCCCGAGATTAACCAGCTCGTGTAGCCTTCTCAGCGTGTCTGGAACCAGCGGCAACGTTCCATAGAAAGCCGTATGCATGAGTGAAGCGTTGAGCCTGCTTACTTGTATACCTATCTCGTCAAGCAGACTCTCGTTGACGGCAAGCCTCCTGCCGACCTCAATGTATCTCCTTGCAACCTTGCCCCCACCGACCACCACAACGATTTTTCTGTCCGATGCCTCGCTGTACTTCTTCAACGATGCGAGAAAACTCTTCACGTATTCTTCGCGGAGCTCTCCCCCCTCAGCGAACAATAGAGACCCGCCAAGCTTTATAACTGCTGGACGCATATTGCTCTCCATCTACGACGAGCACCACACACTCTTAAGAATATTTCTTGTGACTCCCATGGAAGTGGTACAGGGGAAACATACATGGCAAACATACCTTTAAAAACCATTTACATGCTTAAAGAGTAGACACTTTAGGTGAGCGGAGACAATGAGAGAGGATGTAGAGAGATTCAAGCTGGAAAAGCTAGTCGAGGAGCTCAAAAAGAAGGAGGGAAGAGGGACAGAGCTCGTATCACTATACATACCAGCCGGCAGACCTATCAGCGAAGTCGTAAACACGCTCACCTACGAGTACGCCACGGCTTCAAACATAAAGGACCGGGTCACAAGGCACCACGTACTAGACGCATTGGCATCCATAATTAGCCGCCTAAAGATGTTTAAGGAGACGCCGCCAAACGGCTTGATAGTCTTCGCTGGCTACGTCGCTGGAGACGTGCCCGGCCGAGAAAAAATGGAGATTCACCTCATAGAGCCGCCTCAGAAGCTGAACGTCTGGCTCTACAGGTGCGACTCTAGATTCTACACAGAGATACTCGAAGACATGATAAGAGTGAAAGAGGCCTACGGGCTCATCCTCGTGGAGCGAGACGAGGCAGCAATAGCGATTCTCAGGGGCAAATCGCTAGAGGTGGTTGACGAGCTTACGGCTGGCATCCCGGGAAAGCACAGGAGCGGTGGACAGTCGGCCAGGAGGTATGAAAGAGTAATTGAGCAACTTGTACACGAGTTCTATAAGAGGCTAGGCGAACACGCCAACAAGATATTTCTACCGATAAAGGACGAACTAAAAGGCATAATCGTTGGCGGCCCCGGCTTCTCGAAAAAAGAATTCGTAGAAGGCGACTACCTCCACTACGAGCTACGCCAAAAAGTAATCGGAGTATTTGACGTTGGGTACGGCGGGGTCTCGGGCCTCTACGAGCTACTCGACAAGGCGCGGGACCTAATAAGGGACGTACAGTACATGAAGGAAAGAGAAACAGTAAACAAGTTCCTGTACCACTTGGCCCGAGACACAGGGCTAGCAATATACGGAGAAGAAGAGGTTCGACAGGCCCTACAGCTGAACGCTGTCGACACGCTCCTCGTATCAGAGGCAGTAAACAAAGTAAGGGTCCACGCTGTATGCAAGACATGCAAGCACGAGTTCCAGGCGACACTCAACAATGAGGAAGAGGCAAACAAGCTGACATGCCCCAAGTGTGGCGGCGAGGTCGAGATACTAGAGAACAAGATGATAATTGAGGAGCTGGCCGAGCTGGCAGAGAACAGTGGCGCAGAAGTTGTACTGGTCTCGACGGAGTCGGCAGAGGGGAAAGAATTCTACAAGACATTTGGGGGCATAGCTGCCATACTGAGATACAAGCTACAAAAGTAAGAAAATGAAAAAGAAAGAGCTCGAGCGGATCCTAAATCTTGTCCCCAGGCATCCTTCTCCAAAGATACATTTTGAACAGTACTCTACTCCTGCGACCCTAGCGGCTACGATGCTCTGGATAGCCGAGGAGCACTACCACGACATATCCGGCAAAAGGGTTGTCGACCTCGGGAGTGGCACTGGGAGGCTTGGGCTGGGCGCCGCTGTCCTGGGTGGACAGACACTTCTTCTAGACATAGACTACGAGGCGTTGCAGGTTGCACGTAGTCAAGCTGTACAGCTAGGAATCTACGATAGGGTGGATCTTGTTGCAACAGACGTTTTGCATCTCCCATTTAGGGAGAACATTGTATTCGACACGGTGATCCAGAACCCGCCCTTTGGGGTCCACAGGAAGGGGAGCGATGTAGCTTTCCTAGAGAAGGCCCTGGCCCTAACAGAGACCATTTACAGCCTTCACAAGGCAAACACTATCAGCTACATTAGGAGCTTCCTCAGGAAACACCACCCTTCCCTCGTCATCGATGTGCTCCTCGAAGAAGAAATATGCATACCCCCCGAATACGTGTTTCACAGGAAAAGGAGACACTGCTTCAAGGTCTCCCTTATCCGTGTATACAGGCCTAGACAGTAGCAGGCTCATAATAATATATATGGGTGCAAATTCACTTTTCAAAGTGGTGTATATGGAGACCCCAGACAAGAAGCAGATAGTCATACCTGGCGAGGAAATAGCGACGATCGAGGAGTATTCTCCGGGAAAAAACGTGTTCCAAGACGCCGGCGACGGGCTGATAAAGTCGAAAAAAGTCGGAAAGCTACGGCTCGACGTAAAGACCCACGTTGCAGAAGTCGAGAGCATGAAGACCCACAAAAATGTACTTACGAAAAACGAGGTTGTATACGCTGTGGTGGAGCGGTTCGAGGACCCAATCGCCGTCTTGAGGATCATATATTCAGAAAGCAAAAAGACCCCAATAGTCCCATCCGTGACTGGCATCCTGCATGTAGCAAATGCTAGCAACTCGAGGGTACGATACCTTTCAGACGTCTTCGGCTATGGAGACATAGTGAGGGCATACGTTGTAGAGGAGGGCGGCCCACCGTTCTACCTGTCGACCAGGGGGCGACAATTCGGAGTAATCGTGGCAAAGTGCCCTAAGTGTATGTCGTCCATGAGGAAACGCGGCATAGTGCTTTACTGCCCCCAGTGCGGCTACAAGACAAAGAACAAGAAGATAAGCCTGTACTATCTCTTAAAGTAGCAGGGCGCCTAGCGATGCGAGGCATTACCCTCACTCTGAACTTTGACACTCCCGAGGAGGCCATTTCCTTTTTGAAGCTAATAACATCTAGGATAAAATACTCCGGGCTTTACGGTGAGATAAAGGGCAAAAAATTGAAGCTATTCATCCCAGAGAGCCAGAGAACCGAAGAAGTCGTAAACGAGGTAAAAACCCTATACAGGGAACTGCACGGCGCAAAAAACGCCTTCCAGAAAAAGAGATTTAAGATTCAAACAGTCCTCTCACTGGCAAAGCTCGAAACAGCCATACCGGTACCCGTCCTCGTAGACATTATCAAGCTACAGGGCAAACACGCGAGGCTAGCTGGGGAAACGATAGAGACAAGCCTTGAGCTCAACGAGCTTGTAAAACTCGCAGAACAAGTCTCATCAGCTTACCACTCAGCGATACATATGCCACTAACATCCTCTGCTAGGAGGCTCCTAGTTGTCGCCTCCCTGACGCTTGGAAAAAATCCCGAAGAAACGGTTAGCTTACTGCTCTCAAGAAACCTTTTGAGGGAAGAAGACGGTACGCTGAGCCTTTCCATGGACTATGAGCGGAGCCTTGAAAAGCTGAGAGAACTAGTAAAACAGTCTACATGATGTATGAAAAGTTCCTGTCAGAGACCCTTTTCTTTAGCTTCTCGTTTATCTTTACCTCGAATTCTTTCACAAACAGTATCCTGAGCATACGCTCAGAATTTGAGATCCTCACTTCGGCTGAGTAGCCTAAAGACACGGTCTTCTGGCCGTCGAGAATCATATTTGCCGGGTGTGCCAGTATCCTTACGCCTATGGTTCCGCCGTGGATCACTAGCGGGCGGAGCGCGGGCGACAACGCGCCTGGAAAAAGCACCTCTAAAAGCTTCTGGCCGACATCGAGGATCACCGGCCCGCCATAGGACAGGGCGTGCCCAGTGCTACCGCTGGGCGTAGCCACAATTATCCCATCCGACCTGCCGTGGTAAAGGCCCAAGCCATCCAGCGAGAACTCGAACTCTATCAGCTTGCCCGGGAGAGCCCAGATACACAGCTCGTTGAGAAAGACCCCCTTCTCGTCTCCATAGGCGTACTCCCCCAGGGCAACATTCCTGGTGGAGTAATTCCCCTCGAGAACATTTTCCAGCACCTTTTCCGCGTCGCGTATACTGTGTGGAAGCAGGTAGCCAAGGCTGTCGGCCGCAAAGCCCAGGATAGGCGGCAGGATACCGCCACTCTTCTGGACAATCCTGAGAAACGTCCCGTCCCCGCCGACAAGTATCCCTAGGTCGGCTTTTGTGGCCTCGTTCTCGCTTAGCTGTTCCACAGGTATCTCGTGGCCCAGGAACGGGTCAACGTATACCTCGACACCCCTCGCCGCGAGGAAATCGTATATCTTCTTTGCCCAGCCGGCCGCCACCGGGTCGCCTGCCCTCGCCTTCAGCCAAACACTACGTATAGACATCTATAAGCTCCTAGAACTTATTAACACTCGATATTAAAAAATTTTAGATGTGCCTTGCTGCCAGCTCTTATCCTCGCCGCATCCTCTTGAGGTACTCGCTTAGGGGCTCCCTTATTACTATGCCTTTGCCAGAGACAATGTCAAAGATGTATTTGCTGGGCTTCACTGGCGCCCACCTAGCCTTCCTGATGTACATAACCCTCTCGACGTTTCCATATATCTCCTCGATACCCAGCACGATGATCCCAGAAGCCAGGAACTCCTCTACGCCGAACCTGCTCAGCTTCGTGCTACCAGTAGGTATCTCGCTAGTCATGATGGTTGTCAGCTCCCCGGTCTTCTCTATTGCAAAGACCATTTCTCTCAGGAACTCCCTCGCATAGAGAACATCCTCTTCTTTCCCACCGTAAACAAGAGGCGCGATCGGGTCTATGACAAGCCTCTTCGCGTTTATCTTCTTTGCCGCTGCAAGTATCTGCTCGATAATGTACCTGGGCTCGATGTGCTTCCTCTCGTCCCTCATGTAGATCTTGCTGAAGTGGGTCCTCATGTCCACAAACATCAGCTTCCTAGAGGATATTAGATCCCTCAGATCCCACCCAAATATCTGGAGGCCGCGGAGCAACTGGTTCGTCGGCTCGTCTATAGCTATGTATAGCCCCGGCTCGCCGTTAAGTGCGCCATGCAACAGGAACTGGATAGAGAGGATTGTTTTTCCACAGCCAGCCTCTCCAGCGACCAGGTATGTCTTCCCCCTCAGGAAGCCTCCCGCAAGAATCTCGTCAAGCCCTGG</t>
  </si>
  <si>
    <t>This is the first 1000 characters of a DNA sequence. You need to predict the subsequent content for me. Your response should only consist of a sequence composed of the four characters T, A, C, and G:    TGAAAATACAAGAGTGCTCGTGCAGGGAATCACTGGGAAGCAGGGAATGCTTCACACATCGCAGATGTTAAAGTATGGGACACGCATCGTTGCAGGCGTCTCTCCTGGAAAGGGGGGCACAGTCGTTGAGGGGGTCCCAGTATACAATTCCGTGGAAGAGGCCCTTGAAAAACACCCAGACATCAATACATCCATTATATTTGTCCCGGCACGCTTCGCGCCAGACGCCGTCTATGAGGCTGTCGACTCGGGAATCAAGACAATCGTGGTCATAACGGAACATATACCTGTCCACGAGACAATACGCTTCGTCAGGTACGCCGCAACCAAGGGAGCTACGGTAATCGGTCCAAACACTCCTGGGGCAATCTCTCCAGGGAAGTCAAAGGTTGGGATAATGCCTGGAGACTATTTTAAACCTGGAAGGATAGGCCTGATCTCTAGGAGCGGCACGTTAACCTACGAGATCTCCTTGAAGCTTCTAAAGGCCGGCTTAGGAGTCTCGACAGCGGTGGGGATTGGCGGAGACCCTGTTACGGGGCTATCTTTCGAAGACGTCTACAAAATGTTCAAGGGCGATCCAGAGACAGACGCCGTTGTAATCGTGGGCGAGATAGGCGGGGGCAAAGAGGAAAAATTCGCACAATACTATGCAACTGATACTAGCAAGAAGCCCGTGGTAGCTTACATAGCAGGCAAAACAGCGCCGCCCGGCAAAAAGATGGGCCACGCTGGGGCAATAGTGTTTGGCTCCGAGGGAAGCTATCCAAGCAAGGTGGAGGCCCTATCAAGGAGCGGCGTAAAGGTTGCCGGCAGCCTCGGCGAAATAGTACAGCTGGTCAGAGAAGCCATGCAGAGGACACATTAGCCAAAGGTTATCCTTGTATACTTCTCTCTTTCTCCGCTTAGAACCCTGAAGATCCTATCTGGAGGATTACCGTTGAGAACATATGTGGCTATCCTGCCCCTCTCAATGATATTAAGCGCATAAAGGTCTAT</t>
  </si>
  <si>
    <t>TGAAAATACAAGAGTGCTCGTGCAGGGAATCACTGGGAAGCAGGGAATGCTTCACACATCGCAGATGTTAAAGTATGGGACACGCATCGTTGCAGGCGTCTCTCCTGGAAAGGGGGGCACAGTCGTTGAGGGGGTCCCAGTATACAATTCCGTGGAAGAGGCCCTTGAAAAACACCCAGACATCAATACATCCATTATATTTGTCCCGGCACGCTTCGCGCCAGACGCCGTCTATGAGGCTGTCGACTCGGGAATCAAGACAATCGTGGTCATAACGGAACATATACCTGTCCACGAGACAATACGCTTCGTCAGGTACGCCGCAACCAAGGGAGCTACGGTAATCGGTCCAAACACTCCTGGGGCAATCTCTCCAGGGAAGTCAAAGGTTGGGATAATGCCTGGAGACTATTTTAAACCTGGAAGGATAGGCCTGATCTCTAGGAGCGGCACGTTAACCTACGAGATCTCCTTGAAGCTTCTAAAGGCCGGCTTAGGAGTCTCGACAGCGGTGGGGATTGGCGGAGACCCTGTTACGGGGCTATCTTTCGAAGACGTCTACAAAATGTTCAAGGGCGATCCAGAGACAGACGCCGTTGTAATCGTGGGCGAGATAGGCGGGGGCAAAGAGGAAAAATTCGCACAATACTATGCAACTGATACTAGCAAGAAGCCCGTGGTAGCTTACATAGCAGGCAAAACAGCGCCGCCCGGCAAAAAGATGGGCCACGCTGGGGCAATAGTGTTTGGCTCCGAGGGAAGCTATCCAAGCAAGGTGGAGGCCCTATCAAGGAGCGGCGTAAAGGTTGCCGGCAGCCTCGGCGAAATAGTACAGCTGGTCAGAGAAGCCATGCAGAGGACACATTAGCCAAAGGTTATCCTTGTATACTTCTCTCTTTCTCCGCTTAGAACCCTGAAGATCCTATCTGGAGGATTACCGTTGAGAACATATGTGGCTATCCTGCCCCTCTCAATGATATTAAGCGCATAAAGGTCTAT</t>
  </si>
  <si>
    <t>TGAAAATACAAGAGTGCTCGTGCAGGGAATCACTGGGAAGCAGGGAATGCTTCACACATCGCAGATGTTAAAGTATGGGACACGCATCGTTGCAGGCGTCTCTCCTGGAAAGGGGGGCACAGTCGTTGAGGGGGTCCCAGTATACAATTCCGTGGAAGAGGCCCTTGAAAAACACCCAGACATCAATACATCCATTATATTTGTCCCGGCACGCTTCGCGCCAGACGCCGTCTATGAGGCTGTCGACTCGGGAATCAAGACAATCGTGGTCATAACGGAACATATACCTGTCCACGAGACAATACGCTTCGTCAGGTACGCCGCAACCAAGGGAGCTACGGTAATCGGTCCAAACACTCCTGGGGCAATCTCTCCAGGGAAGTCAAAGGTTGGGATAATGCCTGGAGACTATTTTAAACCTGGAAGGATAGGCCTGATCTCTAGGAGCGGCACGTTAACCTACGAGATCTCCTTGAAGCTTCTAAAGGCCGGCTTAGGAGTCTCGACAGCGGTGGGGATTGGCGGAGACCCTGTTACGGGGCTATCTTTCGAAGACGTCTACAAAATGTTCAAGGGCGATCCAGAGACAGACGCCGTTGTAATCGTGGGCGAGATAGGCGGGGGCAAAGAGGAAAAATTCGCACAATACTATGCAACTGATACTAGCAAGAAGCCCGTGGTAGCTTACATAGCAGGCAAAACAGCGCCGCCCGGCAAAAAGATGGGCCACGCTGGGGCAATAGTGTTTGGCTCCGAGGGAAGCTATCCAAGCAAGGTGGAGGCCCTATCAAGGAGCGGCGTAAAGGTTGCCGGCAGCCTCGGCGAAATAGTACAGCTGGTCAGAGAAGCCATGCAGAGGACACATTAGCCAAAGGTTATCCTTGTATACTTCTCTCTTTCTCCGCTTAGAACCCTGAAGATCCTATCTGGAGGATTACCGTTGAGAACATATGTGGCTATCCTGCCCCTCTCAATGATATTAAGCGCATAAAGGTCT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</t>
  </si>
  <si>
    <t xml:space="preserve"> GAAGCAGGGAGGCCTAGAGCTGAAATCACCACCCCTATGCTTAATGTATACTCCTATCCCCGGTATCGGCAGAGTGTTCTTTAAATGCTGAACAGGCCTCAGAGATTTTCTGAGATAACGTACCACATTACTGCTTTCCCAATAGTCCTCCGTCCAACCACACAAAACTAAAACCTCTTTCATTCAGCCCACCTCAACAAGAAAGACCATCAACATTCGCCAGCCCCGTCTCCCAAAGGCCCCGGCAACCCCAGGATTGCAAGACTCTTCGCTCCTCAAGAATCCCGAGAAGAACTTAGCACGATCCAGCCTTAAAAACCTTAGGTAGTTCCATCATATTGCAACAGAAAAGAGACACCGCCTATCCGCTAGACTCCTACCCTAAACCTTAACACCCCACTTACCTTTCTCTAGAGACATTTTAATCTAGATATTATTTTCTCCTGTTTTTGTAAGTTGGTTTTGATATACTAGTGTGCACTGAAGAAGGATAGCACCTTATGGATAAGACGAATTACACGTTCGAACAGTATGCAATTCCCTTCTGTAAAAAGCTTTATCGCATTTAAGTCTCTAAGGAATGATGTTAGAGCCACTCCTTGAGGGATGAGAGATCTTCACTCTCCACCGTTTTCCTGCTTTTCATAGGAACCCTTATTCTTGCAACCTCTTCACCGCCTATTGCTTCTGGAGCAGCTTCTTCTGCTCTCGAAAGTCTTCTCTCCATCATCGTCTTCGCTAAAATCTTTGAATCTCTTGCCAATTTCTTTGGAAGCTGCAGTATTCTTGCAACTTCTTCATCTATTTCAGCTATTACACTGTTCCAGAGTTTTTCAACATTCTCTCGCTTATCTGCCCCTCCTAACTCTCTAGCCTTCCTTTCCAACTTTTCAAACAGGTTTGAAAGACTTTCGAGATCATTTTTGTTCAAAGAATTAACATCTATAACTGGAATCTCTTGAGCATGTTTAACTTCTAATCCTATGGGGCCTACTGCACCTGTTGTCCTTCCTGTAGATTCTATGTATAGTTGGACAAAGCTTGAGTTTAAGTAGGCCAACAATGCTTTAAGTTGCAATTCTGAAAACTTCATCTTCGGAATGCAAGTTATTATTGCATGATAAGTAGCAACTGGATACTGACATAAAATGAATCTTGTTTTATATCGTGATTGATATACTGCCATTATTGGTGCTTTTTCCACGCCTCCTAAATCATACCATCCGTAGAAGAGTCTTTCTCCCTTAGGTTGTCTCGCTAGTTTTTCCCTTTCTTGGCAGGCAAGTGCTTCGCTACATATCTTCCCACCTCCCCTAGTCCCTCTTATTTGAGTTCTGCATTCTGTTTCTCCCCAATTCACGTATTCCCTAACGTTCTTCGGCAATTCATTCTTTTTCTTATGACAAATGAACAAGTAACAATCTACTCCCCTTTCTTTAAGCTCCTCCCAATCTTTCTTGGTAAAAGTGAAGTTTACTGCATATCTCGAGCTTGTTAAAGCGGGATAAGCATAATCTTCTAAATCCCATTGCTCGACTTTACCTTCGTTAAGGTAAAAGAAGTCTTTTGCGCCAACATCGGGTCTTTTCCCATGTTTCATAGACCATATTGACCATAGACTATTTCCCCTGCTTGGTTCAAAATATTCTTTCATGGGAACGGTTTTCTTTCTGAGTTTTTCCAAGATTCCTTCAGTGTCGAATATTATGTTTATCCATTTTTGCTCCCTGCTTATTTCGCTCTGCTTAACAACTTTCACAATATATTTATCTTCATAATTCTCAGGATTTTCAATAGCGTCTAGAATTTCCTCAACCTGTAAGCTTCCCTCTTTCTCTACGTCTAAGTACATGAAAACAGCATCGTTTTCCTCCCTTTCCTCTTTTCTACTGCATTTCTCCAAGAGTATTATGCATGTACCGATCAGCGGAACGGGAAAGACCCTTGATGAGATGTCGATTAAAGCCTTAACCTTAAAGTTGTTCAGTAAAAATTTTCCGAAGTCAACTCCATAATCAGTCTGGAGCCAGCTGTCCGATATTATCATTCCAAGTCTTCCTCCCTCTTTAAGGAAGTTCAACCCCCACATTATGAAATGCATGTAGATTCCAGGCTCTACCCCCTGCCTTACCCTAGCGGTTAAATTGTATTTCTTTAATGTTTCTCCGACAGTTTCGCAAATGAGCATTCTTGTTTTCTCAGGGATTTCGGTCCACCTAGTGTAGGGAGGATTTGCTACAATTGCATCGAACAAAGGTATTGATATTTTCCTCTCTCTTTCTCCTCTAGGAGTTTTTACTGAGTAAGCAACAAAGTACTTCTGGCCATACATCAGTTGAAAGAAGTCTCGAACTAAAATGTTCATCTCACTTGTGGGATGTCTCACGTCTCTCATCGCAAGATTTATCGCGGTCAGGTGAGCTGGGAAAGGATTGATATCTAGGGCGTAAATCTGCTTTAAAATTTCCTCGTGAGAAGGCTCTTTCTTAAGTTCCTTCAACCTTTGATAAGCTTTGATTAAGAAGGTCCCGCTTCCGACGGCTGGATCTAAAACCTTGTCCTCTGGATCCCTTACTGCCCATTTAACTATAAGTTCTGCTATTGGAGGAGGGGTGTAGAATTGTCCTAGGCTATGTCTTTCTGCTGGAGGAATCAGATTCTCATAGATAAAGCCGACAACATCGCTTTCAATCTCTTCAAGCTTGTATTTCCCCATGTCCTCGATGAACGCGTTTATCTCCTCAAGAACCCATTCTTCATTCGGCAGAGGGACATAATCGTAAACGCCTGCCGAGAATATTGGTTCAAAGTCATTAGTTACTTCTATAGCCCTACTAAAGTATTCTTTAAGTGCATTCATGTAGCTTTCCGAATTTGGCGCAATTATACCCTTAAGCTCCTCCAGTGGATAATGTCTTTCAAGAATCTTATAGAAAACTATCTTATTCATCAGCAGATAGGCGGTTTCTCTCGCAAATGCTTCAAGGCTTATTTTTCCTATTTTTTCCTCATACTCCTTCAGCTTGGCTGAGAATTCACCCTTCCGTTTAGCCTCCTTCTCTATGAGTGGAAGAAGCTGTTCAGAGAGCCATTTCACAAAGCTCCTTAGCCTAATTATAAAGGTCCAGTCTATTGCAGTCCTAGTGATTGGAACTCCTGCTTTCCATTTCGCTACAAGACTTAGAATTTCTTCTATGCTTTCTTCTTTCAATTCGATTTCTTTTATTAGAAGCCTATGTCTCTCGATGCTAAAAGGCTCTTCACGTTCAGGCTTAATGAATAGCGTGAAAACCCTTCCGTTAGTCGTTGAAAATAGCGGTGCACCTATTTTCGTGGCGTAGAATAAAGCTTGATCAATGACTCTCGGACTTAACGGATCTATGCTTCTTATTTCTCTTTTAGTTTTCAGATCTTTCCTCTTACACTCTATGACTAGGATCGGTTTTCTTGGCCTATCCGTGAAAAGAACCAAATCCGCTGTACCTGAGTCAACTGGATATTGTGGTTCTAAATCTTGAAAGAGGATGCCCTCTATTTTATAATTTTTCTTTTCTAGAATGTTTTTTAATATTCTGAAAAGCTCTTCTTCAACCTTTGCTTCCCTGACCATTCCTTTAAGCATAGTTGCCACTTTTTAATGCCTCAATTACTTATAAATCTTGAGAAAATAATCGGTTCTTAAGAATGAGATTGAAGAAAACTCGCTTAAGAAGAGGAGCCCTAAAACTCTGATTTTAGCAGAAACACAACAGAGGCTAAAATTATGGGAAAAGTGTTAGATAAAATAGTGGAGAAGCTTACAAAAGAGAGAATTTTGGTCTACACACCGAAAATTATATATGCAGAGGTTTTTATAAAAACGGGATGTTCACGCTTGATGATCGTGTCAGGACAACGATTACTAGTTTCCTACCGGGTTTTAAGAAATGGCTGGATACTGATGAGGGTAGAGAGTTCTTGAGGGAGAGGGAGGATAAGGAGCGTGAGTTTAGAACTCTGCTTAACGCGGCTGCCATTGACCAGCTTTCGGAGTCTGATTTCAGGCGGATAATTGTTTCACTATGGGCCTATGTGGGATGGACCAACAAGGATTATGTTGCTGACAGGATTTTGAAGAGCACTGATTTTAACACGTTGAAGTCTGAGCTTAAGAACCTGCTTTACGGTTCTGCACCGTTAGCAAGCCGTTACGACAGGTTTTTTGAGAAAGTTAAGGGCGTTGGGCCCGCGGGTGTTACTGAGATACTTGCCTTCATTAATCCTGAGCAGTATGGTATATGGAATGATAAGAGCAGGAGGGGTCTAGAGGTTCTGGGTCTTGGCGAAGTTCTGCCGACAAAGAAGTATAGGATTAGCGGCTCCGAGTATGAAAGGTTGAACGAGGCTTTGAAATCCATCTTCAGGGTAATCGAGCCGAGTAGGGCTGAGCCAAACCTTCTCGACGTAGACCTATTCCTGTTTTACCTGGTTACCAAGGAGGCGAAGGAGGAGATTGTTGTTAAGGAAGAGGAGGATTATGATTTCGACCATGATGAGATTGTTGACAAGTTGGTTGAAATAGGTAGTGGATTGGGCTTTGAGGCGAGTAGCGAGCAGCAGATAGCTAGGGGTGCTAGGGTTGATGTCCTCTGGCAGGCCAGGATAGCTAACCTTGGGGTCGTAAGCTATGTTTTCGAGGTTCAGAGGGGCGGTAGCATCGACTCCCTCATACTAAACCTTCAGAGGGCCAAGAATAATCCTACTGTGCAGAAGCTTGTGGTAGTTGCTAACACCAGGGACTTGAAGAAGATAAGAGAGGAGGTAGAGTCTTTAAGCGAAGACTTTAGAAAATCCCTAGCGTACCTAGAGGCTAAGGATGTTGAAAGAGCCTCAGACCTACTGGCTGAGTTAAACACGATAATAAGCAAGCTCGAACTCGTGAAGGGCTTTTAGAATTGGCTAAGATTAAAAGCAGGCGAATATATCGTAGAAGACTAAGAGCCTTTTCCCGGAAGCGGTTCGACAATGCCTTTAGCTGTCTTATTAGCTCTGGGAGGGCGAATGCTTTCTTAACGCTTGCTTCCTATCAATATTTCTTCTAAGGAAGGTTCAATCAGGAAATCAAATGCTGTTTTAAATTACACGGGGAATAGTGCGTATTTGAGCAGTATTGCTTCAAAGGTGAGTGCTGTCATTATGATGCTTTTCATCAGGATTGTTAGTGAGGGGCCTACTACGTCTTTAAGCGGGTCTCCGAAAGTATCGCCGGTGACGACGGCGGATTGTAGGAACTCGTCGCCATTATTATTGGATAGTTCGAAACGTTTCTTGGTGTTGTCGA</t>
  </si>
  <si>
    <t xml:space="preserve"> GAAGCAGGGAGGCCTAGAGCTGAAATCACCACCCCTATGCTTAATGTATACTCCTATCCCCGGTATCGGCAGAGTGTTCTTTAAATGCTGAACAGGCCTCAGAGATTTTCTGAGATAACGTACCACATTACTGCTTTCCCAATAGTCCTCCGTCCAACCACACAAAACTAAAACCTCTTTCATTCAGCCCACCTCAACAAGAAAGACCATCAACATTCGCCAGCCCCGTCTCCCAAAGGCCCCGGCAACCCCAGGATTGCAAGACTCTTCGCTCCTCAAGAATCCCGAGAAGAACTTAGCACGATCCAGCCTTAAAAACCTTAGGTAGTTCCATCATATTGCAACAGAAAAGAGACACCGCCTATCCGCTAGACTCCTACCCTAAACCTTAACACCCCACTTACCTTTCTCTAGAGACATTTTAATCTAGATATTATTTTCTCCTGTTTTTGTAAGTTGGTTTTGATATACTAGTGTGCACTGAAGAAGGATAGCACCTTATGGATAAGACGAATTACACGTTCGAACAGTATGCAATTCCCTTCTGTAAAAAGCTTTATCGCATTTAAGTCTCTAAGGAATGATGTTAGAGCCACTCCTTGAGGGATGAGAGATCTTCACTCTCCACCGTTTTCCTGCTTTTCATAGGAACCCTTATTCTTGCAACCTCTTCACCGCCTATTGCTTCTGGAGCAGCTTCTTCTGCTCTCGAAAGTCTTCTCTCCATCATCGTCTTCGCTAAAATCTTTGAATCTCTTGCCAATTTCTTTGGAAGCTGCAGTATTCTTGCAACTTCTTCATCTATTTCAGCTATTACACTGTTCCAGAGTTTTTCAACATTCTCTCGCTTATCTGCCCCTCCTAACTCTCTAGCCTTCCTTTCCAACTTTTCAAACAGGTTTGAAAGACTTTCGAGATCATTTTTGTTCAAAGAATTAACATCTATAACTGGAATCTCTTGAGCATGTTTAACTTCTAATCCTATGGGGCCTACTGCAC</t>
  </si>
  <si>
    <t>CTGTTGTCCTTCCTGTAGATTCTATGTATAGTTGGACAAAGCTTGAGTTTAAGTAGGCCAACAATGCTTTAAGTTGCAATTCTGAAAACTTCATCTTCGGAATGCAAGTTATTATTGCATGATAAGTAGCAACTGGATACTGACATAAAATGAATCTTGTTTTATATCGTGATTGATATACTGCCATTATTGGTGCTTTTTCCACGCCTCCTAAATCATACCATCCGTAGAAGAGTCTTTCTCCCTTAGGTTGTCTCGCTAGTTTTTCCCTTTCTTGGCAGGCAAGTGCTTCGCTACATATCTTCCCACCTCCCCTAGTCCCTCTTATTTGAGTTCTGCATTCTGTTTCTCCCCAATTCACGTATTCCCTAACGTTCTTCGGCAATTCATTCTTTTTCTTATGACAAATGAACAAGTAACAATCTACTCCCCTTTCTTTAAGCTCCTCCCAATCTTTCTTGGTAAAAGTGAAGTTTACTGCATATCTCGAGCTTGTTAAAGCGGGATAAGCATAATCTTCTAAATCCCATTGCTCGACTTTACCTTCGTTAAGGTAAAAGAAGTCTTTTGCGCCAACATCGGGTCTTTTCCCATGTTTCATAGACCATATTGACCATAGACTATTTCCCCTGCTTGGTTCAAAATATTCTTTCATGGGAACGGTTTTCTTTCTGAGTTTTTCCAAGATTCCTTCAGTGTCGAATATTATGTTTATCCATTTTTGCTCCCTGCTTATTTCGCTCTGCTTAACAACTTTCACAATATATTTATCTTCATAATTCTCAGGATTTTCAATAGCGTCTAGAATTTCCTCAACCTGTAAGCTTCCCTCTTTCTCTACGTCTAAGTACATGAAAACAGCATCGTTTTCCTCCCTTTCCTCTTTTCTACTGCATTTCTCCAAGAGTATTATGCATGTACCGATCAGCGGAACGGGAAAGACCCTTGATGAGATGTCGATTAAAGCCTTAACCTTAAAGTTGTTCAGTAAAAATTTTCCGAAGTCAACTCCATAATCAGTCTGGAGCCAGCTGTCCGATATTATCATTCCAAGTCTTCCTCCCTCTTTAAGGAAGTTCAACCCCCACATTATGAAATGCATGTAGATTCCAGGCTCTACCCCCTGCCTTACCCTAGCGGTTAAATTGTATTTCTTTAATGTTTCTCCGACAGTTTCGCAAATGAGCATTCTTGTTTTCTCAGGGATTTCGGTCCACCTAGTGTAGGGAGGATTTGCTACAATTGCATCGAACAAAGGTATTGATATTTTCCTCTCTCTTTCTCCTCTAGGAGTTTTTACTGAGTAAGCAACAAAGTACTTCTGGCCATACATCAGTTGAAAGAAGTCTCGAACTAAAATGTTCATCTCACTTGTGGGATGTCTCACGTCTCTCATCGCAAGATTTATCGCGGTCAGGTGAGCTGGGAAAGGATTGATATCTAGGGCGTAAATCTGCTTTAAAATTTCCTCGTGAGAAGGCTCTTTCTTAAGTTCCTTCAACCTTTGATAAGCTTTGATTAAGAAGGTCCCGCTTCCGACGGCTGGATCTAAAACCTTGTCCTCTGGATCCCTTACTGCCCATTTAACTATAAGTTCTGCTATTGGAGGAGGGGTGTAGAATTGTCCTAGGCTATGTCTTTCTGCTGGAGGAATCAGATTCTCATAGATAAAGCCGACAACATCGCTTTCAATCTCTTCAAGCTTGTATTTCCCCATGTCCTCGATGAACGCGTTTATCTCCTCAAGAACCCATTCTTCATTCGGCAGAGGGACATAATCGTAAACGCCTGCCGAGAATATTGGTTCAAAGTCATTAGTTACTTCTATAGCCCTACTAAAGTATTCTTTAAGTGCATTCATGTAGCTTTCCGAATTTGGCGCAATTATACCCTTAAGCTCCTCCAGTGGATAATGTCTTTCAAGAATCTTATAGAAAACTATCTTATTCATCAGCAGATAGGCGGTTTCTCTCGCAAATGCTTCAAGGCTTATTTTTCCTATTTTTTCCTCATACTCCTTCAGCTTGGCTGAGAATTCACCCTTCCGTTTAGCCTCCTTCTCTATGAGTGGAAGAAGCTGTTCAGAGAGCCATTTCACAAAGCTCCTTAGCCTAATTATAAAGGTCCAGTCTATTGCAGTCCTAGTGATTGGAACTCCTGCTTTCCATTTCGCTACAAGACTTAGAATTTCTTCTATGCTTTCTTCTTTCAATTCGATTTCTTTTATTAGAAGCCTATGTCTCTCGATGCTAAAAGGCTCTTCACGTTCAGGCTTAATGAATAGCGTGAAAACCCTTCCGTTAGTCGTTGAAAATAGCGGTGCACCTATTTTCGTGGCGTAGAATAAAGCTTGATCAATGACTCTCGGACTTAACGGATCTATGCTTCTTATTTCTCTTTTAGTTTTCAGATCTTTCCTCTTACACTCTATGACTAGGATCGGTTTTCTTGGCCTATCCGTGAAAAGAACCAAATCCGCTGTACCTGAGTCAACTGGATATTGTGGTTCTAAATCTTGAAAGAGGATGCCCTCTATTTTATAATTTTTCTTTTCTAGAATGTTTTTTAATATTCTGAAAAGCTCTTCTTCAACCTTTGCTTCCCTGACCATTCCTTTAAGCATAGTTGCCACTTTTTAATGCCTCAATTACTTATAAATCTTGAGAAAATAATCGGTTCTTAAGAATGAGATTGAAGAAAACTCGCTTAAGAAGAGGAGCCCTAAAACTCTGATTTTAGCAGAAACACAACAGAGGCTAAAATTATGGGAAAAGTGTTAGATAAAATAGTGGAGAAGCTTACAAAAGAGAGAATTTTGGTCTACACACCGAAAATTATATATGCAGAGGTTTTTATAAAAACGGGATGTTCACGCTTGATGATCGTGTCAGGACAACGATTACTAGTTTCCTACCGGGTTTTAAGAAATGGCTGGATACTGATGAGGGTAGAGAGTTCTTGAGGGAGAGGGAGGATAAGGAGCGTGAGTTTAGAACTCTGCTTAACGCGGCTGCCATTGACCAGCTTTCGGAGTCTGATTTCAGGCGGATAATTGTTTCACTATGGGCCTATGTGGGATGGACCAACAAGGATTATGTTGCTGACAGGATTTTGAAGAGCACTGATTTTAACACGTTGAAGTCTGAGCTTAAGAACCTGCTTTACGGTTCTGCACCGTTAGCAAGCCGTTACGACAGGTTTTTTGAGAAAGTTAAGGGCGTTGGGCCCGCGGGTGTTACTGAGATACTTGCCTTCATTAATCCTGAGCAGTATGGTATATGGAATGATAAGAGCAGGAGGGGTCTAGAGGTTCTGGGTCTTGGCGAAGTTCTGCCGACAAAGAAGTATAGGATTAGCGGCTCCGAGTATGAAAGGTTGAACGAGGCTTTGAAATCCATCTTCAGGGTAATCGAGCCGAGTAGGGCTGAGCCAAACCTTCTCGACGTAGACCTATTCCTGTTTTACCTGGTTACCAAGGAGGCGAAGGAGGAGATTGTTGTTAAGGAAGAGGAGGATTATGATTTCGACCATGATGAGATTGTTGACAAGTTGGTTGAAATAGGTAGTGGATTGGGCTTTGAGGCGAGTAGCGAGCAGCAGATAGCTAGGGGTGCTAGGGTTGATGTCCTCTGGCAGGCCAGGATAGCTAACCTTGGGGTCGTAAGCTATGTTTTCGAGGTTCAGAGGGGCGGTAGCATCGACTCCCTCATACTAAACCTTCAGAGGGCCAAGAATAATCCTACTGTGCAGAAGCTTGTGGTAGTTGCTAACACCAGGGACTTGAAGAAGATAAGAGAGGAGGTAGAGTCTTTAAGCGAAGACTTTAGAAAATCCCTAGCGTACCTAGAGGCTAAGGATGTTGAAAGAGCCTCAGACCTACTGGCTGAGTTAAACACGATAATAAGCAAGCTCGAACTCGTGAAGGGCTTTTAGAATTGGCTAAGATTAAAAGCAGGCGAATATATCGTAGAAGACTAAGAGCCTTTTCCCGGAAGCGGTTCGACAATGCCTTTAGCTGTCTTATTAGCTCTGGGAGGGCGAATGCTTTCTTAACGCTTGCTTCCTATCAATATTTCTTCTAAGGAAGGTTCAATCAGGAAATCAAATGCTGTTTTAAATTACACGGGGAATAGTGCGTATTTGAGCAGTATTGCTTCAAAGGTGAGTGCTGTCATTATGATGCTTTTCATCAGGATTGTTAGTGAGGGGCCTACTACGTCTTTAAGCGGGTCTCCGAAAGTATCGCCGGTGACGACGGCGGATTGTAGGAACTCGTCGCCATTATTATTGGATAGTTCGAAACGTTTCTTGGTGTTGTCGA</t>
  </si>
  <si>
    <t>This is the first 1000 characters of a DNA sequence. You need to predict the subsequent content for me. Your response should only consist of a sequence composed of the four characters T, A, C, and G:    GAAGCAGGGAGGCCTAGAGCTGAAATCACCACCCCTATGCTTAATGTATACTCCTATCCCCGGTATCGGCAGAGTGTTCTTTAAATGCTGAACAGGCCTCAGAGATTTTCTGAGATAACGTACCACATTACTGCTTTCCCAATAGTCCTCCGTCCAACCACACAAAACTAAAACCTCTTTCATTCAGCCCACCTCAACAAGAAAGACCATCAACATTCGCCAGCCCCGTCTCCCAAAGGCCCCGGCAACCCCAGGATTGCAAGACTCTTCGCTCCTCAAGAATCCCGAGAAGAACTTAGCACGATCCAGCCTTAAAAACCTTAGGTAGTTCCATCATATTGCAACAGAAAAGAGACACCGCCTATCCGCTAGACTCCTACCCTAAACCTTAACACCCCACTTACCTTTCTCTAGAGACATTTTAATCTAGATATTATTTTCTCCTGTTTTTGTAAGTTGGTTTTGATATACTAGTGTGCACTGAAGAAGGATAGCACCTTATGGATAAGACGAATTACACGTTCGAACAGTATGCAATTCCCTTCTGTAAAAAGCTTTATCGCATTTAAGTCTCTAAGGAATGATGTTAGAGCCACTCCTTGAGGGATGAGAGATCTTCACTCTCCACCGTTTTCCTGCTTTTCATAGGAACCCTTATTCTTGCAACCTCTTCACCGCCTATTGCTTCTGGAGCAGCTTCTTCTGCTCTCGAAAGTCTTCTCTCCATCATCGTCTTCGCTAAAATCTTTGAATCTCTTGCCAATTTCTTTGGAAGCTGCAGTATTCTTGCAACTTCTTCATCTATTTCAGCTATTACACTGTTCCAGAGTTTTTCAACATTCTCTCGCTTATCTGCCCCTCCTAACTCTCTAGCCTTCCTTTCCAACTTTTCAAACAGGTTTGAAAGACTTTCGAGATCATTTTTGTTCAAAGAATTAACATCTATAACTGGAATCTCTTGAGCATGTTTAACTTCTAATCCTATGGGGCCTACTGCAC</t>
  </si>
  <si>
    <t>GCCTAGAGCTGAAATCACCACCCCTATGCTTAATGTATACTCCTATCCCCGGTATCGGCAGAGTGTTCTTTAAATGCTGAACAGGCCTCAGAGATTTTCTGAGATAACGTACCACATTACTGCTTTCCCAATAGTCCTCCGTCCAACCACACAAAACTAAAACCTCTTTCATTCAGCCCACCTCAACAAGAAAGACCATCAACATTCGCCAGCCCCGTCTCCCAAAGGCCCCGGCAACCCCAGGATTGCAAGACTCTTCGCTCCTCAAGAATCCCGAGAAGAACTTAGCACGATCCAGCCTTAAAAACCTTAGGTAGTTCCATCATATTGCAACAGAAAAGAGACACCGCCTATCCGCTAGACTCCTACCCTAAACCTTAACACCCCACTTACCTTTCTCTAGAGACATTTTAATCTAGATATTATTTTCTCCTGTTTTTGTAAGTTGGTTTTGATATACTAGTGTGCACTGAAGAAGGATAGCACCTTATGGATAAGACGAATTACACGTTCGAACAGTATGCAATTCCCTTCTGTAAAAAGCTTTATCGCATTTAAGTCTCTAAGGAATGATGTTAGAGCCACTCCTTGAGGGATGAGAGATCTTCACTCTCCACCGTTTTCCTGCTTTTCATAGGAACCCTTATTCTTGCAACCTCTTCACCGCCTATTGCTTCTGGAGCAGCTTCTTCTGCTCTCGAAAGTCTTCTCTCCATCATCGTCTTCGCTAAAATCTTTGAATCTCTTGCCAATTTCTTTGGAAGCTGCAGTATTCTTGCAACTTCTTCATCTATTTCAGCTATTACACTGTTCCAGAGTTTTTCAACATTCTCTCGCTTATCTGCCCCTCCTAACTCTCTAGCCTTCCTTTCCAACTTTTCAAACAGGTTTGAAAGACTTTCGAGATCATTTTTGTTCAAAGAATTAACATCTATAACTGGAATCTCTTGAGCATGTTTAACTTCTAATCCTATGGGGCCTACTGCA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</t>
  </si>
  <si>
    <t>GAAGCAGGGAGGCCTAGAGCTGAAATCACCACCCCTATGCTTAATGTATACTCCTATCCCCGGTATCGGCAGAGTGTTCTTTAAATGCTGAACAGGCCTCAGAGATTTTCTGAGATAACGTACCACATTACTGCTTTCCCAATAGTCCTCCGTCCAACCACACAAAACTAAAACCTCTTTCATTCAGCCCACCTCAACAAGAAAGACCATCAACATTCGCCAGCCCCGTCTCCCAAAGGCCCCGGCAACCCCAGGATTGCAAGACTCTTCGCTCCTCAAGAATCCCGAGAAGAACTTAGCACGATCCAGCCTTAAAAACCTTAGGTAGTTCCATCATATTGCAACAGAAAAGAGACACCGCCTATCCGCTAGACTCCTACCCTAAACCTTAACACCCCACTTACCTTTCTCTAGAGACATTTTAATCTAGATATTATTTTCTCCTGTTTTTGTAAGTTGGTTTTGATATACTAGTGTGCACTGAAGAAGGATAGCACCTTATGGATAAGACGAATTACACGTTCGAACAGTATGCAATTCCCTTCTGTAAAAAGCTTTATCGCATTTAAGTCTCTAAGGAATGATGTTAGAGCCACTCCTTGAGGGATGAGAGATCTTCACTCTCCACCGTTTTCCTGCTTTTCATAGGAACCCTTATTCTTGCAACCTCTTCACCGCCTATTGCTTCTGGAGCAGCTTCTTCTGCTCTCGAAAGTCTTCTCTCCATCATCGTCTTCGCTAAAATCTTTGAATCTCTTGCCAATTTCTTTGGAAGCTGCAGTATTCTTGCAACTTCTTCATCTATTTCAGCTATTACACTGTTCCAGAGTTTTTCAACATTCTCTCGCTTATCTGCCCCTCCTAACTCTCTAGCCTTCCTTTCCAACTTTTCAAACAGGTTTGAAAGACTTTCGAGATCATTTTTGTTCAAAGAATTAACATCTATAACTGGAATCTCTTGAGCATGTTTAACTTCTAATCCTATGGGGCCTACTGCACGA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</t>
  </si>
  <si>
    <t xml:space="preserve"> AGATTTTAGATTTTAGATATTTGCAGGAATATGCAACGCTGTCAATCCGTCGTAAATCTACAATCGTCAATCTAAAATCTACAATCGTTATTGCTTCATTTCGCTGAATACTTACCAGTTAAGATAACATTATATATCCTCTTTCATTTAATATTTGACAGGGTGAACATATCATGCAGAGAAGAATTATACTGATAGGGTGCGGAGTGGTGGGCCAGGGTTTCCTCGAAATCTTGGTTAAGAAAAAGGAATTGCTGGAAGAAAAATTCGATTTTGAGCCCGTACTGGTGGGCGTTGCTGACATGATGAAAGGCTCCATACTTGTGCCTGAAGGTATCGACATACCGGCCTTCCTGGAACATCTCAAGGCCACTGGCACGGTTCACGATTTTCCTGCGGAGGATGCAATCGTGGGGCTGAATTCGCTGGATCTCATCAAGGAAGCCGATGCGGAAATAATGGTGGAAGTGACTTACACAGACATCAAGACCGGGGAACCGGCAACCAGCCACATAAAATCGGCATTCGATAACGGCATGTGTGTCACCACAACCAACAAAGGGCCCCTAACCCTTCACTTCAAGGAACTCACCGAACTCGCCAGAAAGAAGAATGTCCTGCTCAGATACGAGGGCGTGGTCATGTCGGGAACTCCAATTTTCAACCTGCTGGAGTACTGCCTGGCTGTTAACGGCATCCGGGAGATAAAGGGAATTCTCAACGGCACCACCAATTTCATGCTCACCAAGATGGAAGACGAAAATATGTCTTACGAAGACGCACTGGCACTGGCCCAGAAACTTGGGTATGCCGAGGCGAACCCCACGGCGGATGTTGAGGGATTCGACGCCCTGGCGAAGGTCGTTATCCTTTCCAATGTGGTCCTCGGCGGCCATATCACCCCGGATGATGCGGAACGGGTGGGAATCTCGGGCATAACCATCGAGGACATACAGAAGGCAAAGGCGGAAGGAATGCGATACAAACTGATAGGTTCCACAAGGATGGAGAACGGCAATATTGTCGCATCAGTTAAACCTGTCAAGCTGCCACTGAGCGACCCACTGGCCGGTGTCAGCGGGGCGGCGAACGCACTCACCTTCAGCACCGACCTTTCCGGCGACGTGACAATCCAGGGCCCCGGGGCGGGCAAGCTGGAGACCGGATTTGCAATTATGATTGACGTTCTGAACATGCACAGGGAGATGTGAATCAGGTGAATGGCGGGTATCATGGAAAATTTCTGGCCATCGACCTAACCTCCGGAAAGACCAAAGAGGGAGAAACGGATGCAGATATCCTCGAAAATTTCATGGGGGGAAAGGGCCTGGGACTGGCCCTACTTTGTAAGCTTGATACATCTGAGGATGCTTTCGAACCAGAAAACCCTATGATATTTCTTACAGGCCCGCTTACCGGGACATCAATTACGACATCCAACAGGTCCTGCCTGGTCACCAGGTCGCCGCTGACTGGCGGATTTCTGGACTCGCATGCTGGGGGCCGTTCAGGAACTGCGATAAAGGGAACAGGCCTGGATTATTTTGTTATAAAGGGAAAATCCAACTCCCCAGTTTACCTCAGAATAACTCCTGAGGGCGCGGAAATTCATGATGCTGGCAATCTTTGGGGCATGGGATGCTTCGAAACCGAGAAAATGCTCAAGGAATTGCACCCGAAGTGTACGGTGGCCTCGATAGGGCCAGCTGGCGAGAACCTGGTTAGATATGCCTGCATTTCAACCGAGCTGTTCAGACAGTACGGAAGGGGCGGTGCCGGCGCAGTAATGGGCTCCAAGAATCTGAAGGCCGTTGTACTGGAAGGGAATGAAAAAGTGAAGTATCATGACCATCAAAAGTTCAGAGAGCTCTCCACCCAGATGACTAAAGACATTGTCGCGCACCCGGTCAGGGAAAAGCGAATAACCAAGGGAACCACAATGTGGGTGAGGGTGGGGCAGGAGGTGGGCAATTTCCTGCCAACCAGCAACTGGCGGAAAGGCCAATTTGACAAGTACGAGTCCATTTCCTCGGAGAAATACATCAATGACCTGGGTTGGAAATCAAAAGGCTGCTACAATTGTGTCATTCAGTGCTCCAAGGTCGCCAAGTGGGACGGCAGGGAGATGGAAGGACCGGAATACGAAACAGCAGCATACCTGGGCTCGAACTGCGAACTGGGAGACCCGGAGGCGCTACTTGAGGCAAACTGGCTCTGCGACGACCTGGGCCTGGACACCATCTCGGCAGGCGGCAATATATCTTTCGCAATGGAGGCCGCGGAGAAAGGCCTGCTGTCCACAGAAGACAATGCCTGGATTAAATTCGGTTCAGGGGACGCTATCCACAGGCTTATCAAAAACATTGCACACAGGCAGGGCATTGGTGACATACTGGCCGAGGGAACCAGGCTGGCTTCGAGAAGCATCGGACAGGGCAGCGAATACTTCGCGATACAGATTGCCGGAATGGAGCTATCCGGTGTAAATCCCCTGGGCTGTTACTCGCATGCCCTGGGCCTGACCACATCCGACTTCGCGAGCCACACAAGGGTCTGGACAGCCACTGATGAAATGATGGGAAACCTCACTTTCGATATGCTGCCATCGTATGTGGCCAGCAACCAGGATGACGGAAACGTGAAGAACTGCATAATCCTGTGCGATTTCTTCATGTATGGCCATGAGAGGATTGCGCCGATGATTGAAGCAGCAACTGGCATGGAAACCACGAAAGAGGGCATGATGCTTGTCGGCGAGAGGATACACAACCTTGCCAGGCTGTACAACCTGCGCACCGGCCGGACCCATGCTGATGACATTCTACCTGCCAGGTTCCACGAGGAAGAAAGCTGCGCCGGCCTCATGAAAGGCAAGAAAATTCCGCGAGAGATGTTCGAGGGCCATGTCCAGGATTATTTCAAGCATCGGGGCTGGGACAAGGATGGAAGACCGACAATCGCCACGCTGGAGAGGTTGGGGATTGCTGGGTATTTGTGATTTTATCGGCATCCGAAGCCTGAGGGCATTCGGAACAGTGGTTGGGCGGTTGGCCGGTGCCGGAGCCTTTTATCGATATCCAAAGCCTGTGGGCATTTGGAGAAGATGCGGGGTGTTGGGGTGAGTATCCGGGTTGAGTGCCGGTTTAAGCTAACCCCGCCCTCCGATATCATGAGCAGCGATTCAGACGGGGTATGAACGGGTTGACCGGTGCCAGTATGCGATCTTTGGCAATCCGGGTGTGGCAATGAAATTTATGGTATGGCCCTATTTCAAGCGATATTGGCCTGACCACCCCCCTGCCTCGGCTAAAGGCTAGGTTTCCTGGCTACCCGACAATTTCCACTACCAATTCCTTTTTAGAATTGATTCCCCAATTGGCTATTGTCCCTTCCTGCAGTTCCGCATACTTGACCAATTTGGAGGGTATGGTCATGGTAAGGCTCTTTCCGACCTTCCGTATCTTGACTGAGAGTTCCTTGTTCTTTATCGCCATGGCTATTATCATGGCCTTTTCGGCGTCCAGGGGATGAAGAATCTCTTCTCCGCACTTCACGCATTTCCAGCCCCGGACCGGAATGCCTTTCCATTCGGTTGTGATTTTCTCGGTCGCGCCGCCGCAGGGGCATTGAACCTTTATCTTGTCCATCGGATCTATTTTTTTTGGCATTTATGTCACCTCCTTTTCAGTTGTTGAAGTTTCTTTTTCGATGCTGTGAACGTTCCCACATGCGTCAGAACCAGATGCTCGCCGGTATCCACTACAACCACCTTGATTATGCGTTTTCCTCTCTGGACGCAGCGTTCGAACGTATTTTTCTTGCGCTTGCTTCGTGAACAGTCGAACCCTTCTTCAAGGATTTCTGGGATGTCATCCATGCGTAAATCGTAGTCGAACATCTCATCCTGTGCTGATTTGGATGGTAGTATTGGTTTTCCTTGCCATGTGGGAAGCAATGTATGTCACCGATATATATCATAGAGATATACCTATATGAAGTTTTCGCCGATGTCAATTCCCTGAAAAGCCCTAGCTCAGCAATCGGGAGATACTGGCCCGCATCGAGAAAGCCTACAAGGAGGGAAAGATGTCAGAGGAACAGTATCTAAGGAATGTGGAGAAGTTCTCGAAGGGGTGATTGTTTATTTTGCCCTCACCCGGTCAGCACCCTTATCTCCCCGCTGCCTTCGACCCTGACGGTAACCACTTCCCCGTCCTTCAGCTCAAGAGCATCGGCGATTCTCTTGGGTATTCGCAGAATCAGATTGCTCCTGACCCTGCCGAGCTTCACTCGAAACTGTTCCTTCTGGATCTGGTTGAGGAGCAGTATCCTCTGTGCCTGCTCCGGCTCGAAATACTCCTCGCCGCATTTGCACTTCCATCCATCGATGCGTTTTCCCTGGAAACTGAGTTTCATGGGTTTGGCCGTCTTGCCGCATGCAACGCATTTCATTCCGCCCATATGTTCACGACATATGTTATAAACAACTGATATATATGTATGTTTGTTTGGGCTGTACCCCGAAGATACCGCCAGAACCTATACCCGATCATCCGGAACATCCAGGACCAGCAACGCCATGATGAGGCATGGTAGGGGGGCTTTGGGCGGTAGGCTGGTGCCGGAGCCCTGGAGCCGGGTTGAGCGCCGGTTTAAGCTAACCCCGCAAGTTTTTCTTTTTGAGAGATTTTTCTCCGCTGGCTGACCTTTCGCAAAAAGAAAAATTTGGAAAGAGAAAAACTCCAGGTCAGCCTGCTCGAAAAATCTATGTGGTTGGCTGGGTGCCATAGTGTGTAATATTTTACAGGCGAGGCTTTAAAAGAATGATTACGGGAATCGTGTCACACGACATCGAATTCAGAAAATTCGATGGCGAATACCCCGCCCTCCAGACATCATGAGAAGCGATTCAGACGGGGCATGAACGGGGAAGCTGGAACCAGCCGCTGGACCGGGTTGGCAGATGTTGGGGTGAAGGTTGGGGTTGGGTGATTGGCTGGTGCCGTGGTTAAAGGGTGCTAATCATTCCCACGTCAGCACGAACTCGCAATAATCCGAGCCCTCCGTGTTGCAGGCATTGACCTCGACCTTGCCGTGAAGGCCGCACAGCTCCATCATGCCGGTGAGACTTCCTTTGAAGTACTGGCACTTCTCCGGTGCGGGGGGAAAACCCAGGTAGCGGATGACCATCTTATTGGCAGAGGATTCCACCAATTCCACGCCGCCGAAATCATAGACATTGCTCCAGCTCTTTATGGCACCTTCGATGAACTCATTGATATCTGGATTTCTTGCGAGATAGCTCAGGTGCCCCAGGTTGCGGATGTTCCATACCCCGATCTCGTATATTTTCGATAAATCGCCGTTACCGCATATCCTGTCGGCAGCGTTGAGCAATTTCATGTAGAGTTCATAATCATACCAGTCCTTCTCGACGAACGTGGTTTCGTCAGCCTTGGCGCAGTCCGGAATATTCTTTATTTCATCCTGGAACCTCCTGAGCCCCAGTATGCCGCGCTTCCACTTGACGAACCTGAAAACGTTAGCCAGATGAATACCTTTAACATGATGTACTTCGGTCATGGAATCACTTCGCCGCTTCTTTTCTTGATACGCCCTGTTCTCTGTTGAACAGTTCGTTCTCCTTCTGGATGAGCAGCAGTTCCACTTCATCCACCTCTCTCTTCCTCAGGAGGGTCTGGTCCTCGAGGGACTTTATCTCCATCAGGCGCGCCTTCAGCTTCACCTTGCGGTCCTCGAAATCCCTCTCCGCGGTGCGGACGGCTCCTTCCTTGCTGCTGAGCTCGTTGCTCTTGACAGCGAGGTCGGCCTCCTTGGCCTCAAGACGCTTCTTCCATGCATCCTGGCGCTCTTCCCTTTCAAGTAAATCTGATTCATGGGTCTGGAGTTCCTCGCCCTTTGCCTCCAGTTGCAGAGATTTTTCCTCCACTGCTCTGTTCAGCTCGGTGTTCTTCTCCACACCTACTATGAGCTTTTCTTCCCTGGCGACAATCTGTTCCTGGAGCGAGTTCAACTCCCTTGACCTTCCTTCCAGTTCCCTGTTGCGGGCATCGAGTTCTCTTCTCTTATCGTCAAGTTCCGCATCCCTCTTCCTCTGGGCCATGCGCTTATCGTTGAGCTCTTCCTCTGCTGAATCCAGTTCCTCGGAGCGGGTGGATATCTTCCTGTCGAACTCACGCATCTCCAGCCATTTCTCCCTGGTTTCGCTCTCCCTGGAAACGATATCCTTCTCCTTCTTCTCCAGTATGGAAATGCGCTCCAGAAATTCGGCTTCCCTGGCATCCAGTGTTTCCATCTTGGCGGCAATTGTCTCTTCCCTCTGGGAGATTTCAGAGTTTCTCTGATCCATGGCCTCGGTCTTCCTGGCCATTTCCGCACCGATATGCTGCAACTCCGCCTCCCTCTGGGCGATTGCCTGCTCCTTGGCACTCAGGTCCTTCTTCTTGGTTTGGAGTATCTGCAATTCTGTTTGAATTTCAAAATTCGTCTCCTGGAGTTTGGCCTCTCTGGCCTCCAGTTCGGCGTTTCTGCCAGCAAGGTTCTCAGCCTGGCTCTGCTCCTGAGCCCTGAGGCTCTCCTCCCACTCCTCCAGCTGCTTTTTCTTGTCGCCGAATATCTTCCTGGAGGCAACGAAACCCACCTTCTTCTCCTGTTCCGGTTCCGGTCTTACGGGTTCAGGCATCTCCTCAGGTTCTTCCTCCACAAGTTCCTCGAGTGCGAGAAGTTCGATTGGCAGAATTTCTTCCATCTCCCTCTCCACCTCGGCATCCGGCTCCACAGTCATATCCACAATTTCGGTACCCTGGCTGATGTCCTGAATACTTATGTCATCCTGAAATTCCGGCATTGGTTCCTGAACCGGCTCATCTTCCGATACCAGAACCTCCGGTGCAGGGGCGTTTTCCCCCAGAGGTGCGTCACAAATCTCGCAGACGGTTGAATCGAACTTGTTGAACATGCCACAATTGGAGCACTCAATAGTGCCTTGTTGGGGCTCTGCATCTGAAAAGATTTCCGGTGCAGATTCTTCGGGCACACTGACCGGTTCCGGCTCACGCTGGTTCTTGCGTCTTGAGAACAGGCCTGGTTTTTTTGATTTCGCCAGAGAACCTGTTAAGCCAATACCGTCGCCAAGGCCAGTTTCGGATTCTTTCTTTTTCTTCTTCCTGAACAGAGCCATTATCTTCCTACCCCTCGCACACCACTGCCTATAATAGCACAGACAATATATGACTGTGCAAATATATAGTTTTAGGTAGCGTTTAAGATTTCAGTTTTCTGATATTTTAGTGATAAAGGCCGAGAACCCCCCGGTTTTTAAGCCGGGGATGAGAGGCCATTTACACGAATATAAACAAAAAAATAGACCGCCATGCGCCGTACACACATCATCACATGAAATCAAAGCTAATTAGCTTTG</t>
  </si>
  <si>
    <t xml:space="preserve"> AGATTTTAGATTTTAGATATTTGCAGGAATATGCAACGCTGTCAATCCGTCGTAAATCTACAATCGTCAATCTAAAATCTACAATCGTTATTGCTTCATTTCGCTGAATACTTACCAGTTAAGATAACATTATATATCCTCTTTCATTTAATATTTGACAGGGTGAACATATCATGCAGAGAAGAATTATACTGATAGGGTGCGGAGTGGTGGGCCAGGGTTTCCTCGAAATCTTGGTTAAGAAAAAGGAATTGCTGGAAGAAAAATTCGATTTTGAGCCCGTACTGGTGGGCGTTGCTGACATGATGAAAGGCTCCATACTTGTGCCTGAAGGTATCGACATACCGGCCTTCCTGGAACATCTCAAGGCCACTGGCACGGTTCACGATTTTCCTGCGGAGGATGCAATCGTGGGGCTGAATTCGCTGGATCTCATCAAGGAAGCCGATGCGGAAATAATGGTGGAAGTGACTTACACAGACATCAAGACCGGGGAACCGGCAACCAGCCACATAAAATCGGCATTCGATAACGGCATGTGTGTCACCACAACCAACAAAGGGCCCCTAACCCTTCACTTCAAGGAACTCACCGAACTCGCCAGAAAGAAGAATGTCCTGCTCAGATACGAGGGCGTGGTCATGTCGGGAACTCCAATTTTCAACCTGCTGGAGTACTGCCTGGCTGTTAACGGCATCCGGGAGATAAAGGGAATTCTCAACGGCACCACCAATTTCATGCTCACCAAGATGGAAGACGAAAATATGTCTTACGAAGACGCACTGGCACTGGCCCAGAAACTTGGGTATGCCGAGGCGAACCCCACGGCGGATGTTGAGGGATTCGACGCCCTGGCGAAGGTCGTTATCCTTTCCAATGTGGTCCTCGGCGGCCATATCACCCCGGATGATGCGGAACGGGTGGGAATCTCGGGCATAACCATCGAGGACATACAGAAGGCAAAGGCGGAAGGAATGCGATACAAACTGATAGGTTCCA</t>
  </si>
  <si>
    <t>CAAGGATGGAGAACGGCAATATTGTCGCATCAGTTAAACCTGTCAAGCTGCCACTGAGCGACCCACTGGCCGGTGTCAGCGGGGCGGCGAACGCACTCACCTTCAGCACCGACCTTTCCGGCGACGTGACAATCCAGGGCCCCGGGGCGGGCAAGCTGGAGACCGGATTTGCAATTATGATTGACGTTCTGAACATGCACAGGGAGATGTGAATCAGGTGAATGGCGGGTATCATGGAAAATTTCTGGCCATCGACCTAACCTCCGGAAAGACCAAAGAGGGAGAAACGGATGCAGATATCCTCGAAAATTTCATGGGGGGAAAGGGCCTGGGACTGGCCCTACTTTGTAAGCTTGATACATCTGAGGATGCTTTCGAACCAGAAAACCCTATGATATTTCTTACAGGCCCGCTTACCGGGACATCAATTACGACATCCAACAGGTCCTGCCTGGTCACCAGGTCGCCGCTGACTGGCGGATTTCTGGACTCGCATGCTGGGGGCCGTTCAGGAACTGCGATAAAGGGAACAGGCCTGGATTATTTTGTTATAAAGGGAAAATCCAACTCCCCAGTTTACCTCAGAATAACTCCTGAGGGCGCGGAAATTCATGATGCTGGCAATCTTTGGGGCATGGGATGCTTCGAAACCGAGAAAATGCTCAAGGAATTGCACCCGAAGTGTACGGTGGCCTCGATAGGGCCAGCTGGCGAGAACCTGGTTAGATATGCCTGCATTTCAACCGAGCTGTTCAGACAGTACGGAAGGGGCGGTGCCGGCGCAGTAATGGGCTCCAAGAATCTGAAGGCCGTTGTACTGGAAGGGAATGAAAAAGTGAAGTATCATGACCATCAAAAGTTCAGAGAGCTCTCCACCCAGATGACTAAAGACATTGTCGCGCACCCGGTCAGGGAAAAGCGAATAACCAAGGGAACCACAATGTGGGTGAGGGTGGGGCAGGAGGTGGGCAATTTCCTGCCAACCAGCAACTGGCGGAAAGGCCAATTTGACAAGTACGAGTCCATTTCCTCGGAGAAATACATCAATGACCTGGGTTGGAAATCAAAAGGCTGCTACAATTGTGTCATTCAGTGCTCCAAGGTCGCCAAGTGGGACGGCAGGGAGATGGAAGGACCGGAATACGAAACAGCAGCATACCTGGGCTCGAACTGCGAACTGGGAGACCCGGAGGCGCTACTTGAGGCAAACTGGCTCTGCGACGACCTGGGCCTGGACACCATCTCGGCAGGCGGCAATATATCTTTCGCAATGGAGGCCGCGGAGAAAGGCCTGCTGTCCACAGAAGACAATGCCTGGATTAAATTCGGTTCAGGGGACGCTATCCACAGGCTTATCAAAAACATTGCACACAGGCAGGGCATTGGTGACATACTGGCCGAGGGAACCAGGCTGGCTTCGAGAAGCATCGGACAGGGCAGCGAATACTTCGCGATACAGATTGCCGGAATGGAGCTATCCGGTGTAAATCCCCTGGGCTGTTACTCGCATGCCCTGGGCCTGACCACATCCGACTTCGCGAGCCACACAAGGGTCTGGACAGCCACTGATGAAATGATGGGAAACCTCACTTTCGATATGCTGCCATCGTATGTGGCCAGCAACCAGGATGACGGAAACGTGAAGAACTGCATAATCCTGTGCGATTTCTTCATGTATGGCCATGAGAGGATTGCGCCGATGATTGAAGCAGCAACTGGCATGGAAACCACGAAAGAGGGCATGATGCTTGTCGGCGAGAGGATACACAACCTTGCCAGGCTGTACAACCTGCGCACCGGCCGGACCCATGCTGATGACATTCTACCTGCCAGGTTCCACGAGGAAGAAAGCTGCGCCGGCCTCATGAAAGGCAAGAAAATTCCGCGAGAGATGTTCGAGGGCCATGTCCAGGATTATTTCAAGCATCGGGGCTGGGACAAGGATGGAAGACCGACAATCGCCACGCTGGAGAGGTTGGGGATTGCTGGGTATTTGTGATTTTATCGGCATCCGAAGCCTGAGGGCATTCGGAACAGTGGTTGGGCGGTTGGCCGGTGCCGGAGCCTTTTATCGATATCCAAAGCCTGTGGGCATTTGGAGAAGATGCGGGGTGTTGGGGTGAGTATCCGGGTTGAGTGCCGGTTTAAGCTAACCCCGCCCTCCGATATCATGAGCAGCGATTCAGACGGGGTATGAACGGGTTGACCGGTGCCAGTATGCGATCTTTGGCAATCCGGGTGTGGCAATGAAATTTATGGTATGGCCCTATTTCAAGCGATATTGGCCTGACCACCCCCCTGCCTCGGCTAAAGGCTAGGTTTCCTGGCTACCCGACAATTTCCACTACCAATTCCTTTTTAGAATTGATTCCCCAATTGGCTATTGTCCCTTCCTGCAGTTCCGCATACTTGACCAATTTGGAGGGTATGGTCATGGTAAGGCTCTTTCCGACCTTCCGTATCTTGACTGAGAGTTCCTTGTTCTTTATCGCCATGGCTATTATCATGGCCTTTTCGGCGTCCAGGGGATGAAGAATCTCTTCTCCGCACTTCACGCATTTCCAGCCCCGGACCGGAATGCCTTTCCATTCGGTTGTGATTTTCTCGGTCGCGCCGCCGCAGGGGCATTGAACCTTTATCTTGTCCATCGGATCTATTTTTTTTGGCATTTATGTCACCTCCTTTTCAGTTGTTGAAGTTTCTTTTTCGATGCTGTGAACGTTCCCACATGCGTCAGAACCAGATGCTCGCCGGTATCCACTACAACCACCTTGATTATGCGTTTTCCTCTCTGGACGCAGCGTTCGAACGTATTTTTCTTGCGCTTGCTTCGTGAACAGTCGAACCCTTCTTCAAGGATTTCTGGGATGTCATCCATGCGTAAATCGTAGTCGAACATCTCATCCTGTGCTGATTTGGATGGTAGTATTGGTTTTCCTTGCCATGTGGGAAGCAATGTATGTCACCGATATATATCATAGAGATATACCTATATGAAGTTTTCGCCGATGTCAATTCCCTGAAAAGCCCTAGCTCAGCAATCGGGAGATACTGGCCCGCATCGAGAAAGCCTACAAGGAGGGAAAGATGTCAGAGGAACAGTATCTAAGGAATGTGGAGAAGTTCTCGAAGGGGTGATTGTTTATTTTGCCCTCACCCGGTCAGCACCCTTATCTCCCCGCTGCCTTCGACCCTGACGGTAACCACTTCCCCGTCCTTCAGCTCAAGAGCATCGGCGATTCTCTTGGGTATTCGCAGAATCAGATTGCTCCTGACCCTGCCGAGCTTCACTCGAAACTGTTCCTTCTGGATCTGGTTGAGGAGCAGTATCCTCTGTGCCTGCTCCGGCTCGAAATACTCCTCGCCGCATTTGCACTTCCATCCATCGATGCGTTTTCCCTGGAAACTGAGTTTCATGGGTTTGGCCGTCTTGCCGCATGCAACGCATTTCATTCCGCCCATATGTTCACGACATATGTTATAAACAACTGATATATATGTATGTTTGTTTGGGCTGTACCCCGAAGATACCGCCAGAACCTATACCCGATCATCCGGAACATCCAGGACCAGCAACGCCATGATGAGGCATGGTAGGGGGGCTTTGGGCGGTAGGCTGGTGCCGGAGCCCTGGAGCCGGGTTGAGCGCCGGTTTAAGCTAACCCCGCAAGTTTTTCTTTTTGAGAGATTTTTCTCCGCTGGCTGACCTTTCGCAAAAAGAAAAATTTGGAAAGAGAAAAACTCCAGGTCAGCCTGCTCGAAAAATCTATGTGGTTGGCTGGGTGCCATAGTGTGTAATATTTTACAGGCGAGGCTTTAAAAGAATGATTACGGGAATCGTGTCACACGACATCGAATTCAGAAAATTCGATGGCGAATACCCCGCCCTCCAGACATCATGAGAAGCGATTCAGACGGGGCATGAACGGGGAAGCTGGAACCAGCCGCTGGACCGGGTTGGCAGATGTTGGGGTGAAGGTTGGGGTTGGGTGATTGGCTGGTGCCGTGGTTAAAGGGTGCTAATCATTCCCACGTCAGCACGAACTCGCAATAATCCGAGCCCTCCGTGTTGCAGGCATTGACCTCGACCTTGCCGTGAAGGCCGCACAGCTCCATCATGCCGGTGAGACTTCCTTTGAAGTACTGGCACTTCTCCGGTGCGGGGGGAAAACCCAGGTAGCGGATGACCATCTTATTGGCAGAGGATTCCACCAATTCCACGCCGCCGAAATCATAGACATTGCTCCAGCTCTTTATGGCACCTTCGATGAACTCATTGATATCTGGATTTCTTGCGAGATAGCTCAGGTGCCCCAGGTTGCGGATGTTCCATACCCCGATCTCGTATATTTTCGATAAATCGCCGTTACCGCATATCCTGTCGGCAGCGTTGAGCAATTTCATGTAGAGTTCATAATCATACCAGTCCTTCTCGACGAACGTGGTTTCGTCAGCCTTGGCGCAGTCCGGAATATTCTTTATTTCATCCTGGAACCTCCTGAGCCCCAGTATGCCGCGCTTCCACTTGACGAACCTGAAAACGTTAGCCAGATGAATACCTTTAACATGATGTACTTCGGTCATGGAATCACTTCGCCGCTTCTTTTCTTGATACGCCCTGTTCTCTGTTGAACAGTTCGTTCTCCTTCTGGATGAGCAGCAGTTCCACTTCATCCACCTCTCTCTTCCTCAGGAGGGTCTGGTCCTCGAGGGACTTTATCTCCATCAGGCGCGCCTTCAGCTTCACCTTGCGGTCCTCGAAATCCCTCTCCGCGGTGCGGACGGCTCCTTCCTTGCTGCTGAGCTCGTTGCTCTTGACAGCGAGGTCGGCCTCCTTGGCCTCAAGACGCTTCTTCCATGCATCCTGGCGCTCTTCCCTTTCAAGTAAATCTGATTCATGGGTCTGGAGTTCCTCGCCCTTTGCCTCCAGTTGCAGAGATTTTTCCTCCACTGCTCTGTTCAGCTCGGTGTTCTTCTCCACACCTACTATGAGCTTTTCTTCCCTGGCGACAATCTGTTCCTGGAGCGAGTTCAACTCCCTTGACCTTCCTTCCAGTTCCCTGTTGCGGGCATCGAGTTCTCTTCTCTTATCGTCAAGTTCCGCATCCCTCTTCCTCTGGGCCATGCGCTTATCGTTGAGCTCTTCCTCTGCTGAATCCAGTTCCTCGGAGCGGGTGGATATCTTCCTGTCGAACTCACGCATCTCCAGCCATTTCTCCCTGGTTTCGCTCTCCCTGGAAACGATATCCTTCTCCTTCTTCTCCAGTATGGAAATGCGCTCCAGAAATTCGGCTTCCCTGGCATCCAGTGTTTCCATCTTGGCGGCAATTGTCTCTTCCCTCTGGGAGATTTCAGAGTTTCTCTGATCCATGGCCTCGGTCTTCCTGGCCATTTCCGCACCGATATGCTGCAACTCCGCCTCCCTCTGGGCGATTGCCTGCTCCTTGGCACTCAGGTCCTTCTTCTTGGTTTGGAGTATCTGCAATTCTGTTTGAATTTCAAAATTCGTCTCCTGGAGTTTGGCCTCTCTGGCCTCCAGTTCGGCGTTTCTGCCAGCAAGGTTCTCAGCCTGGCTCTGCTCCTGAGCCCTGAGGCTCTCCTCCCACTCCTCCAGCTGCTTTTTCTTGTCGCCGAATATCTTCCTGGAGGCAACGAAACCCACCTTCTTCTCCTGTTCCGGTTCCGGTCTTACGGGTTCAGGCATCTCCTCAGGTTCTTCCTCCACAAGTTCCTCGAGTGCGAGAAGTTCGATTGGCAGAATTTCTTCCATCTCCCTCTCCACCTCGGCATCCGGCTCCACAGTCATATCCACAATTTCGGTACCCTGGCTGATGTCCTGAATACTTATGTCATCCTGAAATTCCGGCATTGGTTCCTGAACCGGCTCATCTTCCGATACCAGAACCTCCGGTGCAGGGGCGTTTTCCCCCAGAGGTGCGTCACAAATCTCGCAGACGGTTGAATCGAACTTGTTGAACATGCCACAATTGGAGCACTCAATAGTGCCTTGTTGGGGCTCTGCATCTGAAAAGATTTCCGGTGCAGATTCTTCGGGCACACTGACCGGTTCCGGCTCACGCTGGTTCTTGCGTCTTGAGAACAGGCCTGGTTTTTTTGATTTCGCCAGAGAACCTGTTAAGCCAATACCGTCGCCAAGGCCAGTTTCGGATTCTTTCTTTTTCTTCTTCCTGAACAGAGCCATTATCTTCCTACCCCTCGCACACCACTGCCTATAATAGCACAGACAATATATGACTGTGCAAATATATAGTTTTAGGTAGCGTTTAAGATTTCAGTTTTCTGATATTTTAGTGATAAAGGCCGAGAACCCCCCGGTTTTTAAGCCGGGGATGAGAGGCCATTTACACGAATATAAACAAAAAAATAGACCGCCATGCGCCGTACACACATCATCACATGAAATCAAAGCTAATTAGCTTTG</t>
  </si>
  <si>
    <t>This is the first 1000 characters of a DNA sequence. You need to predict the subsequent content for me. Your response should only consist of a sequence composed of the four characters T, A, C, and G:    AGATTTTAGATTTTAGATATTTGCAGGAATATGCAACGCTGTCAATCCGTCGTAAATCTACAATCGTCAATCTAAAATCTACAATCGTTATTGCTTCATTTCGCTGAATACTTACCAGTTAAGATAACATTATATATCCTCTTTCATTTAATATTTGACAGGGTGAACATATCATGCAGAGAAGAATTATACTGATAGGGTGCGGAGTGGTGGGCCAGGGTTTCCTCGAAATCTTGGTTAAGAAAAAGGAATTGCTGGAAGAAAAATTCGATTTTGAGCCCGTACTGGTGGGCGTTGCTGACATGATGAAAGGCTCCATACTTGTGCCTGAAGGTATCGACATACCGGCCTTCCTGGAACATCTCAAGGCCACTGGCACGGTTCACGATTTTCCTGCGGAGGATGCAATCGTGGGGCTGAATTCGCTGGATCTCATCAAGGAAGCCGATGCGGAAATAATGGTGGAAGTGACTTACACAGACATCAAGACCGGGGAACCGGCAACCAGCCACATAAAATCGGCATTCGATAACGGCATGTGTGTCACCACAACCAACAAAGGGCCCCTAACCCTTCACTTCAAGGAACTCACCGAACTCGCCAGAAAGAAGAATGTCCTGCTCAGATACGAGGGCGTGGTCATGTCGGGAACTCCAATTTTCAACCTGCTGGAGTACTGCCTGGCTGTTAACGGCATCCGGGAGATAAAGGGAATTCTCAACGGCACCACCAATTTCATGCTCACCAAGATGGAAGACGAAAATATGTCTTACGAAGACGCACTGGCACTGGCCCAGAAACTTGGGTATGCCGAGGCGAACCCCACGGCGGATGTTGAGGGATTCGACGCCCTGGCGAAGGTCGTTATCCTTTCCAATGTGGTCCTCGGCGGCCATATCACCCCGGATGATGCGGAACGGGTGGGAATCTCGGGCATAACCATCGAGGACATACAGAAGGCAAAGGCGGAAGGAATGCGATACAAACTGATAGGTTCCA</t>
  </si>
  <si>
    <t>AGATTTTAGATTTTAGATATTTGCAGGAATATGCAACGCTGTCAATCCGTCGTAAATCTACAATCGTCAATCTAAAATCTACAATCGTTATTGCTTCATTTCGCTGAATACTTACCAGTTAAGATAACATTATATATCCTCTTTCATTTAATATTTGACAG</t>
  </si>
  <si>
    <t>AATATGCAACGCTGTCAATCCGTCGTAAATCTACAATCGTCAATCTAAAATCTACAATCGTTATTGCTTCATTTCGCTGAATACTTACCAGTTAAGATAACATTATATATCCTCTTTCATTTAATATTTGACAGGGTGAACATATCATGCAGAGAAGAATTATACTGATAGGGTGCGGAGTGGTGGGCCAGGGTTTCCTCGAAATCTTGGTTAAGAAAAAGGAATTGCTGGAAGAAAAATTCGATTTTGAGCCCGTACTGGTGGGCGTTGCTGACATGATGAAAGGCTCCATACTTGTGCCTGAAGGTATCGACATACCGGCCTTCCTGGAACATCTCAAGGCCACTGGCACGGTTCACGATTTTCCTGCGGAGGATGCAATCGTGGGGCTGAATTCGCTGGATCTCATCAAGGAAGCCGATGCGGAAATAATGGTGGAAGTGACTTACACAGACATCAAGACCGGGGAACCGGCAACCAGCCACATAAAATCGGCATTCGATAACGGCATGTGTGTCACCACAACCAACAAAGGGCCCCTAACCCTTCACTTCAAGGAACTCACCGAACTCGCCAGAAAGAAGAATGTCCTGCTCAGATACGAGGGCGTGGTCATGTCGGGAACTCCAATTTTCAACCTGCTGGAGTACTGCCTGGCTGTTAACGGCATCCGGGAGATAAAGGGAATTCTCAACGGCACCACCAATTTCATGCTCACCAAGATGGAAGACGAAAATATGTCTTACGAAGACGCACTGGCACTGGCCCAGAAACTTGGGTATGCCGAGGCGAACCCCACGGCGGATGTTGAGGGATTCGACGCCCTGGCGAAGGTCGTTATCCTTTCCAATGTGGTCCTCGGCGGCCATATCACCCCGGATGATGCGGAACGGGTGGGAATCTCGGGCATAACCATCGAGGACATACAGAAGGCAAAGGCGGAAGGAATGCGATACAAACTGATAGGTTCCA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</t>
  </si>
  <si>
    <t>AGATTTTAGATTTTAGATATTTGCAGGAATATGCAACGCTGTCAATCCGTCGTAAATCTACAATCGTCAATCTAAAATCTACAATCGTTATTGCTTCATTTCGCTGAATACTTACCAGTTAAGATAACATTATATATCCTCTTTCATTTAATATTTGACAGGGTGAACATATCATGCAGAGAAGAATTATACTGATAGGGTGCGGAGTGGTGGGCCAGGGTTTCCTCGAAATCTTGGTTAAGAAAAAGGAATTGCTGGAAGAAAAATTCGATTTTGAGCCCGTACTGGTGGGCGTTGCTGACATGATGAAAGGCTCCATACTTGTGCCTGAAGGTATCGACATACCGGCCTTCCTGGAACATCTCAAGGCCACTGGCACGGTTCACGATTTTCCTGCGGAGGATGCAATCGTGGGGCTGAATTCGCTGGATCTCATCAAGGAAGCCGATGCGGAAATAATGGTGGAAGTGACTTACACAGACATCAAGACCGGGGAACCGGCAACCAGCCACATAAAATCGGCATTCGATAACGGCATGTGTGTCACCACAACCAACAAAGGGCCCCTAACCCTTCACTTCAAGGAACTCACCGAACTCGCCAGAAAGAAGAATGTCCTGCTCAGATACGAGGGCGTGGTCATGTCGGGAACTCCAATTTTCAACCTGCTGGAGTACTGCCTGGCTGTTAACGGCATCCGGGAGATAAAGGGAATTCTCAACGGCACCACCAATTTCATGCTCACCAAGATGGAAGACGAAAATATGTCTTACGAAGACGCACTGGCACTGGCCCAGAAACTTGGGTATGCCGAGGCGAACCCCACGGCGGATGTTGAGGGATTCGACGCCCTGGCGAAGGTCGTTATCCTTTCCAATGTGGTCCTCGGCGGCCATATCACCCCGGATGATGCGGAACGGGTGGGAATCTCGGGCATAACCATCGAGGACATACAGAAGGCAAAGGCGGAAGGAATGCGATACAAACTGATAGGTTCCAG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</t>
  </si>
  <si>
    <t xml:space="preserve"> AGATGGCTGACTTCTACATCAACCAGACGGGGACCTTCGTCTGGCACTGCGAAGACCCCTGCGGCTACGGGCCGAGCGGCTGGCTCGGTCCGATGTCGGCCAACGGATGGATGGGCGGGTCCATAACGGTGAGCTGACGCCTGACGAAGGCGAACCTCGCCCTTGCCCGCTAAGTCTTACGAAGCCAAGGCTGAAACCTCAGGAGAGGCATACGGTCCGGGCGCGGCAAGCAGCGTCCGTCGCTGGATGACATTGGGACTCGGGGCGCTCTGGGTCGTCGACGGCCTCCTGCAGCTTCAGCCTCGGATGTTCAGTCTGTTCTTCGCCAACAATGTGAACAGCGTGCTGGGCAACGCACTCCAGTCGCTGCCTCCTCCGCTCTATCTCGCTTCGATGAGCTTCTTTCTACGGTATATCACCCCCCACGCGGCCCTCTGGAACGCCTCCGTTGCGGTCGTACAGCTCGCCCTGGGCGTCTCGCTTCTCAGAGGCGGCGAGAGGGTCAGACGGGCCGCCCTTGCGGTCTCGGTGGCGTGGGGGCTCACGGTCTGGGTTTTCGGCGAAGGGATGTCAGGGGTGTTCGCAGCGACAATGTCGGGAGGCGTATTCCCCGGGACCCCGAGCATCCTGAACGGGTTCCCAGGGGCAGCCCTGGTCTACGCCCTTGCGGCCCTCCTTCTCCTCCTACCGCGCGGGTTCTGGAACCTTTCCGGACGATTCTCTGTCGTCAGGGACGCTCCCGCTGTCCTCTTCCTTGTCCTGGCAGCGGTACAGGCTGCACCTCTGATGTGGACGACCTTCGGCCAGTCGTCTATATTCGCCGCGAACATAGCGGCGCTACCCAGCCAAGCGACGTACACCCTCGTCCCGATCATAAGGTTCGCAGCCGCTCATCCTGTGCTTTGCAACGCGGCTGAGGTGACCATCACACTTCTGGCTGGCGTGGGACTGCTGGTCCGCCGGTCCCGACTGGGGTACGCCTTCGCCCTGGCATGGCTCGGCTTCATCTGGTGGTTCGGACTCGGCCTCGGAGGGACGCTGACGGGGCTCGGCACCGACCCAAACACTCCCCCCGCCATAGCGCTGCTCATGGTACCGCTCATCTCCGCGTCGAGGGGGCGCGGACGGAAGGGAGTGACGTGACGTGACGCGCAGGTCCGGGACTCCCGTCGGCCAGCAGAGCCTCGAAAGGGAAGTGGGGAGACATCCCGGACGCGCCGGGGCCCGCACCCGCCGGGAAGAGTCCGAGTTCGGGGCCCACCCCAGGCGGGTCGAAGACGCGCAGCTGAAGCGCATCGCAAGCGGAATGAAGCGGTTCCTGCCGCAGAGTCAGCGCCTCAAGAAGGCAGGGGTCACTCGGGTCAGGGCGACCGGGAGCGGCGTTGAGGTCTCGGGCTTCCTCTTCACCTCCTGTGTCGTCGAGGGGAAGAAGTTCGTCGTCGACTTCACCGCCAGGACTGCGCCAGACGGGAGCGTCGTCTCAGCGACCATCAACGGCAAACCGGCCTACTCGCGCGCCTCCTGCACATAGGCGGCGGAAGCGCAGGACGCCGTGGTCCACTCAAGTCACACCCGCCCTCCCGGACTCCGGCACGTAAAGAACGGAAACACGAGGAGAGGCCTGAACACGGCAAACGCCCTTGGCGTCCACCCCCTTGTCGGGCTGGCGGCAGTCGCCGCGGCATAAGTGACGTCCACGCAGTCCTCGGCTGACCAGCTCAGCGCGCAGGAACTGCAGATCTCCTCGATGCAGTCGGAGATCACTCCTCCACGGTTCCGGCCGGGGCATCCCCTTCAGCCCGGGATACCTTAACATCGGAGACAACTACGCCCACACCTTCACGGTCCCCGGAGTCTACGTGTATCACTGCGAGCTCCACCCCTGGATGGTCGGGGTCGTGACCGTGCTGGCAGGCTAGCGCAGGGCTTCGGCCTGGATGAGCTCGGACAGCTTCTGGAAGTAAAGCCGCGTCGCCAGCGGCATGCCGTCGAGGTTTCTGTCGATGGCTTCCGTCACATATTTGATGGCCCGCCTCGACGTCTTGAACTCGAACTTCATCGGGAGGATGGGATCCTGGACCACGTCTATGGACTCTGTGAGGTGCATCGGAGCCTCGGCCCTGGCGTCGCTGGCTATCTTCTGATACCACCCCGCTAGGACGTTCGGATCGAGCCCTAGCTTCAGGTCTTCTATCTCCTGAAGGAGCTTGTTGAGGACCAGCATCTCTTCGTTGGCCAAAGAAGGTTCGCCGTGTAACGAGCCCGGCGTCAGTTTAAGGAAAAGTGTGTAGAGTTGTTGCTCTGGCGGTTAACTGCATCTCATCTGGAAGATCTCGGTCTTCTCATACTCGGCCTCCCACAGGTGCCTGCTGTTCCTCCCCCTGCGGACTGCCAGCAGCGTATATCCCTCCGGCGCTTCCTTGTAGGCGCGCCCGAGTATCGAAGCGGCAGGCTCGTTGTCCTCGTCGAAGCTCTGAACGATGTGCTGCCTGAACTTCTCCACCTCCTTCATGTAGTCGGCCAGGCAGACCGTCCTACCCTGGAGCTTCGCGGACGTGACGCGCTTCACCTCCTCCCCGCAGGACTCGCACTTCACCTTCGTCATCCCGTCGGAGATGCAGACCTTCCCCACCCCGACCACCATCGGGAAGGTCCCTGCCTGGGGTTCGGGGGCGCCGCAAAGGGCGCATTTGGCGAGGCCTCTCGAAGCTGGATGCTGCAAACATGACGAAAGGCAGCGCTAACCAATTTAAGGTTGCCCCGGGCGCGGAGGCAGGATGAGAGTCAGGTCGGTAGAAGCGTTCCCCGTCAGGGTCAAGACCGAAGAGAAGCTGAGAGGAGGGACGTTCAGCTACGCGTCGTATCAGGCGGTCCTGGTCAGGGCTGAAGTGGACGGGGTGCAGGGCTGGGGGGAAGCCATGACGAGGTTCGACCCTGGCGCCACGGCGCTGCTGGTGAGGTACCTCGGGAAGACGGTCGAAGGGAAGGATTGGGACGGCGAGGGGTCGGCTTGGGAGGCCGTCTGGCGGGAGCTCCGAGTCCGGGGGCATACCAGGGGGACGGACGTCGAGGCGCTCAGCGGGATAGACATCGCCCTCCATGACTGCCGGGGAAAGCTTGAGCGGAAGCCTCTAGGGCGCATCCTGTCAGGGGGGCCGGCGGAGGAGGTCCCAGCATTTGCCGGCTCACTGTTCGAGTCCAGAGGCCCTCTGGAAGCGCAGGTCGCACTGTCGAAGGGCAAAGAGCTCTCAGGAGCCAAGGTCAAAGTGGGGTTCGGGGTAGAAGAGGACAGCAGATTGCTGCATCGGGTCAGGGTCCTGTGGGAGGATGGGATGCTTGTCGCCGATGCCAACGGGGCCTACGACTCCTCGGCCGCCCTGAGGGCGTGCGACGCCTTCTCCGACCTGGACCTGGCCTGGTTCGAAGAGCCTGTCCTGTCCGACGACATCGGAGGATACCGGGCGCTGAGAGGGGCCAGGACGAGGATCGGGGCCGGGGAGAGCTGGTTCCCCGGGGACTTCCACGTCCCTCTCGCTGAGGGGCTGATCGGGGTGGTTGAGCCGAGCGTGAGCCGATGCGGGGGGGTGAAGGTCGAGGCAGAAGTCGCACGCGAAGCAGCCGCGCACGGGATATCGTTCTCCCCCATGACCGGGATGAACTCGGGCGTGTCCCTTGCCGCCTCGATTCACGTCGCCTCCGCCTTCCCTTCGGTCGGGGTCGAGCTCAACCCCTTCACCAATCCGCTCCAGACCGAGCTCGTCCGCGGAATCCCCGAACCGAGGGGAGGGAAAATGAAAGTCCCCTCGGGAGACGGCCTGGGGGTCGAAGTGGACGAGCGCTTCCTGAAGGAGCACGGGGCGTAGGCAGGTCAGAGGAGCGGGACTATGCCGTCGACGTTGTCTAGTGTGGCCAGAACCCTGTAGGGCCCGGGGTCCTGGTCGACCCCGCTCCTGACAAGTACGGAGTCGATTCCCGCGTTCGACGCGCCAGCTATGTCGGTGTCCACCTGGTCCCCGACCATGACCGCGTTTGCCTTCTCTGAATGGGCGCGGCCCAGCGCTATCTCGAACATCAGCGGAGAAGGCTTTCCGATGACGACGGCCCTCCTGCGGCTGGCATATTCTATGGCCTTCACAAGCGGTCCCGTCGCGACCGCCGGCCCCGCTTTGTACATGTAGAGACGTGACGCGTGGGTGGCCACGATCTTCGCCCCGTTCCTGGCGAGCCTCGCGGCGTGGTCGAGTTTCTCATACGTTATCTTCCTGTCGAGCCCCACCACCACGAAGTCGGCGGTTTCTCCTCTCACCCGAGTGTGGCCCCGCTTTGCCATCTCCTCTTCCAGTCCTCTCTCCCCCACCAGGAAGTAGGCCACCCTGCCGTACCTTTCCAGCAGGAAGTCGGCCATGAGGAGGGTGGTGGTGAGGACCTCCTCCCTGCGGACCGGGACTCCGGTGCCCACCAGGCGGGACCAGACCGTTTCGGCCGAGTCGGTCGAGTTGTTGGTGAGCACGAAGAGCTTCTTTCCCCGCCTCCTGAGTGCCTCCACGGCGGCGGTCCCTCCGATCTTCACCCTGGTCTCCTTCCCCTTGTAGAAGACCCCGTCCAGGTCGAACAGGAACAGGTCCTTCTTCGAGAGGACGCGCTTCAACCCTGGACCTTCACCTCCCCCCTCTCCGAGTCCACCCTGACCTTGGAACCGGCGACGATCTTCGAGTATGCGTCCCTCGCTATCCCCGATATGACGGGGATGCCTTTGCCGTATACCTCGCGCGCCATCACCGATCCTATCACCGCAGACAGGTCCACCCCCTCGGTGACTATGGCGGAGGGGGCGTTCCCTAGGCGCACAGTCTCGAGGAACCAGGCAGAGGCGGTCGTGGACCCCTTCCCGAACGGGTAGAACAGGACCCGCCCCTTGACGTTGGATCCCCTGACGTCGCTCCTCACGTCGGTCACGGTCCCGGTGGACGGGTCGACCCCGTGTGCGAACGTGAACGCCTTCAAGGAGAGCAGGGCGGGCCCCTCCGCCTTCCCGGGGATCAGCCCCCTTCCTCTGAAGCTCGCCTCGGTCACCCTGTCACCCGCTCGACTATATCCTTCTGCGGCGCGTACCTCATTCTGACCTCACCCTCTGAAGAGATGATCTCCGCGAGCTTGGCCGAGTTGGTCATTACCACCTCGAAGCCGAGCGCCTTCAGCGGCGAGATCTCCGCGTCCGTGCTGTGGGTGATGCGGGCCCCGGACGCTTCGATCACGCTGGCGATCCCGGTCCTCTCGGCCATGTCGTAGGCCTGTGATGAGGTGTACAGGTACATCTTCACCCCCGCCTTCACCCTCCTCCCTTCGAGCAGGTTGGCGAGGGCCCCGAGCTCGTTGGTTGAGAGGTGCGGCACGCCGAGGGCGACGAGGTCCGGGGGCTCTTCCGTCTGGTCGAGGTCCGCCCTCACTTCGTCCAGGTCCCCCCGCGTGACCTCCACCTCCTCGACCTTTTCACCCCCTGACGCGGCCGCGAGAGTAGGTGACCCCGGGGTGATCCCGGGATAGTGTATCATGGTTACAGGCCCGGCAGCCGCGGCCCCGGCCCCCAGGTGCTTGAGGTCGTCGGAGGTGACAGAGCGGGGGAGGCCCTCCAAGGCGGGGACCCTCGACCCGGAGCTCTTGCCCACGAAGTACCCCAGGGACCGGTAGTCTAGCTCCGAGAGCCAGTCAAACCCGACCCTGAACGTCACCTTCGCCCTGCGCCCCTCCTCCTCCAGCATGCCGAAGCTGGGGGTCACCCCCAGCACGGCGCAGGCGACGTCCATCCCGGCCGTGATCTTGTTGGACCTGCACCCCATGACCGAGTTGGCGAAAACGACGGCGCTGGACTCGGCCCAGGCGACGGCTTCCCCTTGCTTGGGGAAGTTGCAGACCTGATATGGGACGCAGCTCCAGCACCGCATCCCTCCCAGCCTGCCGTATGCGTCGCAGAGGCGGAACTGCTTCCGGGCGTACTCTTCCGGAATCCCGAAGCTCTTCCAGTTCTGAAGGTCGATGCTCGCCGGGTCTACCGAGGTGGGGACCGCGAACCTCCCTCCCGACTCTGCGAACCTTTCGAGGACGTCCACCCCGGCGTCATGCAGGCTGCTGTAGTGCGCGAGGACGTGGGCCGACTTTATCGGGACCAGGGAGCTCGCCCCGACGGCGTCCCCCACCTTGGTGACGATCTCCATGGCGAACTGCTTCGCTTCGCCCCCCTCTCCCCGGAGAAGCCTCTCCTGGTCCGAATCGAGGTGCAACTCTCCGTCGCGGCCCGGTATCAGTTAAAAAGGCGTCCTACCTTCTTCGACTGTTGAAGTTCCACTACTTCCTCCCCACAAAGCTGTCGTTCGGGTTCGGAGCCCTGGACGAGATCGGTGCCGAGGCGAAAGGACTCGGCGGGACGAGGGCGCTGTTGGTGACCGACAAGGTGATGGTCAAGACAGGGATAGCGGGCAAGGTTGAGGACGGCCTCAAAGGGGTCAGTTGCGATCTGTTCGACGAAGTGGAAGCCGAGCCGAGGATAGAGGTGGCCCAGGCGGTCGCGGACAGGGTCCGGGCGGCCGGATACGACATCGTGATTGGGGTCGGAGGGGGGAGCTCGATGGACATGGCGAAGGTCGCTTCGGGGCTCGCCACCAACCCAGGGCCAGCGAAGTCATTCGTAGGGAGCAACCTGTTCGCGAAGAGGCCCCTCCCTTCCATCATGGTCCCGACCACCGCAGGGACGGGCGCCGAGCTGACGGTGACTTCCATGGTGACCGTAGACGGGCACAAGCAGTGGATCAACAGCCCGCTCCTCCTCCCTTCCGCTGCGGTGGTAGACCCGGAGCTGACGATGTCCATGCCTCCCGGGGTGACTGCGGCGACCGGGATGGACGCCCTCTGCCACAACGTGGAAGCCTACCTCTCCTCCGCCGCCAGCCCCATAACGGACTCCGCGGCCCTGGAGGGGATCAGGCTGATCGTGGCGAACCTGGAGACGGCCTTCGACGCGGGAGGAGACAGGAAGGCGAGGGAGGCGATGAGCGCGGGCGCGCTGATGGGAGGGATCGCCCTCCAGGCCAGGATGGTCTACGGCCACTCGATAGGGTACACCATCGCTACGCGGTTCAGGTTGCCTCACGGGGTGTCGTGCGGCGTCCCCCTCCCGTACATGATCTCCAACTACGCGGTCGCCTGCGGCCCGAAGGTGGGCCGCCTGGCAGAGGCATTCGGGGTCGACCCCACGGGTGACCCCGCCGTGGTCGGGCTGGCCGTCGGAGAGAGGGCGAAAGGGATCGCGGCCCACATCAAGGTCCCGACCACCCTGAAAGAGGTCGGGGTCGCGGAGGGGGACCTGGCTTCCCTCGCCGAGGAGTGCGTGACGATGTACCCGAGGCCGAACAGCCCGCTGGTCTTCGACGCCAAGAGCATGGCCGGGCTCTACAGGAGGATGTGGGAAGGAGACCTCAGGTCCTGAACAGACAAGTCTTATACGGGCCGGCGGTCTGTCGGAGGGCAGAGAATCCATGAAGATGCTCATCCAAGGCCAGCTGGAGGACGCCCAAGGCGCCGACGTCATACGGGTCGCGAACCCTGCGACCGGGGAGGCGGTGGACACGGTCCCCAAGGGGACCAGGGAGGACGCCCGGAGGGCGATTGACGCCGCCGCCGACGCATTCAAGGTCTGGTCCGAGAAACCGAACATAGAGCGCTCCAGGGTCCTTCTGAAGACGGCCGAGCTGGTGAGGGCCAGCGTCGACGACCTGGGAGCCACCCTCACAATGGAGCAGGGGAAGCCGCTGGGAGAGGCCAAGGGCGAGATAGGCTCATTCGCGAACACCTGTGAATACTACGCAGGGCTGATAGGGCGCGAACGGGGGGCGCACAACCCGTTCTCAACCGGAGAGGGGTTCTTCATAGTCACGAAGAGGCCGTTGGGCGTCGTGGGGGCGATCCTCCCCTGGAACTTCCCCGTATCGCTGATGGGGTGGAAAGTGGCCCCCGGGCTCGCCGCGGGGAACACGTTCGTGGTCAAGCCGGCCAGCACCACTCCTATCACCGACGTCAAGGTCGGCAGCCTGATGGTGAAGGCGGGGTTGACCCCGGGGGCGGTCAATGTGGTCACCGGGCCCGGCGCGGTGGTCGGGGAGGAGCTCCTCGACAACCCCAAGGTAGCCAAGATCGCGTTCACGGGGGAGACCGGGACCGGGAAGAGGATTATGGAGGGGTCGGCGAAGTCGATCAAGCGGCTCACCCTCGAACTGGGAGGCTCCGACCCTATGATCGTCTGTGACGACGCGGACATCGAACTCGCCGTTGAGGGAGCGGCCTGGGGGAGATTCAGGAACTGCGGTCAGTCGTGCACCTCGGTCAAGAGGCTCTTCCTGTTCGAGTCCATAGCGGAGCGGTTCGTGGAAAAGTTCGCGGAAAAGGTCAGGACGATAAGGATCGGGAACGGGATGGAGAAGTCCACCCACATGGGCCCGGTCCACACCGCAGAACAGAGGGGGAGAGTGGAGTCGATGGTCGAGGATGCCGAGAACCGCGGCGCCAAGGAACTGGTGCAAGGTGGGAGGCCCGCAGGCAAGGAGCTTTCCCGCGGGAACTTCCTCTCTCCAGTGGTGCTTACAGGAGTAGACTACGACTCCCAGATCGCAAGGGAGGAGTGCTTCGGGCCCGCGCTCCCCATCTTCGTGGTGAAGGACCTCGACGAGGCGCTGGAGAGGGCTAACGACACCCTCTACGGCCTCGGGTCGTCGGTCTGGACGAAGGACGTAGAGAGGGCATACTACGCCGCCGAACGGATCCAGGCCGGCACCACCTGGGTCAACTCCCCACCCATAGCGAGGGCTGAAGTCCCCTTCGGAGGGTTCAAACAGAGCGGGTTCGGGAGGGAGCTCGGATTCGAGGGCCTGGACCATTACTACGAGACGAAGAGCATCCAGGTCCTGGAATACTCGAAAGGGAAGAAGTGGGCGTTCCCAATCAACTAGTGGCCTGTGACTGAGATGCATGGCGCCGTCGGACATGAACGCCGACGACATCCTGCGAAAGCGTCGCAAGGCTGAGACAGTTACGAGCCGACAATAAGCAGGGCGACTCCCCGTCCGTCAGTTACACCCGCCAGGCTGCCGGCTGCAGGTGACGGGAGCCCTCGTCCGCCCAGTCGCGCCGCGTGCCCACCGGGGTTGGCCCCCACGCGTGGGCCCGATTTCTGTTAACAATCCTTTTAGCGGATTCCATGGCTCGATCCTGACGAAGTGTATTCCCGCCTCGCCACGGGTATGCTCATTCCGCTTCTTCTGATCATGAGTCTTCTGCTTGGCCTTGTTTTTGGCGGGGCAGGGCTCGGCAGTACGCCTGGAGGGACCGGGGGGCAGGTTTCGTCCGCTGCGCCGAATCCTCCCACCGTCACCTCTCCTTACCTCTTGGCCATCGCGGAGAGTACAGAATTCTCCTCGGGGAACGCCACCCCGACCGCGGGAAGCAGCAGCCAGTTCACGACCGTCCCTCTCGCGGGGCTTGGGCTGAGCCTGACCGAGGTCGGTGTTGGCAACAAGTTCAACCGGGGCAGGCCTACGAGCTTTCGGGTGGTCACCAACTCGTCGGGCGAAGTGTTCGCGTCCGTGTCCGAAGGGAACTTCACTGTGACCGCTTTAGGAACCGGATTCAATTTCACGAAGACCGTGGAGTTCCAGGCGGACGTCACCACCGTCCTCAGGCTGGATATAACTCCGGTCGAGAGCGGAGCCAGCCCTGTGGTAGTCATCAACCAGGACACTGTTTCGACCCTAGAGCCGAGCTCGGTCATATACGCAAAGTTCGCTGAGAACTTCACATTCCCTGTCAACTCCACCATCCAGCTGTCAGGATGGACGTCGACAGTATCTGGGGAGACGGGAGCCGGCCTGTTGTACCTGCGGTCCACGCAGAGGGTAGAGGTGCTCTGTACCGTGATAGGGGAGTATGAAGGCGCAGGCGGGACCTGGGTCGCGATGCAACCTTCGGCGCCTTACCAGCCGATTCCCGCGCTAGGAGTGGTGTTCACCAGCTATCAGGCGAACTCGACGGTGAGCTATCTTGCCGATTAGTCTCCTAGAAGGATCGCTGCTGGGAATCGATGTTGCCCTCTTTGCGCTGGCCGGAACAGGGTACCTCCTCTTGAGAAGTCTAGGACCCGGGGTGGTTCCTGACGCGCGGGCTGCCTTTGAGCTGTTGGACCGGTCCATCAAAAGGTACGCCCCGGAACTCCCCCAGGGATACACGTGGACGGAGGCATTCGAACACCTCAGGGAGAAAGGAGTGAAAAGCGACTGGAGAAAGATGGACGAGAAACTCTCTGAATATGAGGCATTCAGATACGGGAGCAACGCCGCCCTCCCCCGCGACGGGACCGATGTGGCGGGCCTGGCGATGAAGCTGAGGAGAAACCCAATTGACAGGAGAGCTAAAGGAGAAGATACTCGAGCAGGTTAGGAAGGTGGTCATCGGGAGGGAAAGGGAGACCGAACTCCTCCTGGTGTCGTTCCTGGCGAGAGGGCACGTACTCCTGGAAGGAGTTCCAGGCGTGTCGAAGACCATACTCGCGAAAGCCTTCGCCAAGTGCCTGGGGGTCGAGTTCAAACGAATCCAGTTCACCCCGGATATGCTCCCCATGGACATGTTGGGGGGCTTCATATTCGACATGAAGCAGAGGGATTTCGAGTTTAGGAAGGGTCCCGTGTTTACCAACCTCCTCCTCGCCGACGAAATCAACAGGGCGCCCCCCAAGGTCCAGAGTGCTCTCCTCGAGTCGATGCAGGAGGCCCAGGTTACGGTGGAAGGGCACACGGAGCCCCTGCCTGACCCGTTCATGGTTATTGCCACGCAGAACCCGCAGGAGTTCCAGGGCGTGTACCCGCTTCCGGAGAATCAGCTCGACCGATTCATGATGAGGATTGAGATGGGATACCCTAACCTCACCACCGAGTCGGCCATCATCAAGAGGAACCTCAGTGACATGGGGACGCAGGCGGTCGAGCAAATCCTCCGGGCCGACGAGCTCGCGAAAACATTCCGGGATGTCGCCGACGTCACAGTCTCAGACGAGATAGCGGAATACATCTCTGTGTTGGGTCTGGAGAGCAGGAATGAGAGCAGGCTGAGCCTCGGCGCCAGCCCCAGGGCCCTGGTCCAGCTCGCCCACTGTTCGAGAGCGGTCGCATTCCTGGCAGGCAGAGGCTACGTGACACCTGAAGACATCAAGGAGGTCGCCCTGTACGTCCTAGGACACAGGGTAAAGCTCGACCAGTCAGCGGTGCTGGTCGGAAAGGTCGATGACCCAGCTGAGGTGGTCCGGGACATCCTCACAAAAGTGAAGCCGCCACGATAACCCTCACCAAACATGGGAGGGACCTGCTCAAGGCGGCGGTCATTGTTCCGCTCGCTAGTGCGTTAGCTGGATTCGGATGGGGGCTCGCCCTGGGATTCGCGTTCGCCCTTCTGGCCTTTGCTTCTCTGCTTTCGCTCGCTGCCTACCCGAAGGAGGGGCTCGACCTCTCTGTGGAGTCTGCCAGGGTCAGGGCCTTCAAAGGGGAGGAGATCATGGTTCCGCTCAGGGTGAAGACGGGATCAGTTTCTGCCAGGATGGATCTCGTCACAGTTCCCGACGGGCTGGAAGCCGAGATAAAGGGCGAGGGGAAGGAGAGATCGCTCGTCGCCAGGTCGAGATATGCGGGGGTCTACACCGGGCTCAAGGCAAGGGTGGAGATAGCCGACCCTCTGGAGATCCTCGCTCGAAGCGAAGTCAAGGAAGTCGGGATAGTGTGCGAGTTCCTCCCGACATCGCTCCTGGGGACAGGGGAACCGATCAGGGTCTCGGCCACGAGGCTGGGAGACCTCCCTGCCGGTCGAGGAGGTTCCGGACAAGAGTTCTATGCAGCTGAGGTATACACAACTTCCAGGAGCGCCAAAGACATAATGTGGAAGCGCCACGCTAGGACGCCCGACGAGTTACTACTTGTCAGGACAGGGGAGGCCAACATCCCTGAGAGGATGAACCTCTGGTTCTACGAGGAGGAGGAAGGCGAAGAGAAGAAGCGGACCCCCGCGCGCATGGACCTAGCTTCCGAGGCCATTGCGAGAGTGGGGCTTCCGGTAGTCTCCACCGGCACCAAGCTCAGGGTGCGCCACATACACAGAGGCAGAGCGACGTTGACCGAAGCCAAAGACCGGGAAGGTCTCGCCGACCTTGTCGCCAAACTTTGGGAGGACGAGGCCGCAGCCGGGGTGGCCGCCGAGTCACCCTCCCAGGCCGACATGGTCATCACATCAGAGGAGGCGGCCCACTCTCCTGAAGTGATGGGGCTGGTCATGAACAGGCCCTCCGTCCTCCTAGTGTGGGGCGAGGGGAGGGGGATGAAAGGGTCGAGCGTCGTTTTCTTCTCAGGTCATGAAGACCTTTCGAGCCTAGTAGGGATGGTCCTGAGCAAATGACCACATTGAGGTCTGCATTATCATTCTCCGCGGCGGGAGGACTCCTGCTCATCGACGCAAACTTCATGGTGGCTTTTGCTTTCGGCGGGCCGATTTATTCCGCGACCCCGTTTGAAATCGTTCTCTTCGGTGTACAACTTGTCAAGACGGTGGCGTTCCTCGCAGCGAAGCCTCTCCGGGGGGCGGGTCCGGCCCTTCTGGTAGACATCTACGGGGCGGACCTGTTCCTCCTCCCTCTCCTTCTGGCCGCCTCCCCGCTGACAGGACTTCCCTTCGCCTTCGCCGCGATGGACCAGGTGTTCCGCGGATGGACGGCCGGGGTGGCGTTCTCCGGGCTCCCCTACGCCGCTTACAGGATCGGAAGGGGGATGCTCCGGTCAGATACCCTCACGGCAGTGATCCCGTCAGGAATCATTGCGTCGGAGATCAGCATTCTGATGACTAACGCAAGCCTCTCCGCTGCGGCGTCCGGGACCGGCCTTTCTGGGTTGGTCGACTCTTTCCTCAAGGGGAGCGGCACTGAACCGCCGACGGGCCCCGCGGCACTCGTGGGGATGGCCGTGGTATACATCTCGCTCCTGACCTATGCCGTACTTGGCCTCGACACCCGATCAGCCATAGGAAGGAACAGGGGCCTGTTGGCCGGACTTTTGGCCACAGGGGGCGCGCTCGCGTTGGCCTTCGGCACGTCCGGCCTCTCGCTCCCCCCGGCGCTGCTGTTCATGCCTCCCACTTTGGTCATGGCTGCTGCTACTTGGTGGTTGACCCGTGGGCATTAGAAGGGGACTTGTGCTATGCGGCGCCCTGGCCCTGCTAGTCTTCCCCACCATCGCCTTCGCTCAGGGCTCCAATGCGTCCCAGGTCCCTGACATCGGGCTCGGGTTCGGGCCGCTTAGCGTCGTCCCTGTAAGCGTCGGGACTCCAATCTACACGGCGGGGGACAGCCTGTGGGTCCAATCCTATCTCACTTCCGTTGGCATCTACGTCAGCCTGGAAGCACCCAGCGGGGTCACGACCCCACCAAGGTACCTCGGGCCGGGTTCGCTCGACTTGCTATACGTATTCCGCACGGCAGACCCGTCCGGGAATTGGACCCTCCTTGTAACGGGCCCTGGCTTTGTCTCCACCACCGTGCAGGTAGCGCTCGCGCCGCATCCTCCGGCCCTGGTACCCCAGTTCGTCGGGTCGAACTTGACACAGAACCTGCTCCAGCTGAGCTACGCCATTCCCCCGACAGACTCCTACTCGATGCAGGGGTGCACGATGGGATACATCGGAGGGTCGGTGGCGACGGTCCAGCTCCCGAGTGGAATCGGGGGGCAGATGAGGGTCGCGCTGAACGGGACCTCAACCTCGGTCTTTCTGCCTCAGGTTCAGAGCGCGTTCAGCGGCTGGTTCGAGCTGTATACCCCGAGGAGCTATCTCGAAGGCGGGGTCGTGGTCTCCCAGGAGGACCTCGCAGCCCAGTCCGGGACGTTCAGCGTAGATTCCGCCTCCGCCCCCCAGCGGATCGGGGCCAATCTTTCGGGAGATCTCTTCCTCAGGGGGGGTCGCTATGACCTGCGGACTTACATCAACGGCCCACAGGGACTGACGGTCTTCGAAACCCCCTTTCTCAGGCTGAGTGGGGGCGGGTGGGTCTCCCTTGCCGGGTGTTCCCAGCTTTCTGGCATCACCTCCCTAGCTTTCACCATGAAGACAAACCTGGACAACGCCAACGCCACCTGGCCCAGGCAGATCTACCTGATGTATGCGAGTGGCGGTGTGGACGGATACACCGTCTCGAACGTAACGGCAAGCGAGGCAAGGATCGACGTCAGGAGCTCCTCACAGGTTGCCAAAGTGCCCGGCATCACGGTGTCCGTGACAGGGAAGGGGGTGGGTTCCTGGGACTTCTACAACAGTGAGGTATACATCATAGGGACGAGTTATCCCTTCACCGCATCTTTGGATCTGAGCTTTGGCGGGGTAACCCAGAAGCGGTACAACGTAGAAGTCGACGGCCCGTTCACCACTCAGGTTCTCTCGGTCCCGGTCGGATTCTTGGATGTGCAGGCGACGTCAGGCGGAGGGCCCGCAGCTAACGCGACAATATTGGTCGCCCCTACAGGCGGAGCGGGGGTTTCGCAGTTACGGGAGACCCAAGGGGGCATCACCCTCACGCTCCCTCCAGGCGAGTACAACGTCACCGCGGTGTACGAGGGGAGAGCGGCATCCACTACGATAGAGGTCAGCGCAGGGGAAACTGCGAAAGCGGAACTCGACCTGACTCCGCCGAGCCCCGCCAACCTCTTCGTCGTCCTGATGGTGATCCTAGCCGTGGGTGTGGGGGTCAACTTCTTCGTTTGGCGCGATTATCTAGGACGGAAGGAGATCTTGGGGAAGAACTCGAGCCCGACTGCGGGTACTAAAGTCGGTGGGTTTAAATCAGCTCGGAGGGCCTGAAATCCGGATGGCCGGGGATTCCGAAGCGGTCTCTCTTATAGCCGGCGTGCCCTTCTTTCAGGACCTCGACGAGAAGACGCGCAGAGCGGTAGTCCGGGAAGGAAAGGAGACGTCGTACGCCTCCGGGGACGTCATCCTCGGGGAGAAGGGGATAGGGGTGGGCTTCTACCTGGTCCTGGACGGGAGGGTGGAGGTGCGGAAGTCGGGGAAGGTCTTGGCGACCCTGAACAAAGGGCAGTTCTTCGGAGAGATGTCCGTCATAGACGGCCAGCCGAGGTCGGCCGACGTGGTGGCCGTCTCCCAGACGAGGTGCTGGATCCTCCCCAGCTGGAGCTTCGCGGGGCTGATCAAAGCGCACCCGGAGGTCGCGATTCCCATGCTGAAGGAGCTCGTCAAGCGGCTGAGGGCGGCCCAGAGCTCCCCTGCGTCCTGACCTGCATCTGTCTCCGGTGGGATGCGTACTGAAGATCGGGCTCAGCACTTGGAGCCTCCTGAGGCTGGACGTCTGCTCCGCGGTCAAGGCGATAGGAGACGCGGGGTTCGAGTTCGTAGAGCTTTGGGGGGAGGTGCCGCACGCCTTCCCCGGGTGGGCGGACAAGAGGCGGCTGAAGGACGCCCTCTCCACATACGACATGATGGTTACCGCGCATGCGCCCTTCACCGACCTGAACCTGGCGTCGCCGTTCCAACCGGTAAAGGGGGCGGTGGAGAGGGCGCTGGAGAATTACGTCGAGTTCAGCGCGTACCTCGGCGCCTCCGTGGTCACCGTCCACCCCGGGAGCGTCCACAACGAGAAACTCGTTCCCGATTCGGCGGCGAGCTCCGCGTCCGCGCTGCGTAAGATGGTCAGGGCAGCCAGGGGGAGGCTTACGGTCAGCATCGAGAACCAGGCGCGGGGGTCCCCGCCGTACGAGTTCCCGCTGGCGAGCACCCGGGAGTCTCTGGAGCTCCTCCTTGCCGAGACCCCCGGGACGAGATGCACCCTCGACGTCGGCCACGCCTATGTGAGCGGCCTGAGCCCGCTGAAGATGGCCGAAAGGGTCGGACGGAAGCTGTCTGAGGTGCACCTCAGCGACAACGACGGGAGGGCGGACGACCATCTCATCCCAGGAGAAGGGACGGCGCCCCTGACCCCCCTCCTAGAGATGCTCTCAGACAAGGACGTCCTGGTCTGCCTTGAGCTGAACCCTCACAGGTACTCGGACGCGAAGGTGCTCGCGGCTGCCGGTTCTCTGCGGGCCACGGTGGGCCTTGGAGCTCGAAGCAGGAAGAAGGGAATACCCGCCCCTCGGTAACCTTTACATAGACTTCCCGGTCGCGGGTGAAAGAAAATGCCCCAGTTCGCCAGGATCAAGCTCACCAGCACCAACCTTCCGGAGCTGGAGAAGGTGGCCAGCGACATCAGGGAGATAGCCGATAAGACCGGGGTGAAGGTGAGGGGCCCGCAGCCGCTCCCTACGAAGAAGCTCAAGATCACCACCCGCAAGGCGCCCACCGGAGAGGGGAGTCACACATTCGACCACTGGCAGCTGAGGGTCCACAGGAGGATACTCGACGTCCAGCCTGACGACAGGACAATGAGACAGATCACGAAGCTCAGGATACCGGAAGACGTGAAGGTCGAGCTTATCCTGACGTCCTAGCTCTGGGATTTCACCCAGTCGATCGTCCGCATCAGCCCCTGCTCCAAGGTGAGCTCCGGAGTGTACCCGAGGAGGCTCTGCGCCTTCATTATGGTCGGGTAGCTGACCTGGGGGTCCTTCTCGAGCTCGCTCCTGGGCGGCAGGAGCTTGAGCTCTGATTTCGAGCCTGTGAGGCGCTTCACGGTCTCGGCCAGCTCCCTGATCGTGACCGGACCAGTCCCCCCGAAGTTGAACGCCTGCCCCACCGCCTTGTCGTTGGTCAGTATGGAGAGAGCGAGCTTCGCGTAGTTGACCGCGTGGGACGGCGATGTGGTGTCCCTCCCGCCGTTGTAGAGTGTGAGGGGCTCGTCCCTGAGGCACGCCCTGATGAACCGGATGGTCGCCCTGGTGGGCTGGTCGTGCTCTCCGAACAACAGCCAGCTCCTCGTGATGGAGACGGGGAGATTCACGGACTTGTGGAACGCCATGGCCATGTTCTCGCTCACCACCTTGGAGTAGTCGTAGGGGACGCGGGGGTCGAAAGGAGACTCTTCGGAGACAGGGTTGGACTTCGGCGCCCCGAAGACGTTGGCCGACGACGCGACGATGACCCGCCCCACCCCCTTCTTCTTCGCGAGCTCGAGGACGTTGAGGGTCCCGAAGCAGTTGACCTCGAAGCAGAGCCTCGGGTCTTCTATGGTCTTCTTGATCTCCGTTATCGCAGCGAGGTGGATTATGGCGTCGAACTCCTGGGAGTTGAGGGTCCCGAAGACGAAGTCCCTGTCGAGCAGGTCGCCGGAGAGCTCCCACCCCGCGAGATCTGTAAGGACCGTGCCCACCCCTTTCTCAGCGAAGTACCCCGCGAGGTTCCGCCCCACCATCCCGGAAGCGCCGGTTATCAGGACCTTCATTCAAGGCCCAGCCGTCCCCCGATTCTATTTAAGCGGGGCTCCGATGTTTGGCGCCGGAGCGCTCCTCATTGGGAGTCGGTGACTCTCGCTTTCGCAGACAGGGTCCTTACGAGGTCCGGGTCCACCACCCCGTACCCCATCTCCTCCGTTCCGTCTGCCAGCGTCATAGGGAGCCTCGAGACATAGTAGGGGACCTCGAAGCCGTCCGCCTCGCCTTCCCCAGCTTCGAACAGCTTGGACCAGGCCCCGCCGGAAAGGCCGTAGCAGAAGACCGCGGTCACTCTGCGCTCTCCGAAGCCTCCGCCCCTCCCGCCGGCGGCGAGGGAGCCCTCGCCGATCTTCAGTATGAACAGCCTGTTGTCCCCCGAGGAGGGCCTCAGGTCCACGTCCCTTGCAGAGATCACGACCGCCCTCGAGGCGCCGGCGATGTGGGAGCCGATCTCTTCCAGCGGGTCCATCCGTTGCGGGGCCGCATGGGGCCTTGTAATAAGATGTCGAGGGTCAGCCGGTGGGCCTGGCGAACTTGCGGTACTCGCGGAGCAGCATGACAGCGTCGGGGGTGATGAGCGCCCCGTCCATCTCCGACTGCAGCTCGCGCGGGGTGAACTCCTTCACCGAGTCGAGCTCCACTGGGTCGATGCGTACCTCTGCTCCCGAAGCCCCGGCGAACAGGGCCACCCACTCGTGCTCAGTCCGGGACCCTTCCACTATGGGAGGGAGGAGATACTTCTTCAGGAAAGCCAGCTCGGCGGTGATCCCCAGCTCTTCCATGAGCTCGCGGTTCGCAGCCGCTTCGTAGGTCTCTCCCTTCCTTACGTGTCCCGTGCACGAAAGGGTCCACATGCCCGGCTGCCAGTTGTCCCTGGTGCTTCTCCTCTGCAAGAGGATCTTTCCTCCGGGCCTCTCGACCACCACGGCGACAGCCCTGTGGATGAGCCCCCTCTCCACGCACTCGCCGACAGTTGAGGAGCCGACTATCGAATCGTTTTCGTCGACGCGGTCGACCGGCTCTGAGCCACCCAAGGCTGCCTACCTGCCGACGCAGAGGAGCAGGGCTTCCGCCTCCTCCCTGGTCGATATGACCTGGACCTGCAGGTCCACAGCCTTGCGCCTCACCGAGTGGAACAGGTCGGAGTCGACGTTGGAGTTCGCGTTGAAGGAGAGGACGAAGGAGACCTTCCCTGCGGAGATGAGCCCCTGTACCTCAGCGAGCCTGGGGCCGAGGGACGCTTCGTCCAGCTGCATTATCTCGATTCCCTGCTCTTTGAAGCGCTCGACCAAGGGGGCGGGGCCGGCCCCGTCCTGCCACCGCTCGAGGAGCAGGAGCCCCACGTCTCCCTTCTTCAGCATCTTGTGTCCAGTGGCGAGGAAGGCCTGAGCCAGCGCCTCCGGGAAGGTGTCCCCGAAGCATGCGACCTCCCCGGTCGAGCGCATCTCGACCCCAAGCTTGGGGTCCGCGCCGTCCATCTGGAGGAAGGAGAACATTGGGGCCTTGACCGCGAACCGCTTGGGTTCCTCAACGTCGGTCTTCCTCTTGAGCGACCCCCCCTCCATGACGGGAGCCACCACGTCGATGAGGTTCACCCCGGTCGCCTTGCAGACGTATGGGAGGGACCTCGACGCCCTCAGGTTGCACTCGATGACATAGACCGACGCCCCTCTCACGAGGAACTGAATGTTGAGCGGCCCCTTCGCCTTCAGCTCCCTCGCTATCCCCTTCGTATAGACCCTGATCTTCTCCTTGGCCGCCTTCGTGATGGAGACGGTCGGGATGGACATTATCGCGTCCCCGGAGTGTATCCCCGCGTCCTGCACATGCTCTATGATCGCTCCTATGACCGTGTCCTTGCCGTCGGAGACCGCGTCCACCTCCACCTCGCGGGCCCCCTCAACGAACCCGCTCACCACGACAGGGAAGTCAGGGTTGACCATGGCGGCCCTGGTGATGTAGGTCTCCAGCTCGGAAGGGTCCCAGATGACCCTCATGGCCGACCCGCTCAGCACGTGGGACGGCCTCACCACGACGGGGTACCCCACCCTGGAGCAGAACGTGGCGGCTTCGGCGGGGGAGCGGAACGACCCCCAGGCAGGCTGGGGGATGCCGAGGCGGTCGAGGAGGGCGCTGAACTTCGTCCTGTCTTCGGCGGTCTCGATGGACTGAGACGACGTCCCTAGGATGGTGACCCCTCTCTTCTCCAGGGACTCCGCGACGTCGTTGGGGGTCTGCCCCCCGACGCAGAGGACCATCCCCTCAGGCTTCTCTCTGTCATAGATGGCGAGCAGCCGCTCCACCGTCAGCTCCTCGAAGTAGAGCCTGTCGCTCATGTCGAAGTCCGTCGACACCGTCTCCGGATTGCAGTTGACCACGACCACCTCGTACCCCAGCCCTTTCAGGGCCCAGGCCATGTTCATGGTCCCCCAGTCGAACTCTACGGAGCTCCCGATCCTGTAGGGGCCCGCGCCGAGGACCATGACCTTCTTCCTCCCCGAGGGAGGCGCCTCGTCGACGGACGCGTCGAACGTCTGATAGAGGTAGTTGGTCTTCGAAGGCCACTCGGCCGCGAGCGTGTCGATCACCTTGGTTAGGGGGGTGACGCCCATCCGGACACGTGCCTCCCTCACCCTGTCCTCCCCGATCCCGAGGAGGCGCCCGATCTGCCTGTCTGAGAAGCCCAGCTTCTTCGCCTTCGCCAGCGTCTCCCTGCTCGGGACCGATCCCGGAGGCTGGCCTTCCAGGTAGGCGTGGAAGTCGGTGACGTTCTTGAACTTGCTGACGAACCAAGGGTCGACTTCGCTCCTCTCGGAAACGTCCTTCTCGTCGAGCCCCGTGCGGAGGGCCTCGGCCAGGTCGAACGCGATCGTGTCCGTGGGGCGCTCGATGCGGCTCAGGGCGCCGGAGCGGTCGGGGGCCTTCCCTGCCCGCACCACCCCGTCGTGCTGGGGGTTGGCCATCCGGGCCGCCTTTTGTATGGCCTCCTCGAACCCTCTCCCGACGGCCATGACCTCCCCGATGGACTTCATTGACGTCCCGATGTTCCTGGTCGCGCCGTCGAACTTGACCGTGTCCCACCGCGGCATCTTCACGACCAGGTAGTCCAGGGACGGCTCGAACAGGGCGGAGGTGGTGCCCGACACCTTGTTCTTCAGCTCCGTCAGATGGTAGCCGAGCGCCAGCTTGGCCGCGATGTAGGCGAGGGGGTAACCCGTGGCCTTGGAAGCCAGCGCGGACGACCTCGACAGGCGGGCGTTGATCTCGATTGCGGCATACCTCTCCGACCCAGGGTGGAGGGCGAACTGGATGTTGCACTCCCCCACTATGCCGCATGTCTTCGCCGCCCTCAGAGATGCGGTCCGCAAGAGGTGGTACTCGGCGTTCGTCAGGGTCTGCGACGGAGCTATGACGATGTTGTCGCCGGTGTGGACCCTCATCCCGAGCATGTTCTCCATGTTGCAGACGGTGACGCTGTTGCCCTCTCTGTCTCTCATGATCTCATACTCGATCTGCTTCCATCCCCCGAGATATTCCTCCACGAGCACCTGGTGGGCGATGGAGCTGTTCAGTCCTCGCTCGACGACGATGGCGAGCTCCTCGAGGTTCCGTGCGACGCCGCCCCCCTTCCCGCCCAAGGTGTAGGCGACCCGGATGATGACCGGGAAGCCGAGCTCGTCGGTCGCCTTCTTCGCTTCGTCGAAGGAATAGACGGCGAGGCTCTTCGGGACGGGGACATCGCACCCGAGCATCGTCTGCTTGAAGAGGTCCCTGTCCTCGGTGAGCTGGATCCCTCGGACCGGGGTCCCCAGGACCTTCACCCCCCACTTTTCGAGGACTCCTGCTTCCGAAAGCCCGATGCCGCAGTTGAGGGCCGTCTGCCCCCCGAAGCCGAGAAGGATTCCGTCCGGCCGCTCCTTCTCAATCACCTTGGAGACCGAGGGGACAGACACGGGGACGAAGTAGATGCGGTCAGAGAACTGGGAGCTGGTCTGGATGGTCGCTATGTTGGGGTTGACCAGGACCGAGACCACCCCCTCCTCCTTCAGCGCCTTCAGGCACTGGCTCCCTGAGTAGTCGAACTCCCCCGCCTCGCCGACCTTGATGGCCCCGCTCCCTATGACGAGGACCTTCTCTACACTTTCACGCTTCGTAGCTCCCCACCCCTGGGACTGACCCCCCGGGTCATGTCGGCGAACCTGTCGAAGACGAACTCCGTGTCGTACGGTCCGGGGGTCGCCTCTGGATGGAACTGGACGGCTATGCACGGCCTGGCCTGGTGGTAGACCCCCTCCACGGTCCCGTCGTCCGCGTTTACGAACCACCGTTTGAGCTCTGTCCCCTCCAGCGACTTTTCCGAGAGGGCGTAGCCGTGGTTCTGGCTGGTGACGTATCCGCGCCCGGTCGTCAGGTCGACGCAGGGCTTGTTCTGCCCCCTGTGGCCGTACTTCAGCTTGAAGGTCTCCACCCCCTGAGACATGCCGACCACCTGCTCCCCGAGGCAGACGCCCAAGACCGGGACCTCGGAGTCCACGAGGACCCCGACGCTCTTCGCCGTCTCAGTGAGCATGACAGGGTCTCCCGGCCCGTTGCAGACCACGACCCCCACGGGGTCGCTCTTCATCACGGTGGAGTAGCTCGAGTCATAGGGGAGGCGGACCACCTGGAACCCCCTCCTGAGGAGGTTCCTCACTATCCCGTACTTCGTCCCGCAGTCGAGCAGGGCGACCCGCGGCCCGGCGGCGCCGTGCACCACGGGTTTCGCCACCGACACGCCTCTGACGAGGTTCTGGGAGGAATAGCGCCCCGCCTTGGAAAGAAGCTCGGCAGCAGCCTCCCTGTCCTTGGCGCCAGCGGAGTTGGCGATGATCCCCATCATGACCCCGGACTCCCTCAACCGGGTGACGAGGGCCCTCGTGTCGACCCCCTGGATTCCAGGGATGCCTTCGGACTCCATCCACTTCGCCACGGTCCTCTTCGACGCCCAGTGGCTGGGGGCCTCGCAAGCCTCCTGGACGGCGATCCCCTTCACCTTTATCGAATCTGACTCGAAGAACCTTGGGAGCCCGTAGGCGTCCTTATGCGAGTATGGAGGGACCCCGTAGTTGCCTATGAGCGGATAGGTGAACGCGAGTATCTGCCCCGCATAAGAAGGGTCGGACATCGACTCCAGGTACCCGACCATCCCGGTGCTGAAGACGACCTCGCCTACGACGTCGACTTCCGCCCCGAGTCCCTGTCCAAAGAAGGTAGAACCGTCCTCGAGGAGAAGCAGCGCTTCTTTTCTCGGCGAGAGCACTCTAAGAAGAGGCAGCTCATGAATTCAACTTTTAAGGATTTGGCGCTTGAAAAAGTCCGGACTGGATCTGGCTTGCGTTCGCGAAACCAGGGTCCGCGGCCGAAGTCAGAGCGGCGTCAGAACAGACGCGACACGGCCCAAGGCTTAAATCGCCACCAGAGTCAGTTAAAGAGCGGGTTCAAAAATTCCCATAGGGCGATTCTGGGGAGACGGCACTTGGTCAGGAACTGTCATTAACCATCCACCCGGGGGCTTCGCTTGATGGCGCCGAACGTCGACTTCCTGGGGAGGGATGTGGTGAGCGCCCGGGACTTCAAGCGCGACCAGTTCGAGAAGGTGCTGAATGCCGTACACGACCTTGAGAGCAATCGGGGGAGCCTGGACGGGGCCCTCAGAGGTAAGCTGGCGGCTCTCCTGTTCTTCGAGCCGTCCACGCGGACCTATTCGAGCTTCCAGATAGCGGCAGAGAAGCTGGGGATGCGGGTGTCCGGGTTCGCAGGGCCAACAGGATCGTCGATAACGAAGGGGGAAACGCTCCACGACACGGTCAGGATGTTCGAGGGGTACGGGGCGGACGTCTTCATCATCAGGCACTCCAAGATGGGCGCCGCGAGGTTCGCCGCTGAGAACACCGACGTCCCTGTCATAAGCGCCGGGGACGGGAGCAGGGAGCACCCCACCCAGGCGATGGTGGACCTCTACGCCATCCACAAGGCGTTCGGGCGGATCGACGGGCTCAAGGTGGGGATGCTGGGAGACCTCCGGTATGGCAGGACGTCCTCCTCTCTGGCTTACGCCCTCTCCAACTTCGACGTCGAGATCACGTTCATCGCCCCCGAGGCGCTGCAGATGCGCACGGAGGTGTCGCAGTTCCTGAAGCATCGGGGAGTCACCCCGAGGACGGAGCGTACGCTGAAGGACGTCGCGGCGGGGCTCGACGTCCTCTATGTCACCCGGATACAGAAGGAGCGGATCCCAGACCCCACAGAATACGAGAGGGTGAAGGGGATGTACGAAGTCAACCTGGAGTCGCTTAAGGACGCGAAACCTTCCCTCAAGGTCCTCCACCCCCTGCCTAGGGTGGACGAGCTCTCCACGGACATCGACGAGACCAACTACGCCCAGTACTTCGTCCAGGCCGCCGGAGGTCTCCCGTTGAGGATGGTGCTGTTGAACCTCATACTCGGAGGTGGAAGATAGTGGCCGCGCCTGAAAGAGAGAGGATGCTCGTGAGCAGGATAGAGGAAGGGACGGTCATAGACCACATCCCCGACTGGAGGGCAGACATGGTCTCGCGCGTCCTCAGGCTGGACAAGCTGGCCAGGATGCAGGCAGACGTGTCGGTGGTCATCTTACAGAACGTCACCTCGAAGCACCTCGGCAGGAAGGACATCATCAAGATAGACAGCTGGCACGTGGACGAGCGCGACTCCGACATCCTTTGTCTGGTCTTCCCCAACATCACCGTCAACTACATCGACGAGGGGAAGGTCTCGAAGTACTCTCCCAAGGTGCCTGACGCGATAGAGGAGAGGGTAAAGTGCCCGGAGCTGAACTGTATATCCAACACCGAGAGGGAGCCCGTGGTCTCAAGGTTCGTCACCCTGAAAGAGGAGAGGCTCCTGCAGTGCCAGTACTGCGACACCCTCCTCGGGTTCGAGAAGGTCCCTGACCACGTGAGGACTTAGCGCCCATGGAGCACGACCTCGTCCTCGGGGGCAGGGTCGTGACCCCCGGGGGGGTCGAAGACCTGGAGGTTGGAGTGAGCGACGGACTCGTCAGGGAGATCGGGCGAGCCCTGAAAGGCTCGAGGAGGATCGACGCCGGGAGGTGCCTGATATTCCCCGGGTTCATCGACCTGCACGTGCACCTGAGGGAACCCGGATGGGAGCGGAAGGAGGACTTCAGGACCGGGACGAGAGCGGCCGCCCACGGAGGGGTCACCGCCGTGGTCGACATGCCGAACAACCCGACCCCCGCCACGACCAGGGAAGCGCTCGACATCAAAGCCCGCCTCGCGAGGGAGAAGGCGGTGGTCGGCGTGATGCTCAACGGGGGGGTCGGAGAGAAGATGGAGGACGTCGCGAGCATCTCCGGCAGGGTGGTCGGGTACAAGCTGTACATGTCTGAGACGACGGGAGCGAGGGCTCTCCCGACGGGCGCCCTCGGCCGGGTCTTCGGAGCGGTCGCCGCGACCGGGAGGCCCTTGAGCGTCCATTGTGAGGACCAGGAGGTCTTGGACGAATCTGAGGCGAAG</t>
  </si>
  <si>
    <t xml:space="preserve"> AGATGGCTGACTTCTACATCAACCAGACGGGGACCTTCGTCTGGCACTGCGAAGACCCCTGCGGCTACGGGCCGAGCGGCTGGCTCGGTCCGATGTCGGCCAACGGATGGATGGGCGGGTCCATAACGGTGAGCTGACGCCTGACGAAGGCGAACCTCGCCCTTGCCCGCTAAGTCTTACGAAGCCAAGGCTGAAACCTCAGGAGAGGCATACGGTCCGGGCGCGGCAAGCAGCGTCCGTCGCTGGATGACATTGGGACTCGGGGCGCTCTGGGTCGTCGACGGCCTCCTGCAGCTTCAGCCTCGGATGTTCAGTCTGTTCTTCGCCAACAATGTGAACAGCGTGCTGGGCAACGCACTCCAGTCGCTGCCTCCTCCGCTCTATCTCGCTTCGATGAGCTTCTTTCTACGGTATATCACCCCCCACGCGGCCCTCTGGAACGCCTCCGTTGCGGTCGTACAGCTCGCCCTGGGCGTCTCGCTTCTCAGAGGCGGCGAGAGGGTCAGACGGGCCGCCCTTGCGGTCTCGGTGGCGTGGGGGCTCACGGTCTGGGTTTTCGGCGAAGGGATGTCAGGGGTGTTCGCAGCGACAATGTCGGGAGGCGTATTCCCCGGGACCCCGAGCATCCTGAACGGGTTCCCAGGGGCAGCCCTGGTCTACGCCCTTGCGGCCCTCCTTCTCCTCCTACCGCGCGGGTTCTGGAACCTTTCCGGACGATTCTCTGTCGTCAGGGACGCTCCCGCTGTCCTCTTCCTTGTCCTGGCAGCGGTACAGGCTGCACCTCTGATGTGGACGACCTTCGGCCAGTCGTCTATATTCGCCGCGAACATAGCGGCGCTACCCAGCCAAGCGACGTACACCCTCGTCCCGATCATAAGGTTCGCAGCCGCTCATCCTGTGCTTTGCAACGCGGCTGAGGTGACCATCACACTTCTGGCTGGCGTGGGACTGCTGGTCCGCCGGTCCCGACTGGGGTACGCCTTCGCCCTGGCATGGCTC</t>
  </si>
  <si>
    <t>GGCTTCATCTGGTGGTTCGGACTCGGCCTCGGAGGGACGCTGACGGGGCTCGGCACCGACCCAAACACTCCCCCCGCCATAGCGCTGCTCATGGTACCGCTCATCTCCGCGTCGAGGGGGCGCGGACGGAAGGGAGTGACGTGACGTGACGCGCAGGTCCGGGACTCCCGTCGGCCAGCAGAGCCTCGAAAGGGAAGTGGGGAGACATCCCGGACGCGCCGGGGCCCGCACCCGCCGGGAAGAGTCCGAGTTCGGGGCCCACCCCAGGCGGGTCGAAGACGCGCAGCTGAAGCGCATCGCAAGCGGAATGAAGCGGTTCCTGCCGCAGAGTCAGCGCCTCAAGAAGGCAGGGGTCACTCGGGTCAGGGCGACCGGGAGCGGCGTTGAGGTCTCGGGCTTCCTCTTCACCTCCTGTGTCGTCGAGGGGAAGAAGTTCGTCGTCGACTTCACCGCCAGGACTGCGCCAGACGGGAGCGTCGTCTCAGCGACCATCAACGGCAAACCGGCCTACTCGCGCGCCTCCTGCACATAGGCGGCGGAAGCGCAGGACGCCGTGGTCCACTCAAGTCACACCCGCCCTCCCGGACTCCGGCACGTAAAGAACGGAAACACGAGGAGAGGCCTGAACACGGCAAACGCCCTTGGCGTCCACCCCCTTGTCGGGCTGGCGGCAGTCGCCGCGGCATAAGTGACGTCCACGCAGTCCTCGGCTGACCAGCTCAGCGCGCAGGAACTGCAGATCTCCTCGATGCAGTCGGAGATCACTCCTCCACGGTTCCGGCCGGGGCATCCCCTTCAGCCCGGGATACCTTAACATCGGAGACAACTACGCCCACACCTTCACGGTCCCCGGAGTCTACGTGTATCACTGCGAGCTCCACCCCTGGATGGTCGGGGTCGTGACCGTGCTGGCAGGCTAGCGCAGGGCTTCGGCCTGGATGAGCTCGGACAGCTTCTGGAAGTAAAGCCGCGTCGCCAGCGGCATGCCGTCGAGGTTTCTGTCGATGGCTTCCGTCACATATTTGATGGCCCGCCTCGACGTCTTGAACTCGAACTTCATCGGGAGGATGGGATCCTGGACCACGTCTATGGACTCTGTGAGGTGCATCGGAGCCTCGGCCCTGGCGTCGCTGGCTATCTTCTGATACCACCCCGCTAGGACGTTCGGATCGAGCCCTAGCTTCAGGTCTTCTATCTCCTGAAGGAGCTTGTTGAGGACCAGCATCTCTTCGTTGGCCAAAGAAGGTTCGCCGTGTAACGAGCCCGGCGTCAGTTTAAGGAAAAGTGTGTAGAGTTGTTGCTCTGGCGGTTAACTGCATCTCATCTGGAAGATCTCGGTCTTCTCATACTCGGCCTCCCACAGGTGCCTGCTGTTCCTCCCCCTGCGGACTGCCAGCAGCGTATATCCCTCCGGCGCTTCCTTGTAGGCGCGCCCGAGTATCGAAGCGGCAGGCTCGTTGTCCTCGTCGAAGCTCTGAACGATGTGCTGCCTGAACTTCTCCACCTCCTTCATGTAGTCGGCCAGGCAGACCGTCCTACCCTGGAGCTTCGCGGACGTGACGCGCTTCACCTCCTCCCCGCAGGACTCGCACTTCACCTTCGTCATCCCGTCGGAGATGCAGACCTTCCCCACCCCGACCACCATCGGGAAGGTCCCTGCCTGGGGTTCGGGGGCGCCGCAAAGGGCGCATTTGGCGAGGCCTCTCGAAGCTGGATGCTGCAAACATGACGAAAGGCAGCGCTAACCAATTTAAGGTTGCCCCGGGCGCGGAGGCAGGATGAGAGTCAGGTCGGTAGAAGCGTTCCCCGTCAGGGTCAAGACCGAAGAGAAGCTGAGAGGAGGGACGTTCAGCTACGCGTCGTATCAGGCGGTCCTGGTCAGGGCTGAAGTGGACGGGGTGCAGGGCTGGGGGGAAGCCATGACGAGGTTCGACCCTGGCGCCACGGCGCTGCTGGTGAGGTACCTCGGGAAGACGGTCGAAGGGAAGGATTGGGACGGCGAGGGGTCGGCTTGGGAGGCCGTCTGGCGGGAGCTCCGAGTCCGGGGGCATACCAGGGGGACGGACGTCGAGGCGCTCAGCGGGATAGACATCGCCCTCCATGACTGCCGGGGAAAGCTTGAGCGGAAGCCTCTAGGGCGCATCCTGTCAGGGGGGCCGGCGGAGGAGGTCCCAGCATTTGCCGGCTCACTGTTCGAGTCCAGAGGCCCTCTGGAAGCGCAGGTCGCACTGTCGAAGGGCAAAGAGCTCTCAGGAGCCAAGGTCAAAGTGGGGTTCGGGGTAGAAGAGGACAGCAGATTGCTGCATCGGGTCAGGGTCCTGTGGGAGGATGGGATGCTTGTCGCCGATGCCAACGGGGCCTACGACTCCTCGGCCGCCCTGAGGGCGTGCGACGCCTTCTCCGACCTGGACCTGGCCTGGTTCGAAGAGCCTGTCCTGTCCGACGACATCGGAGGATACCGGGCGCTGAGAGGGGCCAGGACGAGGATCGGGGCCGGGGAGAGCTGGTTCCCCGGGGACTTCCACGTCCCTCTCGCTGAGGGGCTGATCGGGGTGGTTGAGCCGAGCGTGAGCCGATGCGGGGGGGTGAAGGTCGAGGCAGAAGTCGCACGCGAAGCAGCCGCGCACGGGATATCGTTCTCCCCCATGACCGGGATGAACTCGGGCGTGTCCCTTGCCGCCTCGATTCACGTCGCCTCCGCCTTCCCTTCGGTCGGGGTCGAGCTCAACCCCTTCACCAATCCGCTCCAGACCGAGCTCGTCCGCGGAATCCCCGAACCGAGGGGAGGGAAAATGAAAGTCCCCTCGGGAGACGGCCTGGGGGTCGAAGTGGACGAGCGCTTCCTGAAGGAGCACGGGGCGTAGGCAGGTCAGAGGAGCGGGACTATGCCGTCGACGTTGTCTAGTGTGGCCAGAACCCTGTAGGGCCCGGGGTCCTGGTCGACCCCGCTCCTGACAAGTACGGAGTCGATTCCCGCGTTCGACGCGCCAGCTATGTCGGTGTCCACCTGGTCCCCGACCATGACCGCGTTTGCCTTCTCTGAATGGGCGCGGCCCAGCGCTATCTCGAACATCAGCGGAGAAGGCTTTCCGATGACGACGGCCCTCCTGCGGCTGGCATATTCTATGGCCTTCACAAGCGGTCCCGTCGCGACCGCCGGCCCCGCTTTGTACATGTAGAGACGTGACGCGTGGGTGGCCACGATCTTCGCCCCGTTCCTGGCGAGCCTCGCGGCGTGGTCGAGTTTCTCATACGTTATCTTCCTGTCGAGCCCCACCACCACGAAGTCGGCGGTTTCTCCTCTCACCCGAGTGTGGCCCCGCTTTGCCATCTCCTCTTCCAGTCCTCTCTCCCCCACCAGGAAGTAGGCCACCCTGCCGTACCTTTCCAGCAGGAAGTCGGCCATGAGGAGGGTGGTGGTGAGGACCTCCTCCCTGCGGACCGGGACTCCGGTGCCCACCAGGCGGGACCAGACCGTTTCGGCCGAGTCGGTCGAGTTGTTGGTGAGCACGAAGAGCTTCTTTCCCCGCCTCCTGAGTGCCTCCACGGCGGCGGTCCCTCCGATCTTCACCCTGGTCTCCTTCCCCTTGTAGAAGACCCCGTCCAGGTCGAACAGGAACAGGTCCTTCTTCGAGAGGACGCGCTTCAACCCTGGACCTTCACCTCCCCCCTCTCCGAGTCCACCCTGACCTTGGAACCGGCGACGATCTTCGAGTATGCGTCCCTCGCTATCCCCGATATGACGGGGATGCCTTTGCCGTATACCTCGCGCGCCATCACCGATCCTATCACCGCAGACAGGTCCACCCCCTCGGTGACTATGGCGGAGGGGGCGTTCCCTAGGCGCACAGTCTCGAGGAACCAGGCAGAGGCGGTCGTGGACCCCTTCCCGAACGGGTAGAACAGGACCCGCCCCTTGACGTTGGATCCCCTGACGTCGCTCCTCACGTCGGTCACGGTCCCGGTGGACGGGTCGACCCCGTGTGCGAACGTGAACGCCTTCAAGGAGAGCAGGGCGGGCCCCTCCGCCTTCCCGGGGATCAGCCCCCTTCCTCTGAAGCTCGCCTCGGTCACCCTGTCACCCGCTCGACTATATCCTTCTGCGGCGCGTACCTCATTCTGACCTCACCCTCTGAAGAGATGATCTCCGCGAGCTTGGCCGAGTTGGTCATTACCACCTCGAAGCCGAGCGCCTTCAGCGGCGAGATCTCCGCGTCCGTGCTGTGGGTGATGCGGGCCCCGGACGCTTCGATCACGCTGGCGATCCCGGTCCTCTCGGCCATGTCGTAGGCCTGTGATGAGGTGTACAGGTACATCTTCACCCCCGCCTTCACCCTCCTCCCTTCGAGCAGGTTGGCGAGGGCCCCGAGCTCGTTGGTTGAGAGGTGCGGCACGCCGAGGGCGACGAGGTCCGGGGGCTCTTCCGTCTGGTCGAGGTCCGCCCTCACTTCGTCCAGGTCCCCCCGCGTGACCTCCACCTCCTCGACCTTTTCACCCCCTGACGCGGCCGCGAGAGTAGGTGACCCCGGGGTGATCCCGGGATAGTGTATCATGGTTACAGGCCCGGCAGCCGCGGCCCCGGCCCCCAGGTGCTTGAGGTCGTCGGAGGTGACAGAGCGGGGGAGGCCCTCCAAGGCGGGGACCCTCGACCCGGAGCTCTTGCCCACGAAGTACCCCAGGGACCGGTAGTCTAGCTCCGAGAGCCAGTCAAACCCGACCCTGAACGTCACCTTCGCCCTGCGCCCCTCCTCCTCCAGCATGCCGAAGCTGGGGGTCACCCCCAGCACGGCGCAGGCGACGTCCATCCCGGCCGTGATCTTGTTGGACCTGCACCCCATGACCGAGTTGGCGAAAACGACGGCGCTGGACTCGGCCCAGGCGACGGCTTCCCCTTGCTTGGGGAAGTTGCAGACCTGATATGGGACGCAGCTCCAGCACCGCATCCCTCCCAGCCTGCCGTATGCGTCGCAGAGGCGGAACTGCTTCCGGGCGTACTCTTCCGGAATCCCGAAGCTCTTCCAGTTCTGAAGGTCGATGCTCGCCGGGTCTACCGAGGTGGGGACCGCGAACCTCCCTCCCGACTCTGCGAACCTTTCGAGGACGTCCACCCCGGCGTCATGCAGGCTGCTGTAGTGCGCGAGGACGTGGGCCGACTTTATCGGGACCAGGGAGCTCGCCCCGACGGCGTCCCCCACCTTGGTGACGATCTCCATGGCGAACTGCTTCGCTTCGCCCCCCTCTCCCCGGAGAAGCCTCTCCTGGTCCGAATCGAGGTGCAACTCTCCGTCGCGGCCCGGTATCAGTTAAAAAGGCGTCCTACCTTCTTCGACTGTTGAAGTTCCACTACTTCCTCCCCACAAAGCTGTCGTTCGGGTTCGGAGCCCTGGACGAGATCGGTGCCGAGGCGAAAGGACTCGGCGGGACGAGGGCGCTGTTGGTGACCGACAAGGTGATGGTCAAGACAGGGATAGCGGGCAAGGTTGAGGACGGCCTCAAAGGGGTCAGTTGCGATCTGTTCGACGAAGTGGAAGCCGAGCCGAGGATAGAGGTGGCCCAGGCGGTCGCGGACAGGGTCCGGGCGGCCGGATACGACATCGTGATTGGGGTCGGAGGGGGGAGCTCGATGGACATGGCGAAGGTCGCTTCGGGGCTCGCCACCAACCCAGGGCCAGCGAAGTCATTCGTAGGGAGCAACCTGTTCGCGAAGAGGCCCCTCCCTTCCATCATGGTCCCGACCACCGCAGGGACGGGCGCCGAGCTGACGGTGACTTCCATGGTGACCGTAGACGGGCACAAGCAGTGGATCAACAGCCCGCTCCTCCTCCCTTCCGCTGCGGTGGTAGACCCGGAGCTGACGATGTCCATGCCTCCCGGGGTGACTGCGGCGACCGGGATGGACGCCCTCTGCCACAACGTGGAAGCCTACCTCTCCTCCGCCGCCAGCCCCATAACGGACTCCGCGGCCCTGGAGGGGATCAGGCTGATCGTGGCGAACCTGGAGACGGCCTTCGACGCGGGAGGAGACAGGAAGGCGAGGGAGGCGATGAGCGCGGGCGCGCTGATGGGAGGGATCGCCCTCCAGGCCAGGATGGTCTACGGCCACTCGATAGGGTACACCATCGCTACGCGGTTCAGGTTGCCTCACGGGGTGTCGTGCGGCGTCCCCCTCCCGTACATGATCTCCAACTACGCGGTCGCCTGCGGCCCGAAGGTGGGCCGCCTGGCAGAGGCATTCGGGGTCGACCCCACGGGTGACCCCGCCGTGGTCGGGCTGGCCGTCGGAGAGAGGGCGAAAGGGATCGCGGCCCACATCAAGGTCCCGACCACCCTGAAAGAGGTCGGGGTCGCGGAGGGGGACCTGGCTTCCCTCGCCGAGGAGTGCGTGACGATGTACCCGAGGCCGAACAGCCCGCTGGTCTTCGACGCCAAGAGCATGGCCGGGCTCTACAGGAGGATGTGGGAAGGAGACCTCAGGTCCTGAACAGACAAGTCTTATACGGGCCGGCGGTCTGTCGGAGGGCAGAGAATCCATGAAGATGCTCATCCAAGGCCAGCTGGAGGACGCCCAAGGCGCCGACGTCATACGGGTCGCGAACCCTGCGACCGGGGAGGCGGTGGACACGGTCCCCAAGGGGACCAGGGAGGACGCCCGGAGGGCGATTGACGCCGCCGCCGACGCATTCAAGGTCTGGTCCGAGAAACCGAACATAGAGCGCTCCAGGGTCCTTCTGAAGACGGCCGAGCTGGTGAGGGCCAGCGTCGACGACCTGGGAGCCACCCTCACAATGGAGCAGGGGAAGCCGCTGGGAGAGGCCAAGGGCGAGATAGGCTCATTCGCGAACACCTGTGAATACTACGCAGGGCTGATAGGGCGCGAACGGGGGGCGCACAACCCGTTCTCAACCGGAGAGGGGTTCTTCATAGTCACGAAGAGGCCGTTGGGCGTCGTGGGGGCGATCCTCCCCTGGAACTTCCCCGTATCGCTGATGGGGTGGAAAGTGGCCCCCGGGCTCGCCGCGGGGAACACGTTCGTGGTCAAGCCGGCCAGCACCACTCCTATCACCGACGTCAAGGTCGGCAGCCTGATGGTGAAGGCGGGGTTGACCCCGGGGGCGGTCAATGTGGTCACCGGGCCCGGCGCGGTGGTCGGGGAGGAGCTCCTCGACAACCCCAAGGTAGCCAAGATCGCGTTCACGGGGGAGACCGGGACCGGGAAGAGGATTATGGAGGGGTCGGCGAAGTCGATCAAGCGGCTCACCCTCGAACTGGGAGGCTCCGACCCTATGATCGTCTGTGACGACGCGGACATCGAACTCGCCGTTGAGGGAGCGGCCTGGGGGAGATTCAGGAACTGCGGTCAGTCGTGCACCTCGGTCAAGAGGCTCTTCCTGTTCGAGTCCATAGCGGAGCGGTTCGTGGAAAAGTTCGCGGAAAAGGTCAGGACGATAAGGATCGGGAACGGGATGGAGAAGTCCACCCACATGGGCCCGGTCCACACCGCAGAACAGAGGGGGAGAGTGGAGTCGATGGTCGAGGATGCCGAGAACCGCGGCGCCAAGGAACTGGTGCAAGGTGGGAGGCCCGCAGGCAAGGAGCTTTCCCGCGGGAACTTCCTCTCTCCAGTGGTGCTTACAGGAGTAGACTACGACTCCCAGATCGCAAGGGAGGAGTGCTTCGGGCCCGCGCTCCCCATCTTCGTGGTGAAGGACCTCGACGAGGCGCTGGAGAGGGCTAACGACACCCTCTACGGCCTCGGGTCGTCGGTCTGGACGAAGGACGTAGAGAGGGCATACTACGCCGCCGAACGGATCCAGGCCGGCACCACCTGGGTCAACTCCCCACCCATAGCGAGGGCTGAAGTCCCCTTCGGAGGGTTCAAACAGAGCGGGTTCGGGAGGGAGCTCGGATTCGAGGGCCTGGACCATTACTACGAGACGAAGAGCATCCAGGTCCTGGAATACTCGAAAGGGAAGAAGTGGGCGTTCCCAATCAACTAGTGGCCTGTGACTGAGATGCATGGCGCCGTCGGACATGAACGCCGACGACATCCTGCGAAAGCGTCGCAAGGCTGAGACAGTTACGAGCCGACAATAAGCAGGGCGACTCCCCGTCCGTCAGTTACACCCGCCAGGCTGCCGGCTGCAGGTGACGGGAGCCCTCGTCCGCCCAGTCGCGCCGCGTGCCCACCGGGGTTGGCCCCCACGCGTGGGCCCGATTTCTGTTAACAATCCTTTTAGCGGATTCCATGGCTCGATCCTGACGAAGTGTATTCCCGCCTCGCCACGGGTATGCTCATTCCGCTTCTTCTGATCATGAGTCTTCTGCTTGGCCTTGTTTTTGGCGGGGCAGGGCTCGGCAGTACGCCTGGAGGGACCGGGGGGCAGGTTTCGTCCGCTGCGCCGAATCCTCCCACCGTCACCTCTCCTTACCTCTTGGCCATCGCGGAGAGTACAGAATTCTCCTCGGGGAACGCCACCCCGACCGCGGGAAGCAGCAGCCAGTTCACGACCGTCCCTCTCGCGGGGCTTGGGCTGAGCCTGACCGAGGTCGGTGTTGGCAACAAGTTCAACCGGGGCAGGCCTACGAGCTTTCGGGTGGTCACCAACTCGTCGGGCGAAGTGTTCGCGTCCGTGTCCGAAGGGAACTTCACTGTGACCGCTTTAGGAACCGGATTCAATTTCACGAAGACCGTGGAGTTCCAGGCGGACGTCACCACCGTCCTCAGGCTGGATATAACTCCGGTCGAGAGCGGAGCCAGCCCTGTGGTAGTCATCAACCAGGACACTGTTTCGACCCTAGAGCCGAGCTCGGTCATATACGCAAAGTTCGCTGAGAACTTCACATTCCCTGTCAACTCCACCATCCAGCTGTCAGGATGGACGTCGACAGTATCTGGGGAGACGGGAGCCGGCCTGTTGTACCTGCGGTCCACGCAGAGGGTAGAGGTGCTCTGTACCGTGATAGGGGAGTATGAAGGCGCAGGCGGGACCTGGGTCGCGATGCAACCTTCGGCGCCTTACCAGCCGATTCCCGCGCTAGGAGTGGTGTTCACCAGCTATCAGGCGAACTCGACGGTGAGCTATCTTGCCGATTAGTCTCCTAGAAGGATCGCTGCTGGGAATCGATGTTGCCCTCTTTGCGCTGGCCGGAACAGGGTACCTCCTCTTGAGAAGTCTAGGACCCGGGGTGGTTCCTGACGCGCGGGCTGCCTTTGAGCTGTTGGACCGGTCCATCAAAAGGTACGCCCCGGAACTCCCCCAGGGATACACGTGGACGGAGGCATTCGAACACCTCAGGGAGAAAGGAGTGAAAAGCGACTGGAGAAAGATGGACGAGAAACTCTCTGAATATGAGGCATTCAGATACGGGAGCAACGCCGCCCTCCCCCGCGACGGGACCGATGTGGCGGGCCTGGCGATGAAGCTGAGGAGAAACCCAATTGACAGGAGAGCTAAAGGAGAAGATACTCGAGCAGGTTAGGAAGGTGGTCATCGGGAGGGAAAGGGAGACCGAACTCCTCCTGGTGTCGTTCCTGGCGAGAGGGCACGTACTCCTGGAAGGAGTTCCAGGCGTGTCGAAGACCATACTCGCGAAAGCCTTCGCCAAGTGCCTGGGGGTCGAGTTCAAACGAATCCAGTTCACCCCGGATATGCTCCCCATGGACATGTTGGGGGGCTTCATATTCGACATGAAGCAGAGGGATTTCGAGTTTAGGAAGGGTCCCGTGTTTACCAACCTCCTCCTCGCCGACGAAATCAACAGGGCGCCCCCCAAGGTCCAGAGTGCTCTCCTCGAGTCGATGCAGGAGGCCCAGGTTACGGTGGAAGGGCACACGGAGCCCCTGCCTGACCCGTTCATGGTTATTGCCACGCAGAACCCGCAGGAGTTCCAGGGCGTGTACCCGCTTCCGGAGAATCAGCTCGACCGATTCATGATGAGGATTGAGATGGGATACCCTAACCTCACCACCGAGTCGGCCATCATCAAGAGGAACCTCAGTGACATGGGGACGCAGGCGGTCGAGCAAATCCTCCGGGCCGACGAGCTCGCGAAAACATTCCGGGATGTCGCCGACGTCACAGTCTCAGACGAGATAGCGGAATACATCTCTGTGTTGGGTCTGGAGAGCAGGAATGAGAGCAGGCTGAGCCTCGGCGCCAGCCCCAGGGCCCTGGTCCAGCTCGCCCACTGTTCGAGAGCGGTCGCATTCCTGGCAGGCAGAGGCTACGTGACACCTGAAGACATCAAGGAGGTCGCCCTGTACGTCCTAGGACACAGGGTAAAGCTCGACCAGTCAGCGGTGCTGGTCGGAAAGGTCGATGACCCAGCTGAGGTGGTCCGGGACATCCTCACAAAAGTGAAGCCGCCACGATAACCCTCACCAAACATGGGAGGGACCTGCTCAAGGCGGCGGTCATTGTTCCGCTCGCTAGTGCGTTAGCTGGATTCGGATGGGGGCTCGCCCTGGGATTCGCGTTCGCCCTTCTGGCCTTTGCTTCTCTGCTTTCGCTCGCTGCCTACCCGAAGGAGGGGCTCGACCTCTCTGTGGAGTCTGCCAGGGTCAGGGCCTTCAAAGGGGAGGAGATCATGGTTCCGCTCAGGGTGAAGACGGGATCAGTTTCTGCCAGGATGGATCTCGTCACAGTTCCCGACGGGCTGGAAGCCGAGATAAAGGGCGAGGGGAAGGAGAGATCGCTCGTCGCCAGGTCGAGATATGCGGGGGTCTACACCGGGCTCAAGGCAAGGGTGGAGATAGCCGACCCTCTGGAGATCCTCGCTCGAAGCGAAGTCAAGGAAGTCGGGATAGTGTGCGAGTTCCTCCCGACATCGCTCCTGGGGACAGGGGAACCGATCAGGGTCTCGGCCACGAGGCTGGGAGACCTCCCTGCCGGTCGAGGAGGTTCCGGACAAGAGTTCTATGCAGCTGAGGTATACACAACTTCCAGGAGCGCCAAAGACATAATGTGGAAGCGCCACGCTAGGACGCCCGACGAGTTACTACTTGTCAGGACAGGGGAGGCCAACATCCCTGAGAGGATGAACCTCTGGTTCTACGAGGAGGAGGAAGGCGAAGAGAAGAAGCGGACCCCCGCGCGCATGGACCTAGCTTCCGAGGCCATTGCGAGAGTGGGGCTTCCGGTAGTCTCCACCGGCACCAAGCTCAGGGTGCGCCACATACACAGAGGCAGAGCGACGTTGACCGAAGCCAAAGACCGGGAAGGTCTCGCCGACCTTGTCGCCAAACTTTGGGAGGACGAGGCCGCAGCCGGGGTGGCCGCCGAGTCACCCTCCCAGGCCGACATGGTCATCACATCAGAGGAGGCGGCCCACTCTCCTGAAGTGATGGGGCTGGTCATGAACAGGCCCTCCGTCCTCCTAGTGTGGGGCGAGGGGAGGGGGATGAAAGGGTCGAGCGTCGTTTTCTTCTCAGGTCATGAAGACCTTTCGAGCCTAGTAGGGATGGTCCTGAGCAAATGACCACATTGAGGTCTGCATTATCATTCTCCGCGGCGGGAGGACTCCTGCTCATCGACGCAAACTTCATGGTGGCTTTTGCTTTCGGCGGGCCGATTTATTCCGCGACCCCGTTTGAAATCGTTCTCTTCGGTGTACAACTTGTCAAGACGGTGGCGTTCCTCGCAGCGAAGCCTCTCCGGGGGGCGGGTCCGGCCCTTCTGGTAGACATCTACGGGGCGGACCTGTTCCTCCTCCCTCTCCTTCTGGCCGCCTCCCCGCTGACAGGACTTCCCTTCGCCTTCGCCGCGATGGACCAGGTGTTCCGCGGATGGACGGCCGGGGTGGCGTTCTCCGGGCTCCCCTACGCCGCTTACAGGATCGGAAGGGGGATGCTCCGGTCAGATACCCTCACGGCAGTGATCCCGTCAGGAATCATTGCGTCGGAGATCAGCATTCTGATGACTAACGCAAGCCTCTCCGCTGCGGCGTCCGGGACCGGCCTTTCTGGGTTGGTCGACTCTTTCCTCAAGGGGAGCGGCACTGAACCGCCGACGGGCCCCGCGGCACTCGTGGGGATGGCCGTGGTATACATCTCGCTCCTGACCTATGCCGTACTTGGCCTCGACACCCGATCAGCCATAGGAAGGAACAGGGGCCTGTTGGCCGGACTTTTGGCCACAGGGGGCGCGCTCGCGTTGGCCTTCGGCACGTCCGGCCTCTCGCTCCCCCCGGCGCTGCTGTTCATGCCTCCCACTTTGGTCATGGCTGCTGCTACTTGGTGGTTGACCCGTGGGCATTAGAAGGGGACTTGTGCTATGCGGCGCCCTGGCCCTGCTAGTCTTCCCCACCATCGCCTTCGCTCAGGGCTCCAATGCGTCCCAGGTCCCTGACATCGGGCTCGGGTTCGGGCCGCTTAGCGTCGTCCCTGTAAGCGTCGGGACTCCAATCTACACGGCGGGGGACAGCCTGTGGGTCCAATCCTATCTCACTTCCGTTGGCATCTACGTCAGCCTGGAAGCACCCAGCGGGGTCACGACCCCACCAAGGTACCTCGGGCCGGGTTCGCTCGACTTGCTATACGTATTCCGCACGGCAGACCCGTCCGGGAATTGGACCCTCCTTGTAACGGGCCCTGGCTTTGTCTCCACCACCGTGCAGGTAGCGCTCGCGCCGCATCCTCCGGCCCTGGTACCCCAGTTCGTCGGGTCGAACTTGACACAGAACCTGCTCCAGCTGAGCTACGCCATTCCCCCGACAGACTCCTACTCGATGCAGGGGTGCACGATGGGATACATCGGAGGGTCGGTGGCGACGGTCCAGCTCCCGAGTGGAATCGGGGGGCAGATGAGGGTCGCGCTGAACGGGACCTCAACCTCGGTCTTTCTGCCTCAGGTTCAGAGCGCGTTCAGCGGCTGGTTCGAGCTGTATACCCCGAGGAGCTATCTCGAAGGCGGGGTCGTGGTCTCCCAGGAGGACCTCGCAGCCCAGTCCGGGACGTTCAGCGTAGATTCCGCCTCCGCCCCCCAGCGGATCGGGGCCAATCTTTCGGGAGATCTCTTCCTCAGGGGGGGTCGCTATGACCTGCGGACTTACATCAACGGCCCACAGGGACTGACGGTCTTCGAAACCCCCTTTCTCAGGCTGAGTGGGGGCGGGTGGGTCTCCCTTGCCGGGTGTTCCCAGCTTTCTGGCATCACCTCCCTAGCTTTCACCATGAAGACAAACCTGGACAACGCCAACGCCACCTGGCCCAGGCAGATCTACCTGATGTATGCGAGTGGCGGTGTGGACGGATACACCGTCTCGAACGTAACGGCAAGCGAGGCAAGGATCGACGTCAGGAGCTCCTCACAGGTTGCCAAAGTGCCCGGCATCACGGTGTCCGTGACAGGGAAGGGGGTGGGTTCCTGGGACTTCTACAACAGTGAGGTATACATCATAGGGACGAGTTATCCCTTCACCGCATCTTTGGATCTGAGCTTTGGCGGGGTAACCCAGAAGCGGTACAACGTAGAAGTCGACGGCCCGTTCACCACTCAGGTTCTCTCGGTCCCGGTCGGATTCTTGGATGTGCAGGCGACGTCAGGCGGAGGGCCCGCAGCTAACGCGACAATATTGGTCGCCCCTACAGGCGGAGCGGGGGTTTCGCAGTTACGGGAGACCCAAGGGGGCATCACCCTCACGCTCCCTCCAGGCGAGTACAACGTCACCGCGGTGTACGAGGGGAGAGCGGCATCCACTACGATAGAGGTCAGCGCAGGGGAAACTGCGAAAGCGGAACTCGACCTGACTCCGCCGAGCCCCGCCAACCTCTTCGTCGTCCTGATGGTGATCCTAGCCGTGGGTGTGGGGGTCAACTTCTTCGTTTGGCGCGATTATCTAGGACGGAAGGAGATCTTGGGGAAGAACTCGAGCCCGACTGCGGGTACTAAAGTCGGTGGGTTTAAATCAGCTCGGAGGGCCTGAAATCCGGATGGCCGGGGATTCCGAAGCGGTCTCTCTTATAGCCGGCGTGCCCTTCTTTCAGGACCTCGACGAGAAGACGCGCAGAGCGGTAGTCCGGGAAGGAAAGGAGACGTCGTACGCCTCCGGGGACGTCATCCTCGGGGAGAAGGGGATAGGGGTGGGCTTCTACCTGGTCCTGGACGGGAGGGTGGAGGTGCGGAAGTCGGGGAAGGTCTTGGCGACCCTGAACAAAGGGCAGTTCTTCGGAGAGATGTCCGTCATAGACGGCCAGCCGAGGTCGGCCGACGTGGTGGCCGTCTCCCAGACGAGGTGCTGGATCCTCCCCAGCTGGAGCTTCGCGGGGCTGATCAAAGCGCACCCGGAGGTCGCGATTCCCATGCTGAAGGAGCTCGTCAAGCGGCTGAGGGCGGCCCAGAGCTCCCCTGCGTCCTGACCTGCATCTGTCTCCGGTGGGATGCGTACTGAAGATCGGGCTCAGCACTTGGAGCCTCCTGAGGCTGGACGTCTGCTCCGCGGTCAAGGCGATAGGAGACGCGGGGTTCGAGTTCGTAGAGCTTTGGGGGGAGGTGCCGCACGCCTTCCCCGGGTGGGCGGACAAGAGGCGGCTGAAGGACGCCCTCTCCACATACGACATGATGGTTACCGCGCATGCGCCCTTCACCGACCTGAACCTGGCGTCGCCGTTCCAACCGGTAAAGGGGGCGGTGGAGAGGGCGCTGGAGAATTACGTCGAGTTCAGCGCGTACCTCGGCGCCTCCGTGGTCACCGTCCACCCCGGGAGCGTCCACAACGAGAAACTCGTTCCCGATTCGGCGGCGAGCTCCGCGTCCGCGCTGCGTAAGATGGTCAGGGCAGCCAGGGGGAGGCTTACGGTCAGCATCGAGAACCAGGCGCGGGGGTCCCCGCCGTACGAGTTCCCGCTGGCGAGCACCCGGGAGTCTCTGGAGCTCCTCCTTGCCGAGACCCCCGGGACGAGATGCACCCTCGACGTCGGCCACGCCTATGTGAGCGGCCTGAGCCCGCTGAAGATGGCCGAAAGGGTCGGACGGAAGCTGTCTGAGGTGCACCTCAGCGACAACGACGGGAGGGCGGACGACCATCTCATCCCAGGAGAAGGGACGGCGCCCCTGACCCCCCTCCTAGAGATGCTCTCAGACAAGGACGTCCTGGTCTGCCTTGAGCTGAACCCTCACAGGTACTCGGACGCGAAGGTGCTCGCGGCTGCCGGTTCTCTGCGGGCCACGGTGGGCCTTGGAGCTCGAAGCAGGAAGAAGGGAATACCCGCCCCTCGGTAACCTTTACATAGACTTCCCGGTCGCGGGTGAAAGAAAATGCCCCAGTTCGCCAGGATCAAGCTCACCAGCACCAACCTTCCGGAGCTGGAGAAGGTGGCCAGCGACATCAGGGAGATAGCCGATAAGACCGGGGTGAAGGTGAGGGGCCCGCAGCCGCTCCCTACGAAGAAGCTCAAGATCACCACCCGCAAGGCGCCCACCGGAGAGGGGAGTCACACATTCGACCACTGGCAGCTGAGGGTCCACAGGAGGATACTCGACGTCCAGCCTGACGACAGGACAATGAGACAGATCACGAAGCTCAGGATACCGGAAGACGTGAAGGTCGAGCTTATCCTGACGTCCTAGCTCTGGGATTTCACCCAGTCGATCGTCCGCATCAGCCCCTGCTCCAAGGTGAGCTCCGGAGTGTACCCGAGGAGGCTCTGCGCCTTCATTATGGTCGGGTAGCTGACCTGGGGGTCCTTCTCGAGCTCGCTCCTGGGCGGCAGGAGCTTGAGCTCTGATTTCGAGCCTGTGAGGCGCTTCACGGTCTCGGCCAGCTCCCTGATCGTGACCGGACCAGTCCCCCCGAAGTTGAACGCCTGCCCCACCGCCTTGTCGTTGGTCAGTATGGAGAGAGCGAGCTTCGCGTAGTTGACCGCGTGGGACGGCGATGTGGTGTCCCTCCCGCCGTTGTAGAGTGTGAGGGGCTCGTCCCTGAGGCACGCCCTGATGAACCGGATGGTCGCCCTGGTGGGCTGGTCGTGCTCTCCGAACAACAGCCAGCTCCTCGTGATGGAGACGGGGAGATTCACGGACTTGTGGAACGCCATGGCCATGTTCTCGCTCACCACCTTGGAGTAGTCGTAGGGGACGCGGGGGTCGAAAGGAGACTCTTCGGAGACAGGGTTGGACTTCGGCGCCCCGAAGACGTTGGCCGACGACGCGACGATGACCCGCCCCACCCCCTTCTTCTTCGCGAGCTCGAGGACGTTGAGGGTCCCGAAGCAGTTGACCTCGAAGCAGAGCCTCGGGTCTTCTATGGTCTTCTTGATCTCCGTTATCGCAGCGAGGTGGATTATGGCGTCGAACTCCTGGGAGTTGAGGGTCCCGAAGACGAAGTCCCTGTCGAGCAGGTCGCCGGAGAGCTCCCACCCCGCGAGATCTGTAAGGACCGTGCCCACCCCTTTCTCAGCGAAGTACCCCGCGAGGTTCCGCCCCACCATCCCGGAAGCGCCGGTTATCAGGACCTTCATTCAAGGCCCAGCCGTCCCCCGATTCTATTTAAGCGGGGCTCCGATGTTTGGCGCCGGAGCGCTCCTCATTGGGAGTCGGTGACTCTCGCTTTCGCAGACAGGGTCCTTACGAGGTCCGGGTCCACCACCCCGTACCCCATCTCCTCCGTTCCGTCTGCCAGCGTCATAGGGAGCCTCGAGACATAGTAGGGGACCTCGAAGCCGTCCGCCTCGCCTTCCCCAGCTTCGAACAGCTTGGACCAGGCCCCGCCGGAAAGGCCGTAGCAGAAGACCGCGGTCACTCTGCGCTCTCCGAAGCCTCCGCCCCTCCCGCCGGCGGCGAGGGAGCCCTCGCCGATCTTCAGTATGAACAGCCTGTTGTCCCCCGAGGAGGGCCTCAGGTCCACGTCCCTTGCAGAGATCACGACCGCCCTCGAGGCGCCGGCGATGTGGGAGCCGATCTCTTCCAGCGGGTCCATCCGTTGCGGGGCCGCATGGGGCCTTGTAATAAGATGTCGAGGGTCAGCCGGTGGGCCTGGCGAACTTGCGGTACTCGCGGAGCAGCATGACAGCGTCGGGGGTGATGAGCGCCCCGTCCATCTCCGACTGCAGCTCGCGCGGGGTGAACTCCTTCACCGAGTCGAGCTCCACTGGGTCGATGCGTACCTCTGCTCCCGAAGCCCCGGCGAACAGGGCCACCCACTCGTGCTCAGTCCGGGACCCTTCCACTATGGGAGGGAGGAGATACTTCTTCAGGAAAGCCAGCTCGGCGGTGATCCCCAGCTCTTCCATGAGCTCGCGGTTCGCAGCCGCTTCGTAGGTCTCTCCCTTCCTTACGTGTCCCGTGCACGAAAGGGTCCACATGCCCGGCTGCCAGTTGTCCCTGGTGCTTCTCCTCTGCAAGAGGATCTTTCCTCCGGGCCTCTCGACCACCACGGCGACAGCCCTGTGGATGAGCCCCCTCTCCACGCACTCGCCGACAGTTGAGGAGCCGACTATCGAATCGTTTTCGTCGACGCGGTCGACCGGCTCTGAGCCACCCAAGGCTGCCTACCTGCCGACGCAGAGGAGCAGGGCTTCCGCCTCCTCCCTGGTCGATATGACCTGGACCTGCAGGTCCACAGCCTTGCGCCTCACCGAGTGGAACAGGTCGGAGTCGACGTTGGAGTTCGCGTTGAAGGAGAGGACGAAGGAGACCTTCCCTGCGGAGATGAGCCCCTGTACCTCAGCGAGCCTGGGGCCGAGGGACGCTTCGTCCAGCTGCATTATCTCGATTCCCTGCTCTTTGAAGCGCTCGACCAAGGGGGCGGGGCCGGCCCCGTCCTGCCACCGCTCGAGGAGCAGGAGCCCCACGTCTCCCTTCTTCAGCATCTTGTGTCCAGTGGCGAGGAAGGCCTGAGCCAGCGCCTCCGGGAAGGTGTCCCCGAAGCATGCGACCTCCCCGGTCGAGCGCATCTCGACCCCAAGCTTGGGGTCCGCGCCGTCCATCTGGAGGAAGGAGAACATTGGGGCCTTGACCGCGAACCGCTTGGGTTCCTCAACGTCGGTCTTCCTCTTGAGCGACCCCCCCTCCATGACGGGAGCCACCACGTCGATGAGGTTCACCCCGGTCGCCTTGCAGACGTATGGGAGGGACCTCGACGCCCTCAGGTTGCACTCGATGACATAGACCGACGCCCCTCTCACGAGGAACTGAATGTTGAGCGGCCCCTTCGCCTTCAGCTCCCTCGCTATCCCCTTCGTATAGACCCTGATCTTCTCCTTGGCCGCCTTCGTGATGGAGACGGTCGGGATGGACATTATCGCGTCCCCGGAGTGTATCCCCGCGTCCTGCACATGCTCTATGATCGCTCCTATGACCGTGTCCTTGCCGTCGGAGACCGCGTCCACCTCCACCTCGCGGGCCCCCTCAACGAACCCGCTCACCACGACAGGGAAGTCAGGGTTGACCATGGCGGCCCTGGTGATGTAGGTCTCCAGCTCGGAAGGGTCCCAGATGACCCTCATGGCCGACCCGCTCAGCACGTGGGACGGCCTCACCACGACGGGGTACCCCACCCTGGAGCAGAACGTGGCGGCTTCGGCGGGGGAGCGGAACGACCCCCAGGCAGGCTGGGGGATGCCGAGGCGGTCGAGGAGGGCGCTGAACTTCGTCCTGTCTTCGGCGGTCTCGATGGACTGAGACGACGTCCCTAGGATGGTGACCCCTCTCTTCTCCAGGGACTCCGCGACGTCGTTGGGGGTCTGCCCCCCGACGCAGAGGACCATCCCCTCAGGCTTCTCTCTGTCATAGATGGCGAGCAGCCGCTCCACCGTCAGCTCCTCGAAGTAGAGCCTGTCGCTCATGTCGAAGTCCGTCGACACCGTCTCCGGATTGCAGTTGACCACGACCACCTCGTACCCCAGCCCTTTCAGGGCCCAGGCCATGTTCATGGTCCCCCAGTCGAACTCTACGGAGCTCCCGATCCTGTAGGGGCCCGCGCCGAGGACCATGACCTTCTTCCTCCCCGAGGGAGGCGCCTCGTCGACGGACGCGTCGAACGTCTGATAGAGGTAGTTGGTCTTCGAAGGCCACTCGGCCGCGAGCGTGTCGATCACCTTGGTTAGGGGGGTGACGCCCATCCGGACACGTGCCTCCCTCACCCTGTCCTCCCCGATCCCGAGGAGGCGCCCGATCTGCCTGTCTGAGAAGCCCAGCTTCTTCGCCTTCGCCAGCGTCTCCCTGCTCGGGACCGATCCCGGAGGCTGGCCTTCCAGGTAGGCGTGGAAGTCGGTGACGTTCTTGAACTTGCTGACGAACCAAGGGTCGACTTCGCTCCTCTCGGAAACGTCCTTCTCGTCGAGCCCCGTGCGGAGGGCCTCGGCCAGGTCGAACGCGATCGTGTCCGTGGGGCGCTCGATGCGGCTCAGGGCGCCGGAGCGGTCGGGGGCCTTCCCTGCCCGCACCACCCCGTCGTGCTGGGGGTTGGCCATCCGGGCCGCCTTTTGTATGGCCTCCTCGAACCCTCTCCCGACGGCCATGACCTCCCCGATGGACTTCATTGACGTCCCGATGTTCCTGGTCGCGCCGTCGAACTTGACCGTGTCCCACCGCGGCATCTTCACGACCAGGTAGTCCAGGGACGGCTCGAACAGGGCGGAGGTGGTGCCCGACACCTTGTTCTTCAGCTCCGTCAGATGGTAGCCGAGCGCCAGCTTGGCCGCGATGTAGGCGAGGGGGTAACCCGTGGCCTTGGAAGCCAGCGCGGACGACCTCGACAGGCGGGCGTTGATCTCGATTGCGGCATACCTCTCCGACCCAGGGTGGAGGGCGAACTGGATGTTGCACTCCCCCACTATGCCGCATGTCTTCGCCGCCCTCAGAGATGCGGTCCGCAAGAGGTGGTACTCGGCGTTCGTCAGGGTCTGCGACGGAGCTATGACGATGTTGTCGCCGGTGTGGACCCTCATCCCGAGCATGTTCTCCATGTTGCAGACGGTGACGCTGTTGCCCTCTCTGTCTCTCATGATCTCATACTCGATCTGCTTCCATCCCCCGAGATATTCCTCCACGAGCACCTGGTGGGCGATGGAGCTGTTCAGTCCTCGCTCGACGACGATGGCGAGCTCCTCGAGGTTCCGTGCGACGCCGCCCCCCTTCCCGCCCAAGGTGTAGGCGACCCGGATGATGACCGGGAAGCCGAGCTCGTCGGTCGCCTTCTTCGCTTCGTCGAAGGAATAGACGGCGAGGCTCTTCGGGACGGGGACATCGCACCCGAGCATCGTCTGCTTGAAGAGGTCCCTGTCCTCGGTGAGCTGGATCCCTCGGACCGGGGTCCCCAGGACCTTCACCCCCCACTTTTCGAGGACTCCTGCTTCCGAAAGCCCGATGCCGCAGTTGAGGGCCGTCTGCCCCCCGAAGCCGAGAAGGATTCCGTCCGGCCGCTCCTTCTCAATCACCTTGGAGACCGAGGGGACAGACACGGGGACGAAGTAGATGCGGTCAGAGAACTGGGAGCTGGTCTGGATGGTCGCTATGTTGGGGTTGACCAGGACCGAGACCACCCCCTCCTCCTTCAGCGCCTTCAGGCACTGGCTCCCTGAGTAGTCGAACTCCCCCGCCTCGCCGACCTTGATGGCCCCGCTCCCTATGACGAGGACCTTCTCTACACTTTCACGCTTCGTAGCTCCCCACCCCTGGGACTGACCCCCCGGGTCATGTCGGCGAACCTGTCGAAGACGAACTCCGTGTCGTACGGTCCGGGGGTCGCCTCTGGATGGAACTGGACGGCTATGCACGGCCTGGCCTGGTGGTAGACCCCCTCCACGGTCCCGTCGTCCGCGTTTACGAACCACCGTTTGAGCTCTGTCCCCTCCAGCGACTTTTCCGAGAGGGCGTAGCCGTGGTTCTGGCTGGTGACGTATCCGCGCCCGGTCGTCAGGTCGACGCAGGGCTTGTTCTGCCCCCTGTGGCCGTACTTCAGCTTGAAGGTCTCCACCCCCTGAGACATGCCGACCACCTGCTCCCCGAGGCAGACGCCCAAGACCGGGACCTCGGAGTCCACGAGGACCCCGACGCTCTTCGCCGTCTCAGTGAGCATGACAGGGTCTCCCGGCCCGTTGCAGACCACGACCCCCACGGGGTCGCTCTTCATCACGGTGGAGTAGCTCGAGTCATAGGGGAGGCGGACCACCTGGAACCCCCTCCTGAGGAGGTTCCTCACTATCCCGTACTTCGTCCCGCAGTCGAGCAGGGCGACCCGCGGCCCGGCGGCGCCGTGCACCACGGGTTTCGCCACCGACACGCCTCTGACGAGGTTCTGGGAGGAATAGCGCCCCGCCTTGGAAAGAAGCTCGGCAGCAGCCTCCCTGTCCTTGGCGCCAGCGGAGTTGGCGATGATCCCCATCATGACCCCGGACTCCCTCAACCGGGTGACGAGGGCCCTCGTGTCGACCCCCTGGATTCCAGGGATGCCTTCGGACTCCATCCACTTCGCCACGGTCCTCTTCGACGCCCAGTGGCTGGGGGCCTCGCAAGCCTCCTGGACGGCGATCCCCTTCACCTTTATCGAATCTGACTCGAAGAACCTTGGGAGCCCGTAGGCGTCCTTATGCGAGTATGGAGGGACCCCGTAGTTGCCTATGAGCGGATAGGTGAACGCGAGTATCTGCCCCGCATAAGAAGGGTCGGACATCGACTCCAGGTACCCGACCATCCCGGTGCTGAAGACGACCTCGCCTACGACGTCGACTTCCGCCCCGAGTCCCTGTCCAAAGAAGGTAGAACCGTCCTCGAGGAGAAGCAGCGCTTCTTTTCTCGGCGAGAGCACTCTAAGAAGAGGCAGCTCATGAATTCAACTTTTAAGGATTTGGCGCTTGAAAAAGTCCGGACTGGATCTGGCTTGCGTTCGCGAAACCAGGGTCCGCGGCCGAAGTCAGAGCGGCGTCAGAACAGACGCGACACGGCCCAAGGCTTAAATCGCCACCAGAGTCAGTTAAAGAGCGGGTTCAAAAATTCCCATAGGGCGATTCTGGGGAGACGGCACTTGGTCAGGAACTGTCATTAACCATCCACCCGGGGGCTTCGCTTGATGGCGCCGAACGTCGACTTCCTGGGGAGGGATGTGGTGAGCGCCCGGGACTTCAAGCGCGACCAGTTCGAGAAGGTGCTGAATGCCGTACACGACCTTGAGAGCAATCGGGGGAGCCTGGACGGGGCCCTCAGAGGTAAGCTGGCGGCTCTCCTGTTCTTCGAGCCGTCCACGCGGACCTATTCGAGCTTCCAGATAGCGGCAGAGAAGCTGGGGATGCGGGTGTCCGGGTTCGCAGGGCCAACAGGATCGTCGATAACGAAGGGGGAAACGCTCCACGACACGGTCAGGATGTTCGAGGGGTACGGGGCGGACGTCTTCATCATCAGGCACTCCAAGATGGGCGCCGCGAGGTTCGCCGCTGAGAACACCGACGTCCCTGTCATAAGCGCCGGGGACGGGAGCAGGGAGCACCCCACCCAGGCGATGGTGGACCTCTACGCCATCCACAAGGCGTTCGGGCGGATCGACGGGCTCAAGGTGGGGATGCTGGGAGACCTCCGGTATGGCAGGACGTCCTCCTCTCTGGCTTACGCCCTCTCCAACTTCGACGTCGAGATCACGTTCATCGCCCCCGAGGCGCTGCAGATGCGCACGGAGGTGTCGCAGTTCCTGAAGCATCGGGGAGTCACCCCGAGGACGGAGCGTACGCTGAAGGACGTCGCGGCGGGGCTCGACGTCCTCTATGTCACCCGGATACAGAAGGAGCGGATCCCAGACCCCACAGAATACGAGAGGGTGAAGGGGATGTACGAAGTCAACCTGGAGTCGCTTAAGGACGCGAAACCTTCCCTCAAGGTCCTCCACCCCCTGCCTAGGGTGGACGAGCTCTCCACGGACATCGACGAGACCAACTACGCCCAGTACTTCGTCCAGGCCGCCGGAGGTCTCCCGTTGAGGATGGTGCTGTTGAACCTCATACTCGGAGGTGGAAGATAGTGGCCGCGCCTGAAAGAGAGAGGATGCTCGTGAGCAGGATAGAGGAAGGGACGGTCATAGACCACATCCCCGACTGGAGGGCAGACATGGTCTCGCGCGTCCTCAGGCTGGACAAGCTGGCCAGGATGCAGGCAGACGTGTCGGTGGTCATCTTACAGAACGTCACCTCGAAGCACCTCGGCAGGAAGGACATCATCAAGATAGACAGCTGGCACGTGGACGAGCGCGACTCCGACATCCTTTGTCTGGTCTTCCCCAACATCACCGTCAACTACATCGACGAGGGGAAGGTCTCGAAGTACTCTCCCAAGGTGCCTGACGCGATAGAGGAGAGGGTAAAGTGCCCGGAGCTGAACTGTATATCCAACACCGAGAGGGAGCCCGTGGTCTCAAGGTTCGTCACCCTGAAAGAGGAGAGGCTCCTGCAGTGCCAGTACTGCGACACCCTCCTCGGGTTCGAGAAGGTCCCTGACCACGTGAGGACTTAGCGCCCATGGAGCACGACCTCGTCCTCGGGGGCAGGGTCGTGACCCCCGGGGGGGTCGAAGACCTGGAGGTTGGAGTGAGCGACGGACTCGTCAGGGAGATCGGGCGAGCCCTGAAAGGCTCGAGGAGGATCGACGCCGGGAGGTGCCTGATATTCCCCGGGTTCATCGACCTGCACGTGCACCTGAGGGAACCCGGATGGGAGCGGAAGGAGGACTTCAGGACCGGGACGAGAGCGGCCGCCCACGGAGGGGTCACCGCCGTGGTCGACATGCCGAACAACCCGACCCCCGCCACGACCAGGGAAGCGCTCGACATCAAAGCCCGCCTCGCGAGGGAGAAGGCGGTGGTCGGCGTGATGCTCAACGGGGGGGTCGGAGAGAAGATGGAGGACGTCGCGAGCATCTCCGGCAGGGTGGTCGGGTACAAGCTGTACATGTCTGAGACGACGGGAGCGAGGGCTCTCCCGACGGGCGCCCTCGGCCGGGTCTTCGGAGCGGTCGCCGCGACCGGGAGGCCCTTGAGCGTCCATTGTGAGGACCAGGAGGTCTTGGACGAATCTGAGGCGAAG</t>
  </si>
  <si>
    <t>This is the first 1000 characters of a DNA sequence. You need to predict the subsequent content for me. Your response should only consist of a sequence composed of the four characters T, A, C, and G:    AGATGGCTGACTTCTACATCAACCAGACGGGGACCTTCGTCTGGCACTGCGAAGACCCCTGCGGCTACGGGCCGAGCGGCTGGCTCGGTCCGATGTCGGCCAACGGATGGATGGGCGGGTCCATAACGGTGAGCTGACGCCTGACGAAGGCGAACCTCGCCCTTGCCCGCTAAGTCTTACGAAGCCAAGGCTGAAACCTCAGGAGAGGCATACGGTCCGGGCGCGGCAAGCAGCGTCCGTCGCTGGATGACATTGGGACTCGGGGCGCTCTGGGTCGTCGACGGCCTCCTGCAGCTTCAGCCTCGGATGTTCAGTCTGTTCTTCGCCAACAATGTGAACAGCGTGCTGGGCAACGCACTCCAGTCGCTGCCTCCTCCGCTCTATCTCGCTTCGATGAGCTTCTTTCTACGGTATATCACCCCCCACGCGGCCCTCTGGAACGCCTCCGTTGCGGTCGTACAGCTCGCCCTGGGCGTCTCGCTTCTCAGAGGCGGCGAGAGGGTCAGACGGGCCGCCCTTGCGGTCTCGGTGGCGTGGGGGCTCACGGTCTGGGTTTTCGGCGAAGGGATGTCAGGGGTGTTCGCAGCGACAATGTCGGGAGGCGTATTCCCCGGGACCCCGAGCATCCTGAACGGGTTCCCAGGGGCAGCCCTGGTCTACGCCCTTGCGGCCCTCCTTCTCCTCCTACCGCGCGGGTTCTGGAACCTTTCCGGACGATTCTCTGTCGTCAGGGACGCTCCCGCTGTCCTCTTCCTTGTCCTGGCAGCGGTACAGGCTGCACCTCTGATGTGGACGACCTTCGGCCAGTCGTCTATATTCGCCGCGAACATAGCGGCGCTACCCAGCCAAGCGACGTACACCCTCGTCCCGATCATAAGGTTCGCAGCCGCTCATCCTGTGCTTTGCAACGCGGCTGAGGTGACCATCACACTTCTGGCTGGCGTGGGACTGCTGGTCCGCCGGTCCCGACTGGGGTACGCCTTCGCCCTGGCATGGCTC</t>
  </si>
  <si>
    <t>AGATGGCTGACTTCTACATCAACCAGACGGGGACCTTCGTCTGGCACTGCGAAGACCCCTGCGGCTACGGGCCGAGCGGCTGGCTCGGTCCGATGTCGGCCAACGGATGGATGGGCGGGTCCATAACGGTGAGCTGACGCCTGACGAAGGCGAACCTCGCCCTTGCCCGCTAAGTCTTACGAAGCCAAGGCTGAAACCTCAGGAGAGGCATACGGTCCGGGCGCGGCAAGCAGCGTCCGTCGCTGGATGACATTGGGACTCGGGGCGCTCTGGGTCGTCGACGGCCTCCTGCAGCTTCAGCCTCGGATGTTCAGTCTGTTCTTCGCCAACAATGTGAACAGCGTGCTGGGCAACGCACTCCAGTCGCTGCCTCCTCCGCTCTATCTCGCTTCGATGAGCTTCTTTCTACGGTATATCACCCCCCACGCGGCCCTCTGGAACGCCTCCGTTGCGGTCGTACAGCTCGCCCTGGGCGTCTCGCTTCTCAGAGGCGGCGAGAGGGTCAGACGGGCCGCCCTTGCGGTCTCGGTGGCGTGGGGGCTCACGGTCTGGGTTTTCGGCGAAGGGATGTCAGGGGTGTTCGCAGCGACAATGTCGGGAGGCGTATTCCCCGGGACCCCGAGCATCCTGAACGGGTTCCCAGGGGCAGCCCTGGTCTACGCCCTTGCGGCCCTCCTTCTCCTCCTACCGCGCGGGTTCTGGAACCTTTCCGGACGATTCTCTGTCGTCAGGGACGCTCCCGCTGTCCTCTTCCTTGTCCTGGCAGCGGTACAGGCTGCACCTCTGATGTGGACGACCTTCGGCCAGTCGTCTATATTCGCCGCGAACATAGCGGCGCTACCCAGCCAAGCGACGTACACCCTCGTCCCGATCATAAGGTTCGCAGCCGCTCATCCTGTGCTTTGCAACGCGGCTGAGGTGACCATCACACTTCTGGCTGGCGTGGGACTGCTGGTCCGCCGGTCCCGACTGGGGTACGCCTTCGCCCTGGCATGGCTC</t>
  </si>
  <si>
    <t>ACGGGGACCTTCGTCTGGCACTGCGAAGACCCCTGCGGCTACGGGCCGAGCGGCTGGCTCGGTCCGATGTCGGCCAACGGATGGATGGGCGGGTCCATAACGGTGAGCTGACGCCTGACGAAGGCGAACCTCGCCCTTGCCCGCTAAGTCTTACGAAGCCAAGGCTGAAACCTCAGGAGAGGCATACGGTCCGGGCGCGGCAAGCAGCGTCCGTCGCTGGATGACATTGGGACTCGGGGCGCTCTGGGTCGTCGACGGCCTCCTGCAGCTTCAGCCTCGGATGTTCAGTCTGTTCTTCGCCAACAATGTGAACAGCGTGCTGGGCAACGCACTCCAGTCGCTGCCTCCTCCGCTCTATCTCGCTTCGATGAGCTTCTTTCTACGGTATATCACCCCCCACGCGGCCCTCTGGAACGCCTCCGTTGCGGTCGTACAGCTCGCCCTGGGCGTCTCGCTTCTCAGAGGCGGCGAGAGGGTCAGACGGGCCGCCCTTGCGGTCTCGGTGGCGTGGGGGCTCACGGTCTGGGTTTTCGGCGAAGGGATGTCAGGGGTGTTCGCAGCGACAATGTCGGGAGGCGTATTCCCCGGGACCCCGAGCATCCTGAACGGGTTCCCAGGGGCAGCCCTGGTCTACGCCCTTGCGGCCCTCCTTCTCCTCCTACCGCGCGGGTTCTGGAACCTTTCCGGACGATTCTCTGTCGTCAGGGACGCTCCCGCTGTCCTCTTCCTTGTCCTGGCAGCGGTACAGGCTGCACCTCTGATGTGGACGACCTTCGGCCAGTCGTCTATATTCGCCGCGAACATAGCGGCGCTACCCAGCCAAGCGACGTACACCCTCGTCCCGATCATAAGGTTCGCAGCCGCTCATCCTGTGCTTTGCAACGCGGCTGAGGTGACCATCACACTTCTGGCTGGCGTGGGACTGCTGGTCCGCCGGTCCCGACTGGGGTACGCCTTCGCCCTGGCATGGC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</t>
  </si>
  <si>
    <t>AGATGGCTGACTTCTACATCAACCAGACGGGGACCTTCGTCTGGCACTGCGAAGACCCCTGCGGCTACGGGCCGAGCGGCTGGCTCGGTCCGATGTCGGCCAACGGATGGATGGGCGGGTCCATAACGGTGAGCTGACGCCTGACGAAGGCGAACCTCGCCCTTGCCCGCTAAGTCTTACGAAGCCAAGGCTGAAACCTCAGGAGAGGCATACGGTCCGGGCGCGGCAAGCAGCGTCCGTCGCTGGATGACATTGGGACTCGGGGCGCTCTGGGTCGTCGACGGCCTCCTGCAGCTTCAGCCTCGGATGTTCAGTCTGTTCTTCGCCAACAATGTGAACAGCGTGCTGGGCAACGCACTCCAGTCGCTGCCTCCTCCGCTCTATCTCGCTTCGATGAGCTTCTTTCTACGGTATATCACCCCCCACGCGGCCCTCTGGAACGCCTCCGTTGCGGTCGTACAGCTCGCCCTGGGCGTCTCGCTTCTCAGAGGCGGCGAGAGGGTCAGACGGGCCGCCCTTGCGGTCTCGGTGGCGTGGGGGCTCACGGTCTGGGTTTTCGGCGAAGGGATGTCAGGGGTGTTCGCAGCGACAATGTCGGGAGGCGTATTCCCCGGGACCCCGAGCATCCTGAACGGGTTCCCAGGGGCAGCCCTGGTCTACGCCCTTGCGGCCCTCCTTCTCCTCCTACCGCGCGGGTTCTGGAACCTTTCCGGACGATTCTCTGTCGTCAGGGACGCTCCCGCTGTCCTCTTCCTTGTCCTGGCAGCGGTACAGGCTGCACCTCTGATGTGGACGACCTTCGGCCAGTCGTCTATATTCGCCGCGAACATAGCGGCGCTACCCAGCCAAGCGACGTACACCCTCGTCCCGATCATAAGGTTCGCAGCCGCTCATCCTGTGCTTTGCAACGCGGCTGAGGTGACCATCACACTTCTGGCTGGCGTGGGACTGCTGGTCCGCCGGTCCCGACTGGGGTACGCCTTCGCCCTGGCATGGCTC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</t>
  </si>
  <si>
    <t xml:space="preserve"> CCAGCAGCATTACAAATGATGAACTTAACGAAGAGAAAATAAAGACCATAAATACAGTAAATAAGAAATAATTAATATTTACTAACAATAATAATTTTATACATATTTACCATTCTATAAATAAAAGAATAATAGATGACCTGAGAACTAAATTTAAGCCATTTACACAATGAATTTTATTCATATTAAAGAAAGGGTATTAAAAATCTACAAGTCAATAATCAATGATGGGGGTAGAATAAGAAAAAGAGATTTTCATCAAGAAAATACAAATTTGGGCAACCAAGAAATAGACCAATTAATGGGAGCATCTTCATCCTGACATTGCATTATCTGATCTAGAGCTTCGTACTGTATCATGATTTGATCGACTGGTTTTTAATATTTTCACTTATGCTATACTGGGCAAAGCAAGTATTGTTAGGCATTTTATTTCGCATCCAGTCCATTACAGAATATTCGTAAAATTCAAAAGATGTAGTTAGGAAGGAAGGAATGTAGATAATAGGATTGATTCCAATATAAAAATACACATAGAGTTGTCAATTATTCTCTCTTCTAAATTTATATTCAGCTTGTTTTTCTTCTTCTTCTTCTCCTCTTCCCTCAACTTCTAATTCACAATTTGGACTTTTAAAGCCCCATTCTTATTCACCACTATTATTACTATCGCTATTTTATTTGGCTTTTTGCGATTTTTTTGATATGTCTGGTAAATTATTATCTGATATAGAGAATGACTTTTCTTCCTTATCTGTTAGTGATGCTCCAGAGTTTACTACTTTATCTACATCTTTTTTATTAGCTGAATCGATAATCAAATCCTCAGATCCTTTCTCTTTTAATTCAACAGTGGTAGTATTAGTTCGTGTTATTTTTCCTTGAGTTATTTCTGCTCCTCTTTCTTGTGATTTTTTTATTATATCCGCAGCATCACCTTTGATTTGTGTTCCTTTATTCCAAGTAGCAACATCAGGGGTGTCAGTTATATCAAGTATATCTTTTGACGTATTGCTAGCCTTTGTTATATCTATAGTAGTAGTAGTTTTTGCTGATTCTTCTTCTTTTGAATCCTGATGGTCATTATTATCAACTGAAAAATGCCTATCTTTATTTCTGTTTGTTGCTTCATTATTAATGCTCATTATTATATTCCTATGATATTCTATAGCCTACTTTATATTTAGATAAGATGGTGACGGCACTTGAAGAAATGCTATCACTCTTGACTCAAATAATATAGATTACCCAGACAAAAATGGATTGCGCTAATAGTAGATACAACTGTGTTACTCTAAAGAAATTTCAAAGTATCGATATACTGCGTGTGTCTATTGTTTAGAATGCGTTAACTAATCTTTAATTGTCTGTATTTTTCAACTCTTTAGCGTGAATAAAAAGTGTGTGTGTTTTTTCACACTCTGATATGATATATATATGGCTCTCTATATAAATATCCATTAGATACCAGAAACCTTTACCTCACGATAAGCTTTCAACACAACTGGCTTGGCTAGCAAATGTTCTATCTTTGGAAAAAGATCCTTCATATGCGGTTGTTTAAAATGATTATCTATACTATCCTTATCAATCCAAATCTCATCAAACAGTATTTCATCAGGATTATCTACTGAAAAATGTGGTACAAAAGCTATATTTCCTTCTTCTCTCCGTGTTGGTTCTACAATGGTATTAAAAAGAATATTCATTAGTTGTTGACCGTAATCTTTCTTTGCTTCAACAAAAGCTAAATACCTTATTGATTTTTCTGTCCTATTTTTGAACTTTTCTAAATCAGTCGTCTCTATCATGGAGATTTACATAAAACCCAGGTATTATTAACCGTGTCTTTTCGGTGAATTGAATATCTATCAATTTCTTACTGTTTACTCTATTAGTTCTGATATAGATATACTAGCCTTTTACTATTACTATAATAAACTCAACAGAGATCTTCATTGTCATATATATAACATGACAATACTGCTTCATTAGGCGCCTATCCTTAAAGAATTTTCATTAATACTATTTTCCTTTTCATTTCATATTTTGTTCTGTATGATCTAATGTGGTCTTGCTTCCAGAGATTTACTGCTTCTTTGGATATACTTTTTAAGAAATAATTCTCGTAATTTTATTTCAGTGTCATTCTATTTGTCTTAATACTTTTTCAGCATACTGGCTAAATGATTTACCTATTCCTCAAATTCTCTAACTATTCTCTACACACACAAATTCTCTTCAGTTCTTGTTATTTTGGTAAAAGTTATTAGGATTAGTTTTTATTATTAGTCAGCATTTTCAATATAAAGCCTAGTTCCTATTTTGTAATGGATTTCATCTATATAATAGGCTGTATCCATTACAGGGGATGAGAGGTTTGCTCCACATACAGGTACTCCTTCTGTCTTTTCAATCTCTTTAACATCTTCTTCAAGCAGAATGCTCATATTAATAATTATATGTATACGCTAATATAAAAGAATTATAATCAATTTTGTTGATGACATCTTATAATAATTTATAATTACTAGTTAGTATGATATAAAATATAAATAATTATTTATTGAATATTATATTTTATGGATACCATACATAGACGCTTATAATATTAACTGCAGAAAAACTACTACTTTCCATCGACAATATATTGATCGAAGGATCAAGGCATGCTGCAATTTCTGTCAAGCACCATATCAGATAAACTACAATTGTTAAAATTTGGAAGCTATGAGCGATTTTTCTATTGTGTTGCCTGCAGATCTGATTACAAAAAAATATATCGTGCAAGAACAGAAGCTATTAAAAAGAGACATATGGAGAAAAGACACATCTCTTCCGCACAGATATAATCAACAGATTATATCCATTATGGTGAGAGCAGTTTCTGCTGCTATAACATCCGTATTTGTAAGGATTTATTCAAACTGACTTTTGCAGCCTGCAAAACATAGAGTAACTATTGTTATTATTAATGGATTATGGTCACGCCGATAATAGTGACGATAATAAGCTCCGCTTTTCCAATCAAGTATCAATATAGTTCCTCCAGAATATATTCTCTGTATACTTTTATAGATAGAGAAGAAATGAAATTGAGATTATGATTGTT</t>
  </si>
  <si>
    <t xml:space="preserve"> CCAGCAGCATTACAAATGATGAACTTAACGAAGAGAAAATAAAGACCATAAATACAGTAAATAAGAAATAATTAATATTTACTAACAATAATAATTTTATACATATTTACCATTCTATAAATAAAAGAATAATAGATGACCTGAGAACTAAATTTAAGCCATTTACACAATGAATTTTATTCATATTAAAGAAAGGGTATTAAAAATCTACAAGTCAATAATCAATGATGGGGGTAGAATAAGAAAAAGAGATTTTCATCAAGAAAATACAAATTTGGGCAACCAAGAAATAGACCAATTAATGGGAGCATCTTCATCCTGACATTGCATTATCTGATCTAGAGCTTCGTACTGTATCATGATTTGATCGACTGGTTTTTAATATTTTCACTTATGCTATACTGGGCAAAGCAAGTATTGTTAGGCATTTTATTTCGCATCCAGTCCATTACAGAATATTCGTAAAATTCAAAAGATGTAGTTAGGAAGGAAGGAATGTAGATAATAGGATTGATTCCAATATAAAAATACACATAGAGTTGTCAATTATTCTCTCTTCTAAATTTATATTCAGCTTGTTTTTCTTCTTCTTCTTCTCCTCTTCCCTCAACTTCTAATTCACAATTTGGACTTTTAAAGCCCCATTCTTATTCACCACTATTATTACTATCGCTATTTTATTTGGCTTTTTGCGATTTTTTTGATATGTCTGGTAAATTATTATCTGATATAGAGAATGACTTTTCTTCCTTATCTGTTAGTGATGCTCCAGAGTTTACTACTTTATCTACATCTTTTTTATTAGCTGAATCGATAATCAAATCCTCAGATCCTTTCTCTTTTAATTCAACAGTGGTAGTATTAGTTCGTGTTATTTTTCCTTGAGTTATTTCTGCTCCTCTTTCTTGTGATTTTTTTATTATATCCGCAGCATCACCTTTGATTTGTGTTCCTTTATTCCAAGTAGCAACATCAGGGGTGTCAGTTATATCAAGTATA</t>
  </si>
  <si>
    <t>TCTTTTGACGTATTGCTAGCCTTTGTTATATCTATAGTAGTAGTAGTTTTTGCTGATTCTTCTTCTTTTGAATCCTGATGGTCATTATTATCAACTGAAAAATGCCTATCTTTATTTCTGTTTGTTGCTTCATTATTAATGCTCATTATTATATTCCTATGATATTCTATAGCCTACTTTATATTTAGATAAGATGGTGACGGCACTTGAAGAAATGCTATCACTCTTGACTCAAATAATATAGATTACCCAGACAAAAATGGATTGCGCTAATAGTAGATACAACTGTGTTACTCTAAAGAAATTTCAAAGTATCGATATACTGCGTGTGTCTATTGTTTAGAATGCGTTAACTAATCTTTAATTGTCTGTATTTTTCAACTCTTTAGCGTGAATAAAAAGTGTGTGTGTTTTTTCACACTCTGATATGATATATATATGGCTCTCTATATAAATATCCATTAGATACCAGAAACCTTTACCTCACGATAAGCTTTCAACACAACTGGCTTGGCTAGCAAATGTTCTATCTTTGGAAAAAGATCCTTCATATGCGGTTGTTTAAAATGATTATCTATACTATCCTTATCAATCCAAATCTCATCAAACAGTATTTCATCAGGATTATCTACTGAAAAATGTGGTACAAAAGCTATATTTCCTTCTTCTCTCCGTGTTGGTTCTACAATGGTATTAAAAAGAATATTCATTAGTTGTTGACCGTAATCTTTCTTTGCTTCAACAAAAGCTAAATACCTTATTGATTTTTCTGTCCTATTTTTGAACTTTTCTAAATCAGTCGTCTCTATCATGGAGATTTACATAAAACCCAGGTATTATTAACCGTGTCTTTTCGGTGAATTGAATATCTATCAATTTCTTACTGTTTACTCTATTAGTTCTGATATAGATATACTAGCCTTTTACTATTACTATAATAAACTCAACAGAGATCTTCATTGTCATATATATAACATGACAATACTGCTTCATTAGGCGCCTATCCTTAAAGAATTTTCATTAATACTATTTTCCTTTTCATTTCATATTTTGTTCTGTATGATCTAATGTGGTCTTGCTTCCAGAGATTTACTGCTTCTTTGGATATACTTTTTAAGAAATAATTCTCGTAATTTTATTTCAGTGTCATTCTATTTGTCTTAATACTTTTTCAGCATACTGGCTAAATGATTTACCTATTCCTCAAATTCTCTAACTATTCTCTACACACACAAATTCTCTTCAGTTCTTGTTATTTTGGTAAAAGTTATTAGGATTAGTTTTTATTATTAGTCAGCATTTTCAATATAAAGCCTAGTTCCTATTTTGTAATGGATTTCATCTATATAATAGGCTGTATCCATTACAGGGGATGAGAGGTTTGCTCCACATACAGGTACTCCTTCTGTCTTTTCAATCTCTTTAACATCTTCTTCAAGCAGAATGCTCATATTAATAATTATATGTATACGCTAATATAAAAGAATTATAATCAATTTTGTTGATGACATCTTATAATAATTTATAATTACTAGTTAGTATGATATAAAATATAAATAATTATTTATTGAATATTATATTTTATGGATACCATACATAGACGCTTATAATATTAACTGCAGAAAAACTACTACTTTCCATCGACAATATATTGATCGAAGGATCAAGGCATGCTGCAATTTCTGTCAAGCACCATATCAGATAAACTACAATTGTTAAAATTTGGAAGCTATGAGCGATTTTTCTATTGTGTTGCCTGCAGATCTGATTACAAAAAAATATATCGTGCAAGAACAGAAGCTATTAAAAAGAGACATATGGAGAAAAGACACATCTCTTCCGCACAGATATAATCAACAGATTATATCCATTATGGTGAGAGCAGTTTCTGCTGCTATAACATCCGTATTTGTAAGGATTTATTCAAACTGACTTTTGCAGCCTGCAAAACATAGAGTAACTATTGTTATTATTAATGGATTATGGTCACGCCGATAATAGTGACGATAATAAGCTCCGCTTTTCCAATCAAGTATCAATATAGTTCCTCCAGAATATATTCTCTGTATACTTTTATAGATAGAGAAGAAATGAAATTGAGATTATGATTGTT</t>
  </si>
  <si>
    <t>This is the first 1000 characters of a DNA sequence. You need to predict the subsequent content for me. Your response should only consist of a sequence composed of the four characters T, A, C, and G:    CCAGCAGCATTACAAATGATGAACTTAACGAAGAGAAAATAAAGACCATAAATACAGTAAATAAGAAATAATTAATATTTACTAACAATAATAATTTTATACATATTTACCATTCTATAAATAAAAGAATAATAGATGACCTGAGAACTAAATTTAAGCCATTTACACAATGAATTTTATTCATATTAAAGAAAGGGTATTAAAAATCTACAAGTCAATAATCAATGATGGGGGTAGAATAAGAAAAAGAGATTTTCATCAAGAAAATACAAATTTGGGCAACCAAGAAATAGACCAATTAATGGGAGCATCTTCATCCTGACATTGCATTATCTGATCTAGAGCTTCGTACTGTATCATGATTTGATCGACTGGTTTTTAATATTTTCACTTATGCTATACTGGGCAAAGCAAGTATTGTTAGGCATTTTATTTCGCATCCAGTCCATTACAGAATATTCGTAAAATTCAAAAGATGTAGTTAGGAAGGAAGGAATGTAGATAATAGGATTGATTCCAATATAAAAATACACATAGAGTTGTCAATTATTCTCTCTTCTAAATTTATATTCAGCTTGTTTTTCTTCTTCTTCTTCTCCTCTTCCCTCAACTTCTAATTCACAATTTGGACTTTTAAAGCCCCATTCTTATTCACCACTATTATTACTATCGCTATTTTATTTGGCTTTTTGCGATTTTTTTGATATGTCTGGTAAATTATTATCTGATATAGAGAATGACTTTTCTTCCTTATCTGTTAGTGATGCTCCAGAGTTTACTACTTTATCTACATCTTTTTTATTAGCTGAATCGATAATCAAATCCTCAGATCCTTTCTCTTTTAATTCAACAGTGGTAGTATTAGTTCGTGTTATTTTTCCTTGAGTTATTTCTGCTCCTCTTTCTTGTGATTTTTTTATTATATCCGCAGCATCACCTTTGATTTGTGTTCCTTTATTCCAAGTAGCAACATCAGGGGTGTCAGTTATATCAAGTATA</t>
  </si>
  <si>
    <t>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ATTTT</t>
  </si>
  <si>
    <t>AATAAGAAATAATTAATATTTACTAACAATAATAATTTTATACATATTTACCATTCTATAAATAAAAGAATAATAGATGACCTGAGAACTAAATTTAAGCCATTTACACAATGAATTTTATTCATATTAAAGAAAGGGTATTAAAAATCTACAAGTCAATAATCAATGATGGGGGTAGAATAAGAAAAAGAGATTTTCATCAAGAAAATACAAATTTGGGCAACCAAGAAATAGACCAATTAATGGGAGCATCTTCATCCTGACATTGCATTATCTGATCTAGAGCTTCGTACTGTATCATGATTTGATCGACTGGTTTTTAATATTTTCACTTATGCTATACTGGGCAAAGCAAGTATTGTTAGGCATTTTATTTCGCATCCAGTCCATTACAGAATATTCGTAAAATTCAAAAGATGTAGTTAGGAAGGAAGGAATGTAGATAATAGGATTGATTCCAATATAAAAATACACATAGAGTTGTCAATTATTCTCTCTTCTAAATTTATATTCAGCTTGTTTTTCTTCTTCTTCTTCTCCTCTTCCCTCAACTTCTAATTCACAATTTGGACTTTTAAAGCCCCATTCTTATTCACCACTATTATTACTATCGCTATTTTATTTGGCTTTTTGCGATTTTTTTGATATGTCTGGTAAATTATTATCTGATATAGAGAATGACTTTTCTTCCTTATCTGTTAGTGATGCTCCAGAGTTTACTACTTTATCTACATCTTTTTTATTAGCTGAATCGATAATCAAATCCTCAGATCCTTTCTCTTTTAATTCAACAGTGGTAGTATTAGTTCGTGTTATTTTTCCTTGAGTTATTTCTGCTCCTCTTTCTTGTGATTTTTTTATTATATCCGCAGCATCACCTTTGATTTGTGTTCCTTTATTCCAAGTAGCAACATCAGGGGTGTCAGTTATATCAAGTATA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</t>
  </si>
  <si>
    <t>CCAGCAGCATTACAAATGATGAACTTAACGAAGAGAAAATAAAGACCATAAATACAGTAAATAAGAAATAATTAATATTTACTAACAATAATAATTTTATACATATTTACCATTCTATAAATAAAAGAATAATAGATGACCTGAGAACTAAATTTAAGCCATTTACACAATGAATTTTATTCATATTAAAGAAAGGGTATTAAAAATCTACAAGTCAATAATCAATGATGGGGGTAGAATAAGAAAAAGAGATTTTCATCAAGAAAATACAAATTTGGGCAACCAAGAAATAGACCAATTAATGGGAGCATCTTCATCCTGACATTGCATTATCTGATCTAGAGCTTCGTACTGTATCATGATTTGATCGACTGGTTTTTAATATTTTCACTTATGCTATACTGGGCAAAGCAAGTATTGTTAGGCATTTTATTTCGCATCCAGTCCATTACAGAATATTCGTAAAATTCAAAAGATGTAGTTAGGAAGGAAGGAATGTAGATAATAGGATTGATTCCAATATAAAAATACACATAGAGTTGTCAATTATTCTCTCTTCTAAATTTATATTCAGCTTGTTTTTCTTCTTCTTCTTCTCCTCTTCCCTCAACTTCTAATTCACAATTTGGACTTTTAAAGCCCCATTCTTATTCACCACTATTATTACTATCGCTATTTTATTTGGCTTTTTGCGATTTTTTTGATATGTCTGGTAAATTATTATCTGATATAGAGAATGACTTTTCTTCCTTATCTGTTAGTGATGCTCCAGAGTTTACTACTTTATCTACATCTTTTTTATTAGCTGAATCGATAATCAAATCCTCAGATCCTTTCTCTTTTAATTCAACAGTGGTAGTATTAGTTCGTGTTATTTTTCCTTGAGTTATTTCTGCTCCTCTTTCTTGTGATTTTTTTATTATATCCGCAGCATCACCTTTGATTTGTGTTCCTTTATTCCAAGTAGCAACATCAGGGGTGTCAGTTATATCAAGTATA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</t>
  </si>
  <si>
    <t xml:space="preserve"> CGCACTGCAATGCAACGCGGGCAAATTGAGGGGCTGTTGAGAGCAGGCTTAGATTGCTGGTTTCCAAGTTCGCGTTATAAAGCATCCTTAGTAGCTCCTCCCTCTCTTCAGGTGAGAGGTCCAAGTTTACTATCTCTCTGCCCCTGCCTGTGGGAATGAAGTTGTAGTGCATAAACCAGTCTACACCGAGCTTTCTGCAGAGTTCTATAACTTGAGGAACTTCATGCAGGTTGAGTTTGGTTACGGTCATGGAAACGTTTACAAAGAAACCTTGCCTTACAGCATTCTTTATTCCCTCGATTGTTTTTGCCCAGCATCCCTTGATACCTCTGAAGGCGTCATGCGTTGCTTCAGTTCCATCCAAACTTATTTGGAGGTAGCTTACACCGTTCTCTTTAAGCTGCTTTGCCCTCTCTTCGGTTATGAGAGTTCCATTTGTTGCCAAAGCGACGTATATTCCTTTTTCCGCTGCATAGCTTGTTAACTCTAAGATGTCCTTCCTGACTAATGGTTCCCCCCCTGAGAATGAGATTATTGTCACGCCAAGCTTATCGAACTTGTCTATCGTTTCCAGAGCTTCTTCAGTTGTTAGTTCATCTTCCAGAGGTTTGCCGGCTGTTGCATAACAATGCTTACATCTCAAATTGCAAGCGTAAGTCACATCCCAGACAACCTGGAAGGGGGCTCCGGGCACAAACGGCTTTCTAACTCCAAAATATGCGAGGCCCTTTATAACGCTCACCAAACCCTTCCTCCAGTAGGCATCCTTAAACTTCTCCTTTAGCTCATCAACGCTAACGTTGAAAGCTTCCCCTCCTCTTTTCAGGATCGGTTCAAGTGTTTTTGCTGCAAGCTTACACTTCCAGCACGCATCTTCTCTCTCTCCAACAAAAAGCTCCAAAGCCACCTCAAGTCTGTTCTTTTTGCATGAATCGCAATAGCACGCAAGACTCTGCAGGGTCTTCTTTGTTGCTGGGTTGTTTACCAAATGCATGAAGAGGGAGAGTTTGTCCAGCATTTCAGACACCTCCCTCTTTAATTTCAAAGATGCAGCACCCGCTCTCTGGCTGTTTTGAGATTTTAAGGTGCTCTGTATCGTACCACTTACTGTACCAGTGAATCATACATCTGCTCTTGGTTACAAGCTTTTCTCCCAGATAAGGCCGGAAATCAGAATCGTAAAATGTTTTAAGTTCATTCTTCGCATTTTCCTTACTTTCTCTAACAAGTCTGCTGAGAAAGGGATTTACTTTATCGACATCAAGCATCTTGGCGCATCTCCGAGTTTGAATCTCAACCTCTTTTTTGACCAAGTTCATACTCAGACCATTTCCTGTTTTAAACACTTTTACCATGTTGTTATTTATGTTGTAAACAATATTTAAATTTTTGGTTTAAAAAATAAAAAATGACTGCAGAAACATACGTTTGGATAAACAAAAAAGTTAAAGATTTAGTTAGTTAGTTTAAAAATTAAACACAAAACTTAAATTAAGTGTAAAATTAGAAATTCTATGGCTGAAATCAAAGAAATTCTACCATGCATCGCAGACCCTAAGAAGGTTAGAGTGGTTGGAAAGATTAATACAAAAGACGATTTTGAAGAGATGATGCCTTATATAGCGTGGCTAATCCCGAATTCTTCTTACAGTAAGAAAAATGGTTGGATTACTTTCAAGAAAGGTGCGAGAATTATAACAATACATTCAGATGGTTTTGTTACAATGACCCAAATAAAGGATGAAAGTGAGGCGATAAAAATTCTGGAGGAGACAGAGAAAATTGTCAAAGAAGCGTACAGAAAGAAAGATGAGATTGACCTGTCAAAGCCGAAGGAGAAGATAAGCGTAACTGTGATGGATGTTTACAACTACCTGCCAAAAACCAATTGCAAGGAGTGCGGAGAGCAGACGTGCATGGCTTTTGCAGTAAAACTGCTAAACGGGGAGAAAGATGTTAAGGATTGCAAACCACTTTTTATAGAGAAAAAATATGCAGGAATAAGAGAAGCTTTGCTTTCCCTTCTTTCAGCTGCTGGTTTTGAATTTGAGGTTTAGGTTGATTTGCTGACCAACAGCTTAATCGTTTTAAGCGAGACCGAAATCCAGACGAACATTAAGAGTCCGTAGAGTGCCAAAGCTAAAGGTTTGAAAAGTTCGATGTGATGTGACAGGGCAATCGTCCCCAATGTAAATGCGGCTGTTGGGAAGACGTAGCTCCACCATCCAAGGAAGAACGGAAATTCTCTCTTAATGTATTTTACAAAGAGCATTGCGTTCACTATAAAAGCCCAAAGACCAAATCCCCATAGTGAGATCGAGAGGATTAGAGCGATGTGTGTGCTAAACGAGCCAAAAAGCAAGTCTGCGTGGCGGAATATGGATAGAAAGTCGACAATTAAGATGCCAATGGGTGCGAGAAGAATGAAATTTGTTGGTGCAAGTTCTGAAGGTAAAAGCTCGTGGTTTATGAGTCTCAGAAACAGTATCGTCGCTAAAAAAAGAAAAAGCATTACTCCCATCCCAAAGTAAATCAAAGAGATCGCAAACAACATTTTGTTCGGAGGATAAAGGAGCAGAGCATCGGTCACAAGTATAGTCGAGACTGGGGGAATAAACCACCCGCCATGAATGTGATTGAGTTGAGGAGTGATATTTGCGAAGAAGTGATAGGAGAGATACACGGTAAACAAAAAAATGAGTACTGCTCCGTAGATTAAAAGCGGTAAGTCGAATCCGAAACTCAACTTTTTGTAGAGTATAGCAAGGATAACAGCAGAAATCGGCTGAAGGGGATAGAAATTTCCGAGCACAACATGCTGAATTTCGCTCTTCACGACATTTCCGTGCTTGATTATTTTTGCAATCCAGATCAAAGTCAGAATGGCGAAAACGAAAGTCAGTAAATATGTTAGGACCAACGTTAGCTGTGGATAGAAGGGAAGAGACACCAAAGCCACACCTCCACTACCGAGGACTGTTGCAAACCACGAGATGTTGAAATCTCTTAAATTCGTCTTCATGTTTCCAAGGTTTAAAACTTAGCTTTATATCATCTTCTCGGTTTTTTAAAAAATTCAAAAGCAAGTATTGGTTTAAAATTTAAACAAAACAAGATCCACACCAAATTTTCACTCCCTGATCCTCTCAATTCCCCTCCAGTCTATTTCTCTGACTCTCCTCTCAACATTGGATATAATTACAAAAGATCCCATATGAGTCTTAATTTGAATATATTGGAGAACCTTAACAGGCTTTTTTGAATGGCTTCTTGCAGAGAGAGTCATAATGCTGGAGGTTAATCACTGCCAGGAAATAACCTTAGGAAATCACACAAATTGACTTCTCCCAAAAAATTTAAATCCCGCTCACGCAATTTATAGGAAGTGTCGCAGATGGGTGCTGTTAAACTTGTGGAACTGCTGCTAACTGCAGAGGTCTTCAACAGGTATGAGGAACTTACGGAAGATGATATACCGAAGGAGATCAGAAAGCTGCTTTACAGCAGAGGGGGCATAAAGCGCCCTCTCGTGATAAGGGCAGATATAGCTGCAAAATATGCTGGAGAAGTAAATCAGAGGCCACCATTTGTTGATTTAAACGCATTTTCAAAGCAGTACATCCTCACGTCCTTTGATCTGGCGGTTAAGTGGCTCGCATCGAGAGGAGTTGATCTGATAAGGAGAAATCCTGCTCTGGCCTACTACTACCAGAATTATGATTCCCTTGATGTGTCATACGAGGAGGCGAGGAAGGCAAATCTGCCAAAGCATGGAGATAAGGAGTGGCTCAGGAGTGTGATCGAGGAGCTTGAAAAGAAAGAAGAGACGAAAGAGATGCTCAGCCTCGTCAGGGTTCTATCTCCTGAAGAGATACCGGTTGATTTCAAGGATGTTGCGCTGAGTGAGGAGCAGCTTGAGGAGGTCAGGAAGATAGAGGTTGCAATTGAGGAGAGAGAGTTTTTGAGGAAAATTGGGCTGTCGGATATCGGTAAACTTCTCTTCATAGGACCTCCAGGCACTGGCAAGACGACCACAGCAAGAGCTTTGAGCAAGAAACTTTACCTGCCTCTCCTCGAAGTTAAACTTTCCATGATAACGAGCCAGTATCTCGGAGAGACATCGAAAAACATAGAGAAGGTGTTCGAGATTGCGAGGAGAATGAATCCGTGCATTCTCTTCATTGACGAATTCGATTACGTTGCAAAGATGAGAACGAGCGATGAGCATGCTGCAATAAAGAGGGCGGTAAACACTCTGCTGAAGTCAATAGATGAAATCAACCTTGTTGAAGATGGCGTTCTTCTGATCGCTGCAACAAACCATCCAAGCCTTCTTGATCCTGCGGTCTGGAGAAGATTTGATAAGGTTATTGAATTCCCTGAACCGGCCGAGGTGATAAGGCGAAGGATTTTTGAGATCTTTCTGGCAAAAATTGAGGGGGACTTCAACATTGACGAGCTTGTAAAGGAGACCGAGGGATTTACAGGGGCAGACATAAAGCTCGTTGTTAGAGAGGCTGTTTTAAAGGCGTTGCTTGAAGGAAGGAGAACGTTAAGCCAGAATGACCTGATTGAAGCAATTAGGGACGTGAGAGAAAGACTGAAGTTGAAAACGTCCTATTAACCATGATAGTAACTCTCCTCGGCACCGGAGACTCTCCCGGTACGCCGATTATAAACTGTCACTGCAAGACCTGTGAGGACGCGAGAAGGAGGGGGTGGGAGAGAAAGCGCTTTTCTGTGATGGTGCAGAATGAGGGAAAGACTGTTCTGATTGACACTTCCCCAGACTTGAGGAGACAGTTGCTCGACAATGGTGTTGAGAAAGTTGATGCTGTAATATGGACACACTGCCATTTCGACCATTTCGGGGGATTTGGGGAGTTCTACAGAGTGCAGAACAACGTCAAGGTTTACACGACATCGCAGATACACGAGGACATAGGCAATTTCATGAAATTTTTATCCTACAAGGCCATCGAGGTTGAAGCGTACAGGCCTTTTAACATCGCTGGTATGGATTTTACGCTATTCGTGGTTAACCATCCAAACGTTCACGCTGTGGGAGTTAAAGTTGAATGGAAGGGATATAGAGTTGTCATCAGCGGGGATACTAACATAAGAATTCCGGAGGAGAGCATAAGAGAAATGCAGAATCCTGACCTTTTTATTGTTGAAGCACTTGCCCCTACGGGAAGGTTCAGGAAGCACATGAATGCAAGGGAAGCGTTGAGTCTGGCGAAGAAGCTGAACGCCAGAAAAGTTGTGCTGACACATCTGGGTCATTTTTACCCGCCCCACCACATAGCTATCAAAAATTATCCTGTAGGTGAGGACTATCAGACTTTTTCCTTTGGAGAGGGGAGATTGAATGGGTTCTTTGGGGATTGACATCGGAGGGGCAAACTTAAAGGTAGCTTCTGAAGAGGGATGGGAAGTCGTTTATTTTCCGATGTGGAAAAAAGCTGGGGAGCTTGAAAAGGTTTTGAGAGACATCGCAAAGAAGTATTCTGCAAGAAAAGCTGGCGTTGTTATGACGGCAGAGCTTGCAGACATTTTCAGGAGCAAGGAGGAGGGTGTAAGGTTTATTGGTGGGATTTGCGAAGAGGTTTTTGACGAAGTCTTCTTCCTTGATGTTAGTGGCAGACTTTCCAAAGCTTTGGACAATCCATCAGACTTTGCTGCAAGCAACTGGGTTGCATCAGCAGCATTTTTACTTCAAGAAGGTTACAGAAACTTCCTTTTTGTTGATATGGGCTCCACAACAACAGACATAATTCCGGTGACTGACAGAATTGAGGCCGCAAAAACCGACTACGAGAGGTTGAAAAGAGGTGAAATGATATACTTCGGAATTCTGAGGACTCCGGTGTTTTACATTCTAAGAGAGTTCGACTCCGTCCCCTTATGCCCCGAATTCTTCGCCATAACCGCAGACGTCTTTGCTGTAACTGGTGATATTACCAGCGAAGAGTACACATGTGAAACCCCAGACGGAAAGGGTAGGGATGAAGAATCATGCCTGAGGAGGCTGGCGAGAACGGTTTGCTGCGATCTCGAAGAGCTTGGGGTTGATAGGGCCAAGCAGGTCGCTCTTGAAGCTAAAAAGGCGATGAAAGATTGGCTTGAGAAGGCCGTAGAGGCAAAGGCTGATGAATACGGATTGAGGATCGTTTTCGCATGCGGGATCGGGGAGTTTCTGATCGAGGAAGCCTGCAATGAGATCGGTATTGAATGCAACAGACTCTCTTCCCTATACGGAGATTACTCCAAGCTGTTTCCCGCTTTTGCGATGTTAAAGCTTGTCCAGAACGAGTGATCTGTAGATAACTTCGCATGAATGCTCCAGATAGCTCGCCTTGTTGTAAGCATCTCTCAGATTCTTTCCGCCCGCATATATCCCGTGATTTCTAACCACAGCCACGCCTTTTTCCCTTACAGCATCCGAAATTAACTCAGCGAGCTCCGGTGAGCCAAACTGACCCTCGACAACCCTAACTTCACCAAAGTAAAGCTTTCCCTCCAGATCTATCGGCTCTATACTGTCCATTCTCGCTCCAAGAACAACGTTGAAGATTCCGTGGCAGTGTAGAACTGCTGAATAGTCCGTTTTTTGATAGATTTTCTGATGGATGATCTGATCGACAGATGCATCCCTGACAAATTCCCCAATTTTTAGTTTAACAAAAGAGTTCTCAGTCATATCGTCAAGGTTGACTCCGCTCTTTGTAATATATATCACGTCCCCAATTTTGAAACTCAGGTTCCCGCTCGCCCCATCAATGAGCTTTGCCGATGCGAGAAGTTTTCCTATCTTTATTGCCTCTTCGAACATAAATCCAAAAGAACGAAACATTTAAAAATCTTTTTTCCCAGTATATCATGCCTTAGGGCTATTTTAAAAACTCAAAAAAGAAAGTGATAGCCATGATAGAAGAGAAGATATATAAAGGAACCACAACTGTAGGCCTCGTTTGTAAGGACGGAGTAGTGATGGCTACCGAGAAAAGAGCGACAATGGGGAACATCATCGCCAGCAGGAAAGCCAAAAAAATCTACCAGATCGCCGATAGGATGGCGATGACGACTGCAGGAAGTGTTGGAGATGCTCAGTTTCTTGCGAGGATCATCAAGATCGAGGCAAACCTCTACGAAATAAGGAGGGAGAGAAGGCCGACTGTAAGGGCTGTTGCAACTCTGACATCGAATCTGCTTAACTCCTACCGTTACTTCCCGTATCTCGTTCAGCTTCTCATCGGCGGTCTTGATTCTGAGGGGGCGGGCATTTATTCCATCGACCCCATAGGTGGAGCTATTGAGGAGAAAGATATTGTTGCTACAGGAAGCGGAAGTCTCACAGCATATGGCGTCCTCGAAGATAGATTTACGCCAGATACAACCGTTGATGAGGGTGTAGAACTCGCTGTAAGAGCGATATATTCTGCAATGAGGAGGGACTCCGCTTCAGGAGATGGAATCGATGTCGTGAAGATAACGGAGTCGGAATACTATCAGTTCAAACCAGAGGAAGTTGAGGAGATATTAGCGAAGTTCAGGAAGTAAGATGACGAAGTATCTGGACGAAATCCGTGAGAAGATCAAGGAACATATTCCAGAAAATGTAAAGGTTAAGAGCATAGAATTTGAGGGGCCTCAGCTTGTAATATATGTTGAGAACCCTCAGGAGTTAGCGGAGATTGATATTGTAAAGAGGCTTGCAAAGGATTTGAGAAAGAGAATCATCATCCGTCCTGATCCAAAATCGCTTAAGCCGCCCGAAGAGGCAAAAGAAATAATAATGCAGATTGTACCCGAAGATGCGAAGATCTCAAACATCTTTTTTGATGAGGAGAATGGAGAGGTAATAATAGAGGCCGAGAAACCGGGTGTTGTCATCGGAAAGCAGGGAGCTACCTTCAGAGAAATAATGAAGTCTGTTGGATGGAGTCCAAGAGTCGTACGGACTCCACCGATCAAGTCGAAGATAATAGATAATATCAGGAACTACCTACTAAGTGTCAGAGAGGAGAGAACTGAAATTCTAAAGAGAATTGGAGAAAGAATACACCGCGGAGTTTTAATGGATGAGAAGTGGGTTAGGGTAACGTTCTTGGGTGGCAGCAGGGAGGTTGGAAGGAGCTGCTACTTGCTGCAAACGCCTGAAAGCAGAATTCTGGTTGATTGCGGAGTTAACGTGAGCAATTTAACCAGCACTCCCTACCTCTACGTTCCCGAAGTCCAGCCTCTCGATGCCCTCGATGCTGTTGTGATAACCCATGCGCACCTTGATCACTGTGGTTTGGTGCCGCTGCTTTACAAGTACGGCTACAGAGGACCAATTTATCTCACCCCACCCACGAGAGATCTCATGGTTTTGCTGCAGCTCGACTTTCTTGAGGTTGCGGCAAGAGAAGGAAGTACTGTCCCCTACAATTCCAGCCTGATCAGAGAGGCCTTAAAGCACACAATCACCCTCGATTACGGTGTTGTGACGGACATAAGCCCCGATGTCAGGCTGACGTTTTACAACGCTGGTCACATTCTCGGTTCTGCCATTGCCCACTTCCATATCGGAGAGGGACATTACAACGTCGCCTTCACAGGAGACTTCAAGTTTGAGAAGACGAGGCTGTTTGACAGGGCAGCAACGAACTTTCCAAGGCTTGAGGCATTGATAATGGAAGCAACATACGGTGGAGCGAATGACATTCAGCCTTCAAGAAAGGAGGCGGAGGAGAAACTGATCGAGGTGATAAACAGAACTCTTGATAGGGGAGGGAAGGTTCTGATCCCTACCTTCGCTGTTGGAAGAAGTCAGGAAGTCATGATAGTGCTTGAGGAGGCGATGAGGGAGGGAAAGCTCAGAGAAACATATGTTTATCTGGACGGAATGATCTACGAAGCCACGGCAATCCACACTGCCTATCCAGAATATCTGAACGCCCATCTCAGAGATCTGATTTTCTATCACGGAATCAACCCGTTTATCAGCGAGAACTTCGTCAGAGTTGACTCATCCTCGAAGAGGGAAGAGGTTATCAGCGATCCATCTCCCTGCGTTGTTATTGCGACATCAGGTATGCTTAACGGCGGGCCGGTGATGGAGTACTTCAGACACCTTGCCGAGGATGAGAGAAATACAATAGTATTCGTCGGCTATCAGGCAGAGGGAACGCTGGGGAGGAAGATCCAGAAGGGATGGAAGGAAGTACCATTCCCTGTGAACGGGCGGAGAGAGGTTGTTGAGGTAAAGATGGAGGTCGAGACGGTTGATGGATTTTCCGGACACTCTGATAGAAGGCAGCTTATGAACTATGTAAAGTACCTGAACTCCAAGCCTGAGAAAGTTGCTACTGTTCATGGAGACGAGTCGAAGTGTATTGAGCTTGCGTCGAGCATTTACAAAACCTACAGAATTGAGACGAGAGCCCCCCTGAATCTGGAAACTATAAGGTTTGTATAAACCCGGATAAAAAGTTGAAGAGCTCAACAACATTGCCGATAACGATTACCGCGGGCGCTTTTATTTTCTCTTCCTCAGCTTTGTTAGTGAGATCGGCAAGTTTGCTAACTATAACCCTCTGGTTTTCGGAAAAACCATTCTCTATAACTGCCACAGGCGTGTCAGGGCTTTTTCCGTGTTCAATGAGCAGCTTCGATATCTCTGGAATTCTCGCTACACCCATCAGAATCACAATCGTTGCATTCAGTCTTGCCAGCGCCTCCCAGTTCAGCCTCTCCCTACTCTCCCTGCCGGTTATAAACACCACAGCAGGATC</t>
  </si>
  <si>
    <t xml:space="preserve"> CGCACTGCAATGCAACGCGGGCAAATTGAGGGGCTGTTGAGAGCAGGCTTAGATTGCTGGTTTCCAAGTTCGCGTTATAAAGCATCCTTAGTAGCTCCTCCCTCTCTTCAGGTGAGAGGTCCAAGTTTACTATCTCTCTGCCCCTGCCTGTGGGAATGAAGTTGTAGTGCATAAACCAGTCTACACCGAGCTTTCTGCAGAGTTCTATAACTTGAGGAACTTCATGCAGGTTGAGTTTGGTTACGGTCATGGAAACGTTTACAAAGAAACCTTGCCTTACAGCATTCTTTATTCCCTCGATTGTTTTTGCCCAGCATCCCTTGATACCTCTGAAGGCGTCATGCGTTGCTTCAGTTCCATCCAAACTTATTTGGAGGTAGCTTACACCGTTCTCTTTAAGCTGCTTTGCCCTCTCTTCGGTTATGAGAGTTCCATTTGTTGCCAAAGCGACGTATATTCCTTTTTCCGCTGCATAGCTTGTTAACTCTAAGATGTCCTTCCTGACTAATGGTTCCCCCCCTGAGAATGAGATTATTGTCACGCCAAGCTTATCGAACTTGTCTATCGTTTCCAGAGCTTCTTCAGTTGTTAGTTCATCTTCCAGAGGTTTGCCGGCTGTTGCATAACAATGCTTACATCTCAAATTGCAAGCGTAAGTCACATCCCAGACAACCTGGAAGGGGGCTCCGGGCACAAACGGCTTTCTAACTCCAAAATATGCGAGGCCCTTTATAACGCTCACCAAACCCTTCCTCCAGTAGGCATCCTTAAACTTCTCCTTTAGCTCATCAACGCTAACGTTGAAAGCTTCCCCTCCTCTTTTCAGGATCGGTTCAAGTGTTTTTGCTGCAAGCTTACACTTCCAGCACGCATCTTCTCTCTCTCCAACAAAAAGCTCCAAAGCCACCTCAAGTCTGTTCTTTTTGCATGAATCGCAATAGCACGCAAGACTCTGCAGGGTCTTCTTTGTTGCTGGGTTGTTTACCAAATGCATGAAGA</t>
  </si>
  <si>
    <t>GGGAGAGTTTGTCCAGCATTTCAGACACCTCCCTCTTTAATTTCAAAGATGCAGCACCCGCTCTCTGGCTGTTTTGAGATTTTAAGGTGCTCTGTATCGTACCACTTACTGTACCAGTGAATCATACATCTGCTCTTGGTTACAAGCTTTTCTCCCAGATAAGGCCGGAAATCAGAATCGTAAAATGTTTTAAGTTCATTCTTCGCATTTTCCTTACTTTCTCTAACAAGTCTGCTGAGAAAGGGATTTACTTTATCGACATCAAGCATCTTGGCGCATCTCCGAGTTTGAATCTCAACCTCTTTTTTGACCAAGTTCATACTCAGACCATTTCCTGTTTTAAACACTTTTACCATGTTGTTATTTATGTTGTAAACAATATTTAAATTTTTGGTTTAAAAAATAAAAAATGACTGCAGAAACATACGTTTGGATAAACAAAAAAGTTAAAGATTTAGTTAGTTAGTTTAAAAATTAAACACAAAACTTAAATTAAGTGTAAAATTAGAAATTCTATGGCTGAAATCAAAGAAATTCTACCATGCATCGCAGACCCTAAGAAGGTTAGAGTGGTTGGAAAGATTAATACAAAAGACGATTTTGAAGAGATGATGCCTTATATAGCGTGGCTAATCCCGAATTCTTCTTACAGTAAGAAAAATGGTTGGATTACTTTCAAGAAAGGTGCGAGAATTATAACAATACATTCAGATGGTTTTGTTACAATGACCCAAATAAAGGATGAAAGTGAGGCGATAAAAATTCTGGAGGAGACAGAGAAAATTGTCAAAGAAGCGTACAGAAAGAAAGATGAGATTGACCTGTCAAAGCCGAAGGAGAAGATAAGCGTAACTGTGATGGATGTTTACAACTACCTGCCAAAAACCAATTGCAAGGAGTGCGGAGAGCAGACGTGCATGGCTTTTGCAGTAAAACTGCTAAACGGGGAGAAAGATGTTAAGGATTGCAAACCACTTTTTATAGAGAAAAAATATGCAGGAATAAGAGAAGCTTTGCTTTCCCTTCTTTCAGCTGCTGGTTTTGAATTTGAGGTTTAGGTTGATTTGCTGACCAACAGCTTAATCGTTTTAAGCGAGACCGAAATCCAGACGAACATTAAGAGTCCGTAGAGTGCCAAAGCTAAAGGTTTGAAAAGTTCGATGTGATGTGACAGGGCAATCGTCCCCAATGTAAATGCGGCTGTTGGGAAGACGTAGCTCCACCATCCAAGGAAGAACGGAAATTCTCTCTTAATGTATTTTACAAAGAGCATTGCGTTCACTATAAAAGCCCAAAGACCAAATCCCCATAGTGAGATCGAGAGGATTAGAGCGATGTGTGTGCTAAACGAGCCAAAAAGCAAGTCTGCGTGGCGGAATATGGATAGAAAGTCGACAATTAAGATGCCAATGGGTGCGAGAAGAATGAAATTTGTTGGTGCAAGTTCTGAAGGTAAAAGCTCGTGGTTTATGAGTCTCAGAAACAGTATCGTCGCTAAAAAAAGAAAAAGCATTACTCCCATCCCAAAGTAAATCAAAGAGATCGCAAACAACATTTTGTTCGGAGGATAAAGGAGCAGAGCATCGGTCACAAGTATAGTCGAGACTGGGGGAATAAACCACCCGCCATGAATGTGATTGAGTTGAGGAGTGATATTTGCGAAGAAGTGATAGGAGAGATACACGGTAAACAAAAAAATGAGTACTGCTCCGTAGATTAAAAGCGGTAAGTCGAATCCGAAACTCAACTTTTTGTAGAGTATAGCAAGGATAACAGCAGAAATCGGCTGAAGGGGATAGAAATTTCCGAGCACAACATGCTGAATTTCGCTCTTCACGACATTTCCGTGCTTGATTATTTTTGCAATCCAGATCAAAGTCAGAATGGCGAAAACGAAAGTCAGTAAATATGTTAGGACCAACGTTAGCTGTGGATAGAAGGGAAGAGACACCAAAGCCACACCTCCACTACCGAGGACTGTTGCAAACCACGAGATGTTGAAATCTCTTAAATTCGTCTTCATGTTTCCAAGGTTTAAAACTTAGCTTTATATCATCTTCTCGGTTTTTTAAAAAATTCAAAAGCAAGTATTGGTTTAAAATTTAAACAAAACAAGATCCACACCAAATTTTCACTCCCTGATCCTCTCAATTCCCCTCCAGTCTATTTCTCTGACTCTCCTCTCAACATTGGATATAATTACAAAAGATCCCATATGAGTCTTAATTTGAATATATTGGAGAACCTTAACAGGCTTTTTTGAATGGCTTCTTGCAGAGAGAGTCATAATGCTGGAGGTTAATCACTGCCAGGAAATAACCTTAGGAAATCACACAAATTGACTTCTCCCAAAAAATTTAAATCCCGCTCACGCAATTTATAGGAAGTGTCGCAGATGGGTGCTGTTAAACTTGTGGAACTGCTGCTAACTGCAGAGGTCTTCAACAGGTATGAGGAACTTACGGAAGATGATATACCGAAGGAGATCAGAAAGCTGCTTTACAGCAGAGGGGGCATAAAGCGCCCTCTCGTGATAAGGGCAGATATAGCTGCAAAATATGCTGGAGAAGTAAATCAGAGGCCACCATTTGTTGATTTAAACGCATTTTCAAAGCAGTACATCCTCACGTCCTTTGATCTGGCGGTTAAGTGGCTCGCATCGAGAGGAGTTGATCTGATAAGGAGAAATCCTGCTCTGGCCTACTACTACCAGAATTATGATTCCCTTGATGTGTCATACGAGGAGGCGAGGAAGGCAAATCTGCCAAAGCATGGAGATAAGGAGTGGCTCAGGAGTGTGATCGAGGAGCTTGAAAAGAAAGAAGAGACGAAAGAGATGCTCAGCCTCGTCAGGGTTCTATCTCCTGAAGAGATACCGGTTGATTTCAAGGATGTTGCGCTGAGTGAGGAGCAGCTTGAGGAGGTCAGGAAGATAGAGGTTGCAATTGAGGAGAGAGAGTTTTTGAGGAAAATTGGGCTGTCGGATATCGGTAAACTTCTCTTCATAGGACCTCCAGGCACTGGCAAGACGACCACAGCAAGAGCTTTGAGCAAGAAACTTTACCTGCCTCTCCTCGAAGTTAAACTTTCCATGATAACGAGCCAGTATCTCGGAGAGACATCGAAAAACATAGAGAAGGTGTTCGAGATTGCGAGGAGAATGAATCCGTGCATTCTCTTCATTGACGAATTCGATTACGTTGCAAAGATGAGAACGAGCGATGAGCATGCTGCAATAAAGAGGGCGGTAAACACTCTGCTGAAGTCAATAGATGAAATCAACCTTGTTGAAGATGGCGTTCTTCTGATCGCTGCAACAAACCATCCAAGCCTTCTTGATCCTGCGGTCTGGAGAAGATTTGATAAGGTTATTGAATTCCCTGAACCGGCCGAGGTGATAAGGCGAAGGATTTTTGAGATCTTTCTGGCAAAAATTGAGGGGGACTTCAACATTGACGAGCTTGTAAAGGAGACCGAGGGATTTACAGGGGCAGACATAAAGCTCGTTGTTAGAGAGGCTGTTTTAAAGGCGTTGCTTGAAGGAAGGAGAACGTTAAGCCAGAATGACCTGATTGAAGCAATTAGGGACGTGAGAGAAAGACTGAAGTTGAAAACGTCCTATTAACCATGATAGTAACTCTCCTCGGCACCGGAGACTCTCCCGGTACGCCGATTATAAACTGTCACTGCAAGACCTGTGAGGACGCGAGAAGGAGGGGGTGGGAGAGAAAGCGCTTTTCTGTGATGGTGCAGAATGAGGGAAAGACTGTTCTGATTGACACTTCCCCAGACTTGAGGAGACAGTTGCTCGACAATGGTGTTGAGAAAGTTGATGCTGTAATATGGACACACTGCCATTTCGACCATTTCGGGGGATTTGGGGAGTTCTACAGAGTGCAGAACAACGTCAAGGTTTACACGACATCGCAGATACACGAGGACATAGGCAATTTCATGAAATTTTTATCCTACAAGGCCATCGAGGTTGAAGCGTACAGGCCTTTTAACATCGCTGGTATGGATTTTACGCTATTCGTGGTTAACCATCCAAACGTTCACGCTGTGGGAGTTAAAGTTGAATGGAAGGGATATAGAGTTGTCATCAGCGGGGATACTAACATAAGAATTCCGGAGGAGAGCATAAGAGAAATGCAGAATCCTGACCTTTTTATTGTTGAAGCACTTGCCCCTACGGGAAGGTTCAGGAAGCACATGAATGCAAGGGAAGCGTTGAGTCTGGCGAAGAAGCTGAACGCCAGAAAAGTTGTGCTGACACATCTGGGTCATTTTTACCCGCCCCACCACATAGCTATCAAAAATTATCCTGTAGGTGAGGACTATCAGACTTTTTCCTTTGGAGAGGGGAGATTGAATGGGTTCTTTGGGGATTGACATCGGAGGGGCAAACTTAAAGGTAGCTTCTGAAGAGGGATGGGAAGTCGTTTATTTTCCGATGTGGAAAAAAGCTGGGGAGCTTGAAAAGGTTTTGAGAGACATCGCAAAGAAGTATTCTGCAAGAAAAGCTGGCGTTGTTATGACGGCAGAGCTTGCAGACATTTTCAGGAGCAAGGAGGAGGGTGTAAGGTTTATTGGTGGGATTTGCGAAGAGGTTTTTGACGAAGTCTTCTTCCTTGATGTTAGTGGCAGACTTTCCAAAGCTTTGGACAATCCATCAGACTTTGCTGCAAGCAACTGGGTTGCATCAGCAGCATTTTTACTTCAAGAAGGTTACAGAAACTTCCTTTTTGTTGATATGGGCTCCACAACAACAGACATAATTCCGGTGACTGACAGAATTGAGGCCGCAAAAACCGACTACGAGAGGTTGAAAAGAGGTGAAATGATATACTTCGGAATTCTGAGGACTCCGGTGTTTTACATTCTAAGAGAGTTCGACTCCGTCCCCTTATGCCCCGAATTCTTCGCCATAACCGCAGACGTCTTTGCTGTAACTGGTGATATTACCAGCGAAGAGTACACATGTGAAACCCCAGACGGAAAGGGTAGGGATGAAGAATCATGCCTGAGGAGGCTGGCGAGAACGGTTTGCTGCGATCTCGAAGAGCTTGGGGTTGATAGGGCCAAGCAGGTCGCTCTTGAAGCTAAAAAGGCGATGAAAGATTGGCTTGAGAAGGCCGTAGAGGCAAAGGCTGATGAATACGGATTGAGGATCGTTTTCGCATGCGGGATCGGGGAGTTTCTGATCGAGGAAGCCTGCAATGAGATCGGTATTGAATGCAACAGACTCTCTTCCCTATACGGAGATTACTCCAAGCTGTTTCCCGCTTTTGCGATGTTAAAGCTTGTCCAGAACGAGTGATCTGTAGATAACTTCGCATGAATGCTCCAGATAGCTCGCCTTGTTGTAAGCATCTCTCAGATTCTTTCCGCCCGCATATATCCCGTGATTTCTAACCACAGCCACGCCTTTTTCCCTTACAGCATCCGAAATTAACTCAGCGAGCTCCGGTGAGCCAAACTGACCCTCGACAACCCTAACTTCACCAAAGTAAAGCTTTCCCTCCAGATCTATCGGCTCTATACTGTCCATTCTCGCTCCAAGAACAACGTTGAAGATTCCGTGGCAGTGTAGAACTGCTGAATAGTCCGTTTTTTGATAGATTTTCTGATGGATGATCTGATCGACAGATGCATCCCTGACAAATTCCCCAATTTTTAGTTTAACAAAAGAGTTCTCAGTCATATCGTCAAGGTTGACTCCGCTCTTTGTAATATATATCACGTCCCCAATTTTGAAACTCAGGTTCCCGCTCGCCCCATCAATGAGCTTTGCCGATGCGAGAAGTTTTCCTATCTTTATTGCCTCTTCGAACATAAATCCAAAAGAACGAAACATTTAAAAATCTTTTTTCCCAGTATATCATGCCTTAGGGCTATTTTAAAAACTCAAAAAAGAAAGTGATAGCCATGATAGAAGAGAAGATATATAAAGGAACCACAACTGTAGGCCTCGTTTGTAAGGACGGAGTAGTGATGGCTACCGAGAAAAGAGCGACAATGGGGAACATCATCGCCAGCAGGAAAGCCAAAAAAATCTACCAGATCGCCGATAGGATGGCGATGACGACTGCAGGAAGTGTTGGAGATGCTCAGTTTCTTGCGAGGATCATCAAGATCGAGGCAAACCTCTACGAAATAAGGAGGGAGAGAAGGCCGACTGTAAGGGCTGTTGCAACTCTGACATCGAATCTGCTTAACTCCTACCGTTACTTCCCGTATCTCGTTCAGCTTCTCATCGGCGGTCTTGATTCTGAGGGGGCGGGCATTTATTCCATCGACCCCATAGGTGGAGCTATTGAGGAGAAAGATATTGTTGCTACAGGAAGCGGAAGTCTCACAGCATATGGCGTCCTCGAAGATAGATTTACGCCAGATACAACCGTTGATGAGGGTGTAGAACTCGCTGTAAGAGCGATATATTCTGCAATGAGGAGGGACTCCGCTTCAGGAGATGGAATCGATGTCGTGAAGATAACGGAGTCGGAATACTATCAGTTCAAACCAGAGGAAGTTGAGGAGATATTAGCGAAGTTCAGGAAGTAAGATGACGAAGTATCTGGACGAAATCCGTGAGAAGATCAAGGAACATATTCCAGAAAATGTAAAGGTTAAGAGCATAGAATTTGAGGGGCCTCAGCTTGTAATATATGTTGAGAACCCTCAGGAGTTAGCGGAGATTGATATTGTAAAGAGGCTTGCAAAGGATTTGAGAAAGAGAATCATCATCCGTCCTGATCCAAAATCGCTTAAGCCGCCCGAAGAGGCAAAAGAAATAATAATGCAGATTGTACCCGAAGATGCGAAGATCTCAAACATCTTTTTTGATGAGGAGAATGGAGAGGTAATAATAGAGGCCGAGAAACCGGGTGTTGTCATCGGAAAGCAGGGAGCTACCTTCAGAGAAATAATGAAGTCTGTTGGATGGAGTCCAAGAGTCGTACGGACTCCACCGATCAAGTCGAAGATAATAGATAATATCAGGAACTACCTACTAAGTGTCAGAGAGGAGAGAACTGAAATTCTAAAGAGAATTGGAGAAAGAATACACCGCGGAGTTTTAATGGATGAGAAGTGGGTTAGGGTAACGTTCTTGGGTGGCAGCAGGGAGGTTGGAAGGAGCTGCTACTTGCTGCAAACGCCTGAAAGCAGAATTCTGGTTGATTGCGGAGTTAACGTGAGCAATTTAACCAGCACTCCCTACCTCTACGTTCCCGAAGTCCAGCCTCTCGATGCCCTCGATGCTGTTGTGATAACCCATGCGCACCTTGATCACTGTGGTTTGGTGCCGCTGCTTTACAAGTACGGCTACAGAGGACCAATTTATCTCACCCCACCCACGAGAGATCTCATGGTTTTGCTGCAGCTCGACTTTCTTGAGGTTGCGGCAAGAGAAGGAAGTACTGTCCCCTACAATTCCAGCCTGATCAGAGAGGCCTTAAAGCACACAATCACCCTCGATTACGGTGTTGTGACGGACATAAGCCCCGATGTCAGGCTGACGTTTTACAACGCTGGTCACATTCTCGGTTCTGCCATTGCCCACTTCCATATCGGAGAGGGACATTACAACGTCGCCTTCACAGGAGACTTCAAGTTTGAGAAGACGAGGCTGTTTGACAGGGCAGCAACGAACTTTCCAAGGCTTGAGGCATTGATAATGGAAGCAACATACGGTGGAGCGAATGACATTCAGCCTTCAAGAAAGGAGGCGGAGGAGAAACTGATCGAGGTGATAAACAGAACTCTTGATAGGGGAGGGAAGGTTCTGATCCCTACCTTCGCTGTTGGAAGAAGTCAGGAAGTCATGATAGTGCTTGAGGAGGCGATGAGGGAGGGAAAGCTCAGAGAAACATATGTTTATCTGGACGGAATGATCTACGAAGCCACGGCAATCCACACTGCCTATCCAGAATATCTGAACGCCCATCTCAGAGATCTGATTTTCTATCACGGAATCAACCCGTTTATCAGCGAGAACTTCGTCAGAGTTGACTCATCCTCGAAGAGGGAAGAGGTTATCAGCGATCCATCTCCCTGCGTTGTTATTGCGACATCAGGTATGCTTAACGGCGGGCCGGTGATGGAGTACTTCAGACACCTTGCCGAGGATGAGAGAAATACAATAGTATTCGTCGGCTATCAGGCAGAGGGAACGCTGGGGAGGAAGATCCAGAAGGGATGGAAGGAAGTACCATTCCCTGTGAACGGGCGGAGAGAGGTTGTTGAGGTAAAGATGGAGGTCGAGACGGTTGATGGATTTTCCGGACACTCTGATAGAAGGCAGCTTATGAACTATGTAAAGTACCTGAACTCCAAGCCTGAGAAAGTTGCTACTGTTCATGGAGACGAGTCGAAGTGTATTGAGCTTGCGTCGAGCATTTACAAAACCTACAGAATTGAGACGAGAGCCCCCCTGAATCTGGAAACTATAAGGTTTGTATAAACCCGGATAAAAAGTTGAAGAGCTCAACAACATTGCCGATAACGATTACCGCGGGCGCTTTTATTTTCTCTTCCTCAGCTTTGTTAGTGAGATCGGCAAGTTTGCTAACTATAACCCTCTGGTTTTCGGAAAAACCATTCTCTATAACTGCCACAGGCGTGTCAGGGCTTTTTCCGTGTTCAATGAGCAGCTTCGATATCTCTGGAATTCTCGCTACACCCATCAGAATCACAATCGTTGCATTCAGTCTTGCCAGCGCCTCCCAGTTCAGCCTCTCCCTACTCTCCCTGCCGGTTATAAACACCACAGCAGGATC</t>
  </si>
  <si>
    <t>This is the first 1000 characters of a DNA sequence. You need to predict the subsequent content for me. Your response should only consist of a sequence composed of the four characters T, A, C, and G:    CGCACTGCAATGCAACGCGGGCAAATTGAGGGGCTGTTGAGAGCAGGCTTAGATTGCTGGTTTCCAAGTTCGCGTTATAAAGCATCCTTAGTAGCTCCTCCCTCTCTTCAGGTGAGAGGTCCAAGTTTACTATCTCTCTGCCCCTGCCTGTGGGAATGAAGTTGTAGTGCATAAACCAGTCTACACCGAGCTTTCTGCAGAGTTCTATAACTTGAGGAACTTCATGCAGGTTGAGTTTGGTTACGGTCATGGAAACGTTTACAAAGAAACCTTGCCTTACAGCATTCTTTATTCCCTCGATTGTTTTTGCCCAGCATCCCTTGATACCTCTGAAGGCGTCATGCGTTGCTTCAGTTCCATCCAAACTTATTTGGAGGTAGCTTACACCGTTCTCTTTAAGCTGCTTTGCCCTCTCTTCGGTTATGAGAGTTCCATTTGTTGCCAAAGCGACGTATATTCCTTTTTCCGCTGCATAGCTTGTTAACTCTAAGATGTCCTTCCTGACTAATGGTTCCCCCCCTGAGAATGAGATTATTGTCACGCCAAGCTTATCGAACTTGTCTATCGTTTCCAGAGCTTCTTCAGTTGTTAGTTCATCTTCCAGAGGTTTGCCGGCTGTTGCATAACAATGCTTACATCTCAAATTGCAAGCGTAAGTCACATCCCAGACAACCTGGAAGGGGGCTCCGGGCACAAACGGCTTTCTAACTCCAAAATATGCGAGGCCCTTTATAACGCTCACCAAACCCTTCCTCCAGTAGGCATCCTTAAACTTCTCCTTTAGCTCATCAACGCTAACGTTGAAAGCTTCCCCTCCTCTTTTCAGGATCGGTTCAAGTGTTTTTGCTGCAAGCTTACACTTCCAGCACGCATCTTCTCTCTCTCCAACAAAAAGCTCCAAAGCCACCTCAAGTCTGTTCTTTTTGCATGAATCGCAATAGCACGCAAGACTCTGCAGGGTCTTCTTTGTTGCTGGGTTGTTTACCAAATGCATGAAGA</t>
  </si>
  <si>
    <t>CGCACTGCAATGCAACGCGGGCAAATTGAGGGGCTGTTGAGAGCAGGCTTAGATTGCTGGTTTCCAAGTTCGCGTTATAAAGCATCCTTAGTAGCTCCTCCCTCTCTTCAGGTGAGAGGTCCAAGTTTACTATCTCTCTGCCCCTGCCTGTGGGAATGAAGTTGTAGTGCATAAACCAGTCTACACCGAGCTTTCTGCAGAGTTCTATAACTTGAGGAACTTCATGCAGGTTGAGTTTGGTTACGGTCATGGAAACGTTTACAAAGAAACCTTGCCTTACAGCATTCTTTATTCCCTCGATTGTTTTTGCCCAGCATCCCTTGATACCTCTGAAGGCGTCATGCGTTGCTTCAGTTCCATCCAAACTTATTTGGAGGTAGCTTACACCGTTCTCTTTAAGCTGCTTTGCCCTCTCTTCGGTTATGAGAGTTCCATTTGTTGCCAAAGCGACGTATATTCCTTTTTCCGCTGCATAGCTTGTTAACTCTAAGATGTCCTTCCTGACTAATGGTTCCCCCCCTGAGAATGAGATTATTGTCACGCCAAGCTTATCGAACTTGTCTATCGTTTCCAGAGCTTCTTCAGTTGTTAGTTCATCTTCCAGAGGTTTGCCGGCTGTTGCATAACAATGCTTACATCTCAAATTGCAAGCGTAAGTCACATCCCAGACAACCTGGAAGGGGGCTCCGGGCACAAACGGCTTTCTAACTCCAAAATATGCGAGGCCCTTTATAACGCTCACCAAACCCTTCCTCCAGTAGGCATCCTTAAACTTCTCCTTTAGCTCATCAACGCTAACGTTGAAAGCTTCCCCTCCTCTTTTCAGGATCGGTTCAAGTGTTTTTGCTGCAAGCTTACACTTCCAGCACGCATCTTCTCTCTCTCCAACAAAAAGCTCCAAAGCCACCTCAAGTCTGTTCTTTTTGCATGAATCGCAATAGCACGCAAGACTCTGCAGGGTCTTCTTTGTTGCTGGGTTGTTTACCAAATGCATGAAGACGTGCTGGGAGTGTTTAC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</t>
  </si>
  <si>
    <t>GAGGCTGCTGAG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</t>
  </si>
  <si>
    <t>CGCAACGCGGGCAAATTGAGGGGCTGTTGAGAGCAGGCTTAGATTGCTGGTTTCCAAGTTCGCGTTATAAAGCATCCTTAGTAGCTCCTCCCTCTCTTCAGGTGAGAGGTCCAAGTTTACTATCTCTCTGCCCCTGCCTGTGGGAATGAAGTTGTAGTGCATAAACCAGTCTACACCGAGCTTTCTGCAGAGTTCTATAACTTGAGGAACTTCATGCAGGTTGAGTTTGGTTACGGTCATGGAAACGTTTACAAAGAAACCTTGCCTTACAGCATTCTTTATTCCCTCGATTGTTTTTGCCCAGCATCCCTTGATACCTCTGAAGGCGTCATGCGTTGCTTCAGTTCCATCCAAACTTATTTGGAGGTAGCTTACACCGTTCTCTTTAAGCTGCTTTGCCCTCTCTTCGGTTATGAGAGTTCCATTTGTTGCCAAAGCGACGTATATTCCTTTTTCCGCTGCATAGCTTGTTAACTCTAAGATGTCCTTCCTGACTAATGGTTCCCCCCCTGAGAATGAGATTATTGTCACGCCAAGCTTATCGAACTTGTCTATCGTTTCCAGAGCTTCTTCAGTTGTTAGTTCATCTTCCAGAGGTTTGCCGGCTGTTGCATAACAATGCTTACATCTCAAATTGCAAGCGTAAGTCACATCCCAGACAACCTGGAAGGGGGCTCCGGGCACAAACGGCTTTCTAACTCCAAAATATGCGAGGCCCTTTATAACGCTCACCAAACCCTTCCTCCAGTAGGCATCCTTAAACTTCTCCTTTAGCTCATCAACGCTAACGTTGAAAGCTTCCCCTCCTCTTTTCAGGATCGGTTCAAGTGTTTTTGCTGCAAGCTTACACTTCCAGCACGCATCTTCTCTCTCTCCAACAAAAAGCTCCAAAGCCACCTCAAGTCTGTTCTTTTTGCATGAATCGCAATAGCACGCAAGACTCTGCAGGGTCTTCTTTGTTGCTGGGTTGTTTACCAAATGCATGAAGA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</t>
  </si>
  <si>
    <t>CGCACTGCAATGCAACGCGGGCAAATTGAGGGGCTGTTGAGAGCAGGCTTAGATTGCTGGTTTCCAAGTTCGCGTTATAAAGCATCCTTAGTAGCTCCTCCCTCTCTTCAGGTGAGAGGTCCAAGTTTACTATCTCTCTGCCCCTGCCTGTGGGAATGAAGTTGTAGTGCATAAACCAGTCTACACCGAGCTTTCTGCAGAGTTCTATAACTTGAGGAACTTCATGCAGGTTGAGTTTGGTTACGGTCATGGAAACGTTTACAAAGAAACCTTGCCTTACAGCATTCTTTATTCCCTCGATTGTTTTTGCCCAGCATCCCTTGATACCTCTGAAGGCGTCATGCGTTGCTTCAGTTCCATCCAAACTTATTTGGAGGTAGCTTACACCGTTCTCTTTAAGCTGCTTTGCCCTCTCTTCGGTTATGAGAGTTCCATTTGTTGCCAAAGCGACGTATATTCCTTTTTCCGCTGCATAGCTTGTTAACTCTAAGATGTCCTTCCTGACTAATGGTTCCCCCCCTGAGAATGAGATTATTGTCACGCCAAGCTTATCGAACTTGTCTATCGTTTCCAGAGCTTCTTCAGTTGTTAGTTCATCTTCCAGAGGTTTGCCGGCTGTTGCATAACAATGCTTACATCTCAAATTGCAAGCGTAAGTCACATCCCAGACAACCTGGAAGGGGGCTCCGGGCACAAACGGCTTTCTAACTCCAAAATATGCGAGGCCCTTTATAACGCTCACCAAACCCTTCCTCCAGTAGGCATCCTTAAACTTCTCCTTTAGCTCATCAACGCTAACGTTGAAAGCTTCCCCTCCTCTTTTCAGGATCGGTTCAAGTGTTTTTGCTGCAAGCTTACACTTCCAGCACGCATCTTCTCTCTCTCCAACAAAAAGCTCCAAAGCCACCTCAAGTCTGTTCTTTTTGCATGAATCGCAATAGCACGCAAGACTCTGCAGGGTCTTCTTTGTTGCTGGGTTGTTTACCAAATGCATGAA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</t>
  </si>
  <si>
    <t xml:space="preserve"> TGCTGGCCCACGGAAACGAGAATGCGGCACCCTCCGCCTCCCACACCGCCTTGTAAAGGACGACGTGGAAACCGTAGCCGATGATCAACCCGTTCAGCATGCCCAGCACAGCCACCCATGATACCTCGACCGAAAACAGCCGGAGAACGTGCCGTTGCCTGAACCCGATGGCTCGGAGCATGCCCACGGTTCGTCGACGTTCACTCACGTTTCGAACCGTCACAACGCCGATTCCGGCCACGCCGACGAGCAGCCCGAGGGCAAGGTACCCCTCAAACAAAGCGAGAATGGCCAGGACAAGCGACTGAATGACCATGATTTCGTCGGCGACCGTCTGGACGTTGATGTTTCGAGAGGCGAGTTCGACATCGAGCACGCCCTCCAGTTCCGATGCGGCCTGGCGCTCGACGACGGATTTGCCCTGCGGGGATTTCAAACCACCGTCGTAGTCGTCGGTTGGAACGGCATCGGGACCGACGCTTACGTACAAACGCGTCATCTTGCCGGAGAACTGTGTTTCAACGACGTGGCCGTTCATCCAAACGCCCGGGGAAAAGATGTAGGAGGATTGCTTGAGGAAGCCCCCAACCGTGACATTCCGGGTGTTTTTGGGGTTTGTGAAATCAATTAGAGAAATTGAATCTCCAATTGAAAACTGGAGAGGAACAAGCGTGGTCCCGTCGGCGGTGGATTCCAGGCCGAAGGAGGCGTCGAGGAACACGATGTGCTCGAACAAACCCAACGAGCGCCACGCCTCCTCGGAGGTGTTGCCGAGCGAGGAATCCCAAGCGTGGAGTGGCAGACCTCCGTGCGCTCTGAATCCTGCATCGACGCCACGCAAAAGATAGGGCATCCGCTCACCTTCTGCGTCCTGAAGATGAATTGGCGCCCTGTACACGCCACCCACTGCATCAATGCCGTCGAGTGCTCCGTGGTCGATGCCCCACGCATCGGGGTCCTCACCAAGTTCAATCGGTCTCGAACGGGTTGACGTCAACAAAAGCTCAAACTCCCCCTCCGCTTCCTCAACAAAATCCGAG</t>
  </si>
  <si>
    <t xml:space="preserve"> TGCTGGCCCACGGAAACGAGAATGCGGCACCCTCCGCCTCCCACACCGCCTTGTAAAGGACGACGTGGAAACCGTAGCCGATGATCAACCCGTTCAGCATGCCCAGCACAGCCACCCATGATACCTCGACCGAAAACAGCCGGAGAACGTGCCGTTGCCTGAACCCGATGGCTCGGAGCATGCCCACGGTTCGTCGACGTTCACTCACGTTTCGAACCGTCACAACGCCGATTCCGGCCACGCCGACGAGCAGCCCGAGGGCAAGGTACCCCTCAAACAAAGCGAGAATGGCCAGGACAAGCGACTGAATGACCATGATTTCGTCGGCGACCGTCTGGACGTTGATGTTTCGAGAGGCGAGTTCGACATCGAGCACGCCCTCCAGTTCCGATGCGGCCTGGCGCTCGACGACGGATTTGCCCTGCGGGGATTTCAAACCACCGTCGTAGTCGTCGGTTGGAACGGCATCGGGACCGACGCTTACGTACAAACGCGTCATCTTGCCGGAGAACTGTGTTTCAACGACGTGGCCGTTCATCCAAACGCCCGGGGAAAAGATGTAGGAGGATTGCTTGAGGAAGCCCCCAACCGTGACATTCCGGGTGTTTTTGGGGTTTGTGAAATCAATTAGAGAAATTGAATCTCCAATTGAAAACTGGAGAGGAACAAGCGTGGTCCCGTCGGCGGTGGATTCCAGGCCGAAGGAGGCGTCGAGGAACACGATGTGCTCGAACAAACCCAACGAGCGCCACGCCTCCTCGGAGGTGTTGCCGAGCGAGGAATCCCAAGCGTGGAGTGGCAGACCTCCGTGCGCTCTGAATCCTGCATCGACGCCACGCAAAAGATAGGGCATCCGCTCACCTTCTGCGTCCTGAAGATGAATTGGCGCCCTGTACACGCCACCCACTGCATCAATGCCGTCGAGTGCTCCGTGGTCGATGCCCCACGCATCGGGGTCCTCACCAAGTTCAATCGGTCTCGAACGGGTTGACGTCAACA</t>
  </si>
  <si>
    <t>AAAGCTCAAACTCCCCCTCCGCTTCCTCAACAAAATCCGAG</t>
  </si>
  <si>
    <t>This is the first 1000 characters of a DNA sequence. You need to predict the subsequent content for me. Your response should only consist of a sequence composed of the four characters T, A, C, and G:    TGCTGGCCCACGGAAACGAGAATGCGGCACCCTCCGCCTCCCACACCGCCTTGTAAAGGACGACGTGGAAACCGTAGCCGATGATCAACCCGTTCAGCATGCCCAGCACAGCCACCCATGATACCTCGACCGAAAACAGCCGGAGAACGTGCCGTTGCCTGAACCCGATGGCTCGGAGCATGCCCACGGTTCGTCGACGTTCACTCACGTTTCGAACCGTCACAACGCCGATTCCGGCCACGCCGACGAGCAGCCCGAGGGCAAGGTACCCCTCAAACAAAGCGAGAATGGCCAGGACAAGCGACTGAATGACCATGATTTCGTCGGCGACCGTCTGGACGTTGATGTTTCGAGAGGCGAGTTCGACATCGAGCACGCCCTCCAGTTCCGATGCGGCCTGGCGCTCGACGACGGATTTGCCCTGCGGGGATTTCAAACCACCGTCGTAGTCGTCGGTTGGAACGGCATCGGGACCGACGCTTACGTACAAACGCGTCATCTTGCCGGAGAACTGTGTTTCAACGACGTGGCCGTTCATCCAAACGCCCGGGGAAAAGATGTAGGAGGATTGCTTGAGGAAGCCCCCAACCGTGACATTCCGGGTGTTTTTGGGGTTTGTGAAATCAATTAGAGAAATTGAATCTCCAATTGAAAACTGGAGAGGAACAAGCGTGGTCCCGTCGGCGGTGGATTCCAGGCCGAAGGAGGCGTCGAGGAACACGATGTGCTCGAACAAACCCAACGAGCGCCACGCCTCCTCGGAGGTGTTGCCGAGCGAGGAATCCCAAGCGTGGAGTGGCAGACCTCCGTGCGCTCTGAATCCTGCATCGACGCCACGCAAAAGATAGGGCATCCGCTCACCTTCTGCGTCCTGAAGATGAATTGGCGCCCTGTACACGCCACCCACTGCATCAATGCCGTCGAGTGCTCCGTGGTCGATGCCCCACGCATCGGGGTCCTCACCAAGTTCAATCGGTCTCGAACGGGTTGACGTCAACA</t>
  </si>
  <si>
    <t>CGCACTGCAATGCAACGCGGGCAAATTGAGGGGCTGTTGAGAGCAGGCTTAGATTGCTGGTTTCCAAGTTCGCGTTATAAAGCATCCTTAGTAGCTCCTCCCTCTCTTCAGGTGAGAGGTCCAAGTTTACTATCTCTCTGCCCCTGCCTGTGGGAATGAAGTTGTAGTGCATAAACCAGTCTACACCGAGCTTTCTGCAGAGTTCTATAACTTGAGGAACTTCATGCAGGTTGAGTTTGGTTACGGTCATGGAAACGTTTACAAAGAAACCTTGCCTTACAGCATTCTTTATTCCCTCGATTGTTTTTGCCCAGCATCCCTTGATACCTCTGAAGGCGTCATGCGTTGCTTCAGTTCCATCCAAACTTATTTGGAGGTAGCTTACACCGTTCTCTTTAAGCTGCTTTGCCCTCTCTTCGGTTATGAGAGTTCCATTTGTTGCCAAAGCGACGTATATTCCTTTTTCCGCTGCATAGCTTGTTAACTCTAAGATGTCCTTCCTGACTAATGGTTCCCCCCCTGAGAATGAGATTATTGTCACGCCAAGCTTATCGAACTTGTCTATCGTTTCCAGAGCTTCTTCAGTTGTTAGTTCATCTTCCAGAGGTTTGCCGGCTGTTGCATAACAATGCTTACATCTCAAATTGCAAGCGTAAGTCACATCCCAGACAACCTGGAAGGGGGCTCCGGGCACAAACGGCTTTCTAACTCCAAAATATGCGAGGCCCTTTATAACGCTCACCAAACCCTTCCTCCAGTAGGCATCCTTAAACTTCTCCTTTAGCTCATCAACGCTAACGTTGAAAGCTTCCCCTCCTCTTTTCAGGATCGGTTCAAGTGTTTTTGCTGCAAGCTTACACTTCCAGCACGCATCTTCTCTCTCTCCAACAAAAAGCTCCAAAGCCACCTCAAGTCTGTTCTTTTTGCATGAATCGCAATAGCACGCAAGACTCTGCAGGGTCTTCTTTGTTGCTGGGTTGTTTACCAAATGCATGAAGACGTGCTGGGAGTGTTTAC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</t>
  </si>
  <si>
    <t>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</t>
  </si>
  <si>
    <t>TGCTGGCCCACGGAAACGAGAATGCGGCACCCTCCGCCTCCCACACCGCCTTGTAAAGGACGACGTGGAAACCGTAGCCGATGATCAACCCGTTCAGCATGCCCAGCACAGCCACCCATGATACCTCGACCGAAAACAGCCGGAGAACGTGCCGTTGCCTGAACCCGATGGCTCGGAGCATGCCCACGGTTCGTCGACGTTCACTCACGTTTCGAACCGTCACAACGCCGATTCCGGCCACGCCGACGAGCAGCCCGAGGGCAAGGTACCCCTCAAACAAAGCGAGAATGGCCAGGACAAGCGACTGAATGACCATGATTTCGTCGGCGACCGTCTGGACGTTGATGTTTCGAGAGGCGAGTTCGACATCGAGCACGCCCTCCAGTTCCGATGCGGCCTGGCGCTCGACGACGGATTTGCCCTGCGGGGATTTCAAACCACCGTCGTAGTCGTCGGTTGGAACGGCATCGGGACCGACGCTTACGTACAAACGCGTCATCTTGCCGGAGAACTGTGTTTCAACGACGTGGCCGTTCATCCAAACGCCCGGGGAAAAGATGTAGGAGGATTGCTTGAGGAAGCCCCCAACCGTGACATTCCGGGTGTTTTTGGGGTTTGTGAAATCAATTAGAGAAATTGAATCTCCAATTGAAAACTGGAGAGGAACAAGCGTGGTCCCGTCGGCGGTGGATTCCAGGCCGAAGGAGGCGTCGAGGAACACGATGTGCTCGAACAAACCCAACGAGCGCCACGCCTCCTCGGAGGTGTTGCCGAGCGAGGAATCCCAAGCGTGGAGTGGCAGACCTCCGTGCGCTCTGAATCCTGCATCGACGCCACGCAAAAGATAGGGCATCCGCTCACCTTCTGCGTCCTGAAGATGAATTGGCGCCCTGTACACGCCACCCACTGCATCAATGCCGTCGAGTGCTCCGTGGTCGATGCCCCACGCATCGGGGTCCTCACCAAGTTCAATCGGTCTCGAACGGGTTGACGTCAACA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</t>
  </si>
  <si>
    <t>TGCTGGCCCACGGAAACGAGAATGCGGCACCCTCCGCCTCCCACACCGCCTTGTAAAGGACGACGTGGAAACCGTAGCCGATGATCAACCCGTTCAGCATGCCCAGCACAGCCACCCATGATACCTCGACCGAAAACAGCCGGAGAACGTGCCGTTGCCTGAACCCGATGGCTCGGAGCATGCCCACGGTTCGTCGACGTTCACTCACGTTTCGAACCGTCACAACGCCGATTCCGGCCACGCCGACGAGCAGCCCGAGGGCAAGGTACCCCTCAAACAAAGCGAGAATGGCCAGGACAAGCGACTGAATGACCATGATTTCGTCGGCGACCGTCTGGACGTTGATGTTTCGAGAGGCGAGTTCGACATCGAGCACGCCCTCCAGTTCCGATGCGGCCTGGCGCTCGACGACGGATTTGCCCTGCGGGGATTTCAAACCACCGTCGTAGTCGTCGGTTGGAACGGCATCGGGACCGACGCTTACGTACAAACGCGTCATCTTGCCGGAGAACTGTGTTTCAACGACGTGGCCGTTCATCCAAACGCCCGGGGAAAAGATGTAGGAGGATTGCTTGAGGAAGCCCCCAACCGTGACATTCCGGGTGTTTTTGGGGTTTGTGAAATCAATTAGAGAAATTGAATCTCCAATTGAAAACTGGAGAGGAACAAGCGTGGTCCCGTCGGCGGTGGATTCCAGGCCGAAGGAGGCGTCGAGGAACACGATGTGCTCGAACAAACCCAACGAGCGCCACGCCTCCTCGGAGGTGTTGCCGAGCGAGGAATCCCAAGCGTGGAGTGGCAGACCTCCGTGCGCTCTGAATCCTGCATCGACGCCACGCAAAAGATAGGGCATCCGCTCACCTTCTGCGTCCTGAAGATGAATTGGCGCCCTGTACACGCCACCCACTGCATCAATGCCGTCGAGTGCTCCGTGGTCGATGCCCCACGCATCGGGGTCCTCACCAAGTTCAATCGGTCTCGAACGGGTTGACGTCAACAGGTC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</t>
  </si>
  <si>
    <t xml:space="preserve"> TGGTAGAGAGCACGAGAAGGACTGCCAAAGCCTGCAAGCTCTCTATGCTCGTAGAAGAACTGGGATGGCGTCATGCTGCGGTACTTTTCTCTTAGCGGCTCCTGCACCTTGCTCATACAGCCCCCTGCTCATCCTTTCTAGCAATTATTCCCTTAAAACTAGTAACATACATGGATATCGGCTTGCCGAAACAGTTTCTAAGCTTAAATATCTTATCATTATCAATTATGTTTCTACATCTTAACATAAAAACTAAGAATAATGGTGAAAAGAGTATGAGAGCACTCTCTCCCATATTGTCAGCAGTCATATTGATAATGGCTACTGTTGCTGCCGGAATAATAGTTTATCAGTATTTCATAGGAACAGTTAAGGGCATGACTACAAAACCCATGGTATACGTCAATAACGCACAATACATGGACTCTATAAAAAGAATATTTGTGACAATTTATAACTCAGGGCCAAAAACCATAACTATACAATCTGCTAACATAATTTGCAAAAATAACGCAGAGCTAACAATAAACACTACAGCAACCATAGGCGTAGGACAATCAAAGACGCTATCCTTACCCCTCACTAACGAGACATGTACACCAATCTACATAATACTTAACTACAAAGACTCGACAGGAAAGACCTTCTCAACAAGCCCGATAGAAATAGCATGACTAGAGCACATTATCCACAAAAGGGATACAAATATGTATGAAAAACTACACGTACAAAAAGTTTTCCAAGCAACTAAATGTAATGAAAAAATAAATAAAATTCTAAAGAAATACACAACAAGTGGCCTAGTTGAGGTAACAATTGGGATAAATGATAAAGACGAACTCTTATATTGTATCGACGAACCCGAAATGGATAAGAATGAGCGATTAATCGAAGAAGTAACCAAACTCATAGACATCATTTTTTCAACAGATATAGACTTATCCGAAATCTACAACCCTAGAAGACTCAAAGAACTAAGCTCAAAGTATCAATTAGATTATCACTTATTATCGTCAAATGTGACCAAGATAGTCTATTTCTTAAATAAGGTTTTGAGCGGTTATGGCAAAATTTATCCACTAACAAGGGACAAGTACATAGAGGAAATAGTTGTCAACAAACCAGGCTCTTATGCCCTCATATTTCACAGACTCTATAACCATACCTGGATTAAAACAAACGTGTTCCTTGATGACAAAGACATTGATGACATAGTTATTAGGCTTTCCCGCGTGGCTGGAAAGGAGCTAAGCATCGCTCATCCTTACATTGAGGCGCCACTACCAGACGGAAATCGTATTGCAGCTACTTTTTCAAACGAAATAACTAGGTTCGGAACGTCACTAGTTATTAGAAAGCATTTAGAGGAACCCCTTACACCAAGCGATCTAGTAAGAAGCGGGCTAATATCGTCTCTTTATATGGCTTACCTATGGCTGCTACTAAGACTAAGGGCAACCATCATCATAGCAGGACCAACAGCCTCGGGCAAAACAACTCTACTCCAAGCACTACTAATGCTAATACCTCCAACCGATAGAGTAGTGACAATAGAAGATACTCCGGAAATAAATCTAAGATATCACGATAACTGGGACAGCCTGGTCACAAGAATAATCCCTGGAACTAGTAGCGGAGAAAACATTAACTTACTTGATCTCACAAAGTTTGCCCTTCGCCGAAGACCCGATTACTTTGTAATAGGAGAAGTTCGGGGCGAGGAAGCAAGAACACTGATTCACGCAGCAGCAAGCGGGCATGGGGCATTAACAACATTTCACGCCGATAGCGCCCTATCAGTAATTCAGCGCCTGAAAGCAGCTCCAATAAGTATTGGCGAGAGCTTTCTCCAACTCATATGGAGCATAGTTGTACTTAAGCGGGTAAAAAACCGAGACGGTACATATGCACGAAGAGTGGTTGAACTCTATGAGATTAAACCTGCTAGCGATAGAATAGAATTGCTAAAGATAGCTGAATGGAACAAGGAGG</t>
  </si>
  <si>
    <t xml:space="preserve"> TGGTAGAGAGCACGAGAAGGACTGCCAAAGCCTGCAAGCTCTCTATGCTCGTAGAAGAACTGGGATGGCGTCATGCTGCGGTACTTTTCTCTTAGCGGCTCCTGCACCTTGCTCATACAGCCCCCTGCTCATCCTTTCTAGCAATTATTCCCTTAAAACTAGTAACATACATGGATATCGGCTTGCCGAAACAGTTTCTAAGCTTAAATATCTTATCATTATCAATTATGTTTCTACATCTTAACATAAAAACTAAGAATAATGGTGAAAAGAGTATGAGAGCACTCTCTCCCATATTGTCAGCAGTCATATTGATAATGGCTACTGTTGCTGCCGGAATAATAGTTTATCAGTATTTCATAGGAACAGTTAAGGGCATGACTACAAAACCCATGGTATACGTCAATAACGCACAATACATGGACTCTATAAAAAGAATATTTGTGACAATTTATAACTCAGGGCCAAAAACCATAACTATACAATCTGCTAACATAATTTGCAAAAATAACGCAGAGCTAACAATAAACACTACAGCAACCATAGGCGTAGGACAATCAAAGACGCTATCCTTACCCCTCACTAACGAGACATGTACACCAATCTACATAATACTTAACTACAAAGACTCGACAGGAAAGACCTTCTCAACAAGCCCGATAGAAATAGCATGACTAGAGCACATTATCCACAAAAGGGATACAAATATGTATGAAAAACTACACGTACAAAAAGTTTTCCAAGCAACTAAATGTAATGAAAAAATAAATAAAATTCTAAAGAAATACACAACAAGTGGCCTAGTTGAGGTAACAATTGGGATAAATGATAAAGACGAACTCTTATATTGTATCGACGAACCCGAAATGGATAAGAATGAGCGATTAATCGAAGAAGTAACCAAACTCATAGACATCATTTTTTCAACAGATATAGACTTATCCGAAATCTACAACCCTAGAAGACTCAAAGAACTAAGCTCAAAGTATCAATTAGATT</t>
  </si>
  <si>
    <t>ATCACTTATTATCGTCAAATGTGACCAAGATAGTCTATTTCTTAAATAAGGTTTTGAGCGGTTATGGCAAAATTTATCCACTAACAAGGGACAAGTACATAGAGGAAATAGTTGTCAACAAACCAGGCTCTTATGCCCTCATATTTCACAGACTCTATAACCATACCTGGATTAAAACAAACGTGTTCCTTGATGACAAAGACATTGATGACATAGTTATTAGGCTTTCCCGCGTGGCTGGAAAGGAGCTAAGCATCGCTCATCCTTACATTGAGGCGCCACTACCAGACGGAAATCGTATTGCAGCTACTTTTTCAAACGAAATAACTAGGTTCGGAACGTCACTAGTTATTAGAAAGCATTTAGAGGAACCCCTTACACCAAGCGATCTAGTAAGAAGCGGGCTAATATCGTCTCTTTATATGGCTTACCTATGGCTGCTACTAAGACTAAGGGCAACCATCATCATAGCAGGACCAACAGCCTCGGGCAAAACAACTCTACTCCAAGCACTACTAATGCTAATACCTCCAACCGATAGAGTAGTGACAATAGAAGATACTCCGGAAATAAATCTAAGATATCACGATAACTGGGACAGCCTGGTCACAAGAATAATCCCTGGAACTAGTAGCGGAGAAAACATTAACTTACTTGATCTCACAAAGTTTGCCCTTCGCCGAAGACCCGATTACTTTGTAATAGGAGAAGTTCGGGGCGAGGAAGCAAGAACACTGATTCACGCAGCAGCAAGCGGGCATGGGGCATTAACAACATTTCACGCCGATAGCGCCCTATCAGTAATTCAGCGCCTGAAAGCAGCTCCAATAAGTATTGGCGAGAGCTTTCTCCAACTCATATGGAGCATAGTTGTACTTAAGCGGGTAAAAAACCGAGACGGTACATATGCACGAAGAGTGGTTGAACTCTATGAGATTAAACCTGCTAGCGATAGAATAGAATTGCTAAAGATAGCTGAATGGAACAAGGAGG</t>
  </si>
  <si>
    <t>This is the first 1000 characters of a DNA sequence. You need to predict the subsequent content for me. Your response should only consist of a sequence composed of the four characters T, A, C, and G:    TGGTAGAGAGCACGAGAAGGACTGCCAAAGCCTGCAAGCTCTCTATGCTCGTAGAAGAACTGGGATGGCGTCATGCTGCGGTACTTTTCTCTTAGCGGCTCCTGCACCTTGCTCATACAGCCCCCTGCTCATCCTTTCTAGCAATTATTCCCTTAAAACTAGTAACATACATGGATATCGGCTTGCCGAAACAGTTTCTAAGCTTAAATATCTTATCATTATCAATTATGTTTCTACATCTTAACATAAAAACTAAGAATAATGGTGAAAAGAGTATGAGAGCACTCTCTCCCATATTGTCAGCAGTCATATTGATAATGGCTACTGTTGCTGCCGGAATAATAGTTTATCAGTATTTCATAGGAACAGTTAAGGGCATGACTACAAAACCCATGGTATACGTCAATAACGCACAATACATGGACTCTATAAAAAGAATATTTGTGACAATTTATAACTCAGGGCCAAAAACCATAACTATACAATCTGCTAACATAATTTGCAAAAATAACGCAGAGCTAACAATAAACACTACAGCAACCATAGGCGTAGGACAATCAAAGACGCTATCCTTACCCCTCACTAACGAGACATGTACACCAATCTACATAATACTTAACTACAAAGACTCGACAGGAAAGACCTTCTCAACAAGCCCGATAGAAATAGCATGACTAGAGCACATTATCCACAAAAGGGATACAAATATGTATGAAAAACTACACGTACAAAAAGTTTTCCAAGCAACTAAATGTAATGAAAAAATAAATAAAATTCTAAAGAAATACACAACAAGTGGCCTAGTTGAGGTAACAATTGGGATAAATGATAAAGACGAACTCTTATATTGTATCGACGAACCCGAAATGGATAAGAATGAGCGATTAATCGAAGAAGTAACCAAACTCATAGACATCATTTTTTCAACAGATATAGACTTATCCGAAATCTACAACCCTAGAAGACTCAAAGAACTAAGCTCAAAGTATCAATTAGATT</t>
  </si>
  <si>
    <t>TGGTAGAGAGCACGAGAAGGACTGCCAAAGCCTGCAAGCTCTCTATGCTCGTAGAAGAACTGGGATGGCGTCATGCTGCGGTACTTTTCTCTTAGCGGCTCCTGCACCTTGCTCATACAGCCCCCTGCTCATCCTTTCTAGCAATTATTCCCTTAAAACTAGTAACATACATGGATATCGGCTTGCCGAAACAGTTTCTAAGCTTAAATATCTTATCATTATCAATTATGTTTCTACATCTTAACATAAAAACTAAGAATAATGGTGAAAAGAGTATGAGAGCACTCTCTCCCATATTGTCAGCAGTCATATTGATAATGGCTACTGTTGCTGCCGGAATAATAGTTTATCAGTATTTCATAGGAACAGTTAAGGGCATGACTACAAAACCCATGGTATACGTCAATAACGCACAATACATGGACTCTATAAAAAGAATATTTGTGACAATTTATAACTCAGGGCCAAAAACCATAACTATACAATCTGCTAACATAATTTGCAAAAATAACGCAGAGCTAACAATAAACACTACAGCAACCATAGGCGTAGGACAATCAAAGACGCTATCCTTACCCCTCACTAACGAGACATGTACACCAATCTACATAATACTTAACTACAAAGACTCGACAGGAAAGACCTTCTCAACAAGCCCGATAGAAATAGCATGACTAGAGCACATTATCCACAAAAGGGATACAAATATGTATGAAAAACTACACGTACAAAAAGTTTTCCAAGCAACTAAATGTAATGAAAAAATAAATAAAATTCTAAAGAAATACACAACAAGTGGCCTAGTTGAGGTAACAATTGGGATAAATGATAAAGACGAACTCTTATATTGTATCGACGAACCCGAAATGGATAAGAATGAGCGATTAATCGAAGAAGTAACCAAACTCATAGACATCATTTTTTCAACAGATATAGACTTATCCGAAATCTACAACCCTAGAAGACTCAAAGAACTAAGCTCAAAGTATCAATTAGAT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CT</t>
  </si>
  <si>
    <t>TGGTAGAGAGCACGAGAAGGACTGCCAAAGCCTGCAAGCTCTCTATGCTCGTAGAAGAACTGGGATGGCGTCATGCTGCGGTACTTTTCTCTTAGCGGCTCCTGCACCTTGCTCATACAGCCCCCTGCTCATCCTTTCTAGCAATTATTCCCTTAAAACTAGTAACATACATGGATATCGGCTTGCCGAAACAGTTTCTAAGCTTAAATATCTTATCATTATCAATTATGTTTCTACATCTTAACATAAAAACTAAGAATAATGGTGAAAAGAGTATGAGAGCACTCTCTCCCATATTGTCAGCAGTCATATTGATAATGGCTACTGTTGCTGCCGGAATAATAGTTTATCAGTATTTCATAGGAACAGTTAAGGGCATGACTACAAAACCCATGGTATACGTCAATAACGCACAATACATGGACTCTATAAAAAGAATATTTGTGACAATTTATAACTCAGGGCCAAAAACCATAACTATACAATCTGCTAACATAATTTGCAAAAATAACGCAGAGCTAACAATAAACACTACAGCAACCATAGGCGTAGGACAATCAAAGACGCTATCCTTACCCCTCACTAACGAGACATGTACACCAATCTACATAATACTTAACTACAAAGACTCGACAGGAAAGACCTTCTCAACAAGCCCGATAGAAATAGCATGACTAGAGCACATTATCCACAAAAGGGATACAAATATGTATGAAAAACTACACGTACAAAAAGTTTTCCAAGCAACTAAATGTAATGAAAAAATAAATAAAATTCTAAAGAAATACACAACAAGTGGCCTAGTTGAGGTAACAATTGGGATAAATGATAAAGACGAACTCTTATATTGTATCGACGAACCCGAAATGGATAAGAATGAGCGATTAATCGAAGAAGTAACCAAACTCATAGACATCATTTTTTCAACAGATATAGACTTATCCGAAATCTACAACCCTAGAAGACTCAAAGAACTAAGCTCAAAGTATCAATTAGATTA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</t>
  </si>
  <si>
    <t>TGGTAGAGAGCACGAGAAGGACTGCCAAAGCCTGCAAGCTCTCTATGCTCGTAGAAGAACTGGGATGGCGTCATGCTGCGGTACTTTTCTCTTAGCGGCTCCTGCACCTTGCTCATACAGCCCCCTGCTCATCCTTTCTAGCAATTATTCCCTTAAAACTAGTAACATACATGGATATCGGCTTGCCGAAACAGTTTCTAAGCTTAAATATCTTATCATTATCAATTATGTTTCTACATCTTAACATAAAAACTAAGAATAATGGTGAAAAGAGTATGAGAGCACTCTCTCCCATATTGTCAGCAGTCATATTGATAATGGCTACTGTTGCTGCCGGAATAATAGTTTATCAGTATTTCATAGGAACAGTTAAGGGCATGACTACAAAACCCATGGTATACGTCAATAACGCACAATACATGGACTCTATAAAAAGAATATTTGTGACAATTTATAACTCAGGGCCAAAAACCATAACTATACAATCTGCTAACATAATTTGCAAAAATAACGCAGAGCTAACAATAAACACTACAGCAACCATAGGCGTAGGACAATCAAAGACGCTATCCTTACCCCTCACTAACGAGACATGTACACCAATCTACATAATACTTAACTACAAAGACTCGACAGGAAAGACCTTCTCAACAAGCCCGATAGAAATAGCATGACTAGAGCACATTATCCACAAAAGGGATACAAATATGTATGAAAAACTACACGTACAAAAAGTTTTCCAAGCAACTAAATGTAATGAAAAAATAAATAAAATTCTAAAGAAATACACAACAAGTGGCCTAGTTGAGGTAACAATTGGGATAAATGATAAAGACGAACTCTTATATTGTATCGACGAACCCGAAATGGATAAGAATGAGCGATTAATCGAAGAAGTAACCAAACTCATAGACATCATTTTTTCAACAGATATAGACTTATCCGAAATCTACAACCCTAGAAGACTCAAAGAACTAAGCTCAAAGTATCAATTAGAT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</t>
  </si>
  <si>
    <t xml:space="preserve"> AACCTGACGGAGATCTTCGGTTGAAAAACGACGGATCACGTTTAACGGAAAATTAATTGGAGAAAATTTTAATGACACGCCCGCTTTCTCCAAAGAATAGGTAGTAAGGACAATCTCTGGTGCAATTAAAATAAATGATGTTCCTGACAGATAATTCTTGAGTGAGTCTGTATAAATTGGTGATGCGGCCTTTTCAGTTAGTTCGTCCTTAATGATTATTAATTGTAGCGGATGTTGAATGGTCGTGTTCGTGCTTGTTTTTGTGATTTGCAACTTTGTTGTGGAGAATTGAATCACACTGTAAAATGTTGAATTTTGAACGGGAAACTCAAATTTTTTGAATTGTTGCTCAAAAAAGTTATATAATTTAGTATAATGATCATTTTCAAGTTTATCTATATCTATATTTCCACTAATACTTGCAATGGGTGAAGAATCGCCAAGATTGCTTTGAATTTCTGCATACAGATAGTTTTGCGGAATAACGATGGAAAGAAAAATAAGAGAGACCGATAACATAATTCCAGTCGCAATGAAGAGCAATCGTAAGAAATTACCCTGTAAGTAATCTTTAATAAATAAAAAGAAAGACAGACGTTTTGTGACTTTAAATTTCATTTTCTATCGACCTTCTTCCGTTAAAATGTTGAATATAGGACGTCGGATAGTATAATAGATAGTTAAAAGGACATTGACGAACATAATTAATAATAAGGCACCATACCATCCAATTAAAAGGTTAAATGGGAGCACTTGGACAATAGTTGGTTGTGGTGGGAAATTTCTGATATTAATGAAGAAAAATGAGCCAATAAAATTCGTAAACAGAATTCCAATGCTTAAAGAGGTGCCAAAACTATAACTTATAATGGTTACATTGATTAAACTCATAAACAAAATTAAATCTCGCTTTTTTAAGCCAAGAACGCGTTCTACACCCAGTTCTTGCCAACGCTCGCGAATAAATGTAATCCCAAAGAAGAGAACCGTTAAAAGTGAGACTAGTCCGCTGATTAGGATAAGAGTATTTAACAGAACAATGGAATAAATACTGGCGGGTGAATCAATTTGAACGGTGTTTTGAATTTGTTCTTGCAAAGAAATTACATTCAGATGTAATTCTTCGGTAAAAGTTTGTTTTAATGATTGCAACTGGGTCGCATCAAGATTATTTTTTGCCAAGCGTATATAGTAATGTGTTATTTTAAGATAACTGATTTTAGAACTCAATGCAAGCTTTTCTAAGATTTGTGCCATGGTATTCAGATTGATAATGCCGATAATTTCATTATTAAAGCCATTTTTTGCGGAAAAATAGTCATCTTCTTCGACAGCATCGGGCCATAGCGAAAATTTTCCAATAATGCTTAAAGATAGTGTCTTCAGTATGTCCTTTTCATTGAAGTAAGACCAATTATATGTATCTCCAATTTTTGCACGAAGGATAGCTAAACTTTCTTTCCATAAAGTAATTGAATTATTGTTTTGACTAAATACACTCTTTAAATGTGATATTGAAGGAGAAACGCCATGAAGTGTTTCTAAATATATAGTATTAAAGTAAGTTTGCGGATCGATGGCAAATAACTTGATGGTATATCCAAAGATTGGATCTTTCATTACCACTTCTATGGCAATAGATCCTCCTTTAACAGTCTCGGGATACTTGGCTTTGAGATCTTCAATCACTGTCATGTTTGGATTAGGGTTGATTGTGGAAGACACGAAGTCCGCTGGCGTCATATATTTTTCGTGGATAGATAATTGGTTAGTAATAATTCCGGGAACACTAATAAAGATTGTAGAGACAGTTATCGACATGATAATGACAGCTAACGCACGAATTGCTAACTGATTCCGAACTTTCAAATTCTTTAGTGCAAAACTTTTTAATCCACCCCAGTATTTCCAGCTGAAGGTAGACAAATTTCCTAAGAGCACTAAAAATAAACGTGCAGTAAGAAGTGGTAAGCTAAATAATAGCATTCCAATTGAGGAAAACGCAAGGAATTGAACCATCTCTTTTGGTATAACATCTTGTGTGGTATATTGGATAGCTTGATAAATGAGAAGTGCACTTACGCTATAGACCAATAAGGTAATATCAACATTATATTTCTTCCACGTTGGTTCCGGTTCTACATCCTCTATGGTAATATCTGGACTTTCTTCTGTTAATGTCAGTAATTTCACGAAGTGGGGGATATTAGCTAGAAAAGTAATGGCTAAACTGGCAAAGACAATTAAAAGGAGGTTCTCTGTTGGAATAATGAGTTCGACGTTACTTTTTGAAAAATTTAATTGGAAGAATCCTTCTGACTTCAAGCTTAAAACGCTAAGCGGAATAGCAATAATAAAACTAATTACTGTACTCATTAAGCTAATCCAAAGAACCTCTACTACACTAAGCACAAGCATTTGGGTGATTGTCATTCCCCGAAGTTTTAAAATCGATAAACGTTTATATGTTGAATATTTTACCAAGCCAAACGTATAAAAAATTAAAAATACAGCCAAAATAACAATGGGTATTGTTATGAGGAGTGAAAAGAACTTATATTCTCTTAATTGCAGTTGCAAAATTTCAAATCGCTCATTAAGAGTTGAATTAACTTCGAACGTTGTCAGTTTTTTGATATCCATATAAGTAGCCAAATTGTTAAACAGCACGGCAGAAAGCCTTTGTTCTTCGTCTTTTGCGATTATTTCTAGTTGTTTGAGGTTATTTGGCGTAATTTTTTGTGTATCCAATTGCATTTGGATCATTGGTGAATAGGTATAGGAAAAGCCTGACGTGGAATTTTCAGAACCACAAAAATGGCTGGTAAACCCAAAAACATTTTCAATTGAACTTACCAGAATTAACCAACTGAAACCAATTTGTTCTTCCGCTATGTATTTTTTTATGGTGCTTTCCAGCGCTGATGACCGCGGAATGTTTACTAGATTCAATAATGTAAAATTTTGTAACCCATTGCTAATAATGGAGTATGTTCTTTCACTAGAAAATATAAAAGGGTTATTTGCATTTGGGTCAAAACTGAAATTGCCATAATTGGGGAAATAAAGCGCCAAAAACTTTTGTGTTTCGTTTACCTTTGGAAATTGACTTAATTGCTGTGTTAACTCGGAGCTATTTATAGTTGGGTTAAAAAGTGAAATATAGTCCAAAAAATTTTGTAATTGCGGTTTAGGAAGACCTAAAAAGAATAAGCTGAGCTTCCATCCGATTGGAATTATGCTTCTATTTTTTTCTGCTTCTTTTATTCCCAGAAATACTGACGCACCTTGTTTATTCTTGACAGTAAGAGGATATGTTATATTATACCCTTTCAACGGAATTTTTGTCCCAGAAAGATGATCGTTAATAACATACGTTAGGTTAACAAAATTATCCGTGGCATAACAAGGAAATTGAAATTTAATACGAATATCGTCGATATTGCTGTCTTTTAAAGCGTCACGAACCGCAGCATATTCCATGGACTGGGCGACTATGTTTCCTTGAAGGAGAATTACAATCGCCACAATTACGCCAAAACTAATAATGACTATTCTTCGACGGTTGAGAACTAAATAATCTTTAACCAAAGTTACGGTTGTCACAATTTTTTTCAAAGCATTCATTGTGATACATCCTATTAGACTAAAGAATGTGAGTTAAAAAGACATGAAAATTGAAAAGAAGCCTTCATTTCTGGATGCCATCTAAAAAATGTCCTCTTAAATGCCTTGTTATTGGGGCAGCTTTAATTATGTGTGAAACACCCCTTACATAGGCTTTATTT</t>
  </si>
  <si>
    <t xml:space="preserve"> AACCTGACGGAGATCTTCGGTTGAAAAACGACGGATCACGTTTAACGGAAAATTAATTGGAGAAAATTTTAATGACACGCCCGCTTTCTCCAAAGAATAGGTAGTAAGGACAATCTCTGGTGCAATTAAAATAAATGATGTTCCTGACAGATAATTCTTGAGTGAGTCTGTATAAATTGGTGATGCGGCCTTTTCAGTTAGTTCGTCCTTAATGATTATTAATTGTAGCGGATGTTGAATGGTCGTGTTCGTGCTTGTTTTTGTGATTTGCAACTTTGTTGTGGAGAATTGAATCACACTGTAAAATGTTGAATTTTGAACGGGAAACTCAAATTTTTTGAATTGTTGCTCAAAAAAGTTATATAATTTAGTATAATGATCATTTTCAAGTTTATCTATATCTATATTTCCACTAATACTTGCAATGGGTGAAGAATCGCCAAGATTGCTTTGAATTTCTGCATACAGATAGTTTTGCGGAATAACGATGGAAAGAAAAATAAGAGAGACCGATAACATAATTCCAGTCGCAATGAAGAGCAATCGTAAGAAATTACCCTGTAAGTAATCTTTAATAAATAAAAAGAAAGACAGACGTTTTGTGACTTTAAATTTCATTTTCTATCGACCTTCTTCCGTTAAAATGTTGAATATAGGACGTCGGATAGTATAATAGATAGTTAAAAGGACATTGACGAACATAATTAATAATAAGGCACCATACCATCCAATTAAAAGGTTAAATGGGAGCACTTGGACAATAGTTGGTTGTGGTGGGAAATTTCTGATATTAATGAAGAAAAATGAGCCAATAAAATTCGTAAACAGAATTCCAATGCTTAAAGAGGTGCCAAAACTATAACTTATAATGGTTACATTGATTAAACTCATAAACAAAATTAAATCTCGCTTTTTTAAGCCAAGAACGCGTTCTACACCCAGTTCTTGCCAACGCTCGCGAATAAATGTAATCCCAAAGAAGAGAACCGTTAAAAGTGA</t>
  </si>
  <si>
    <t>GACTAGTCCGCTGATTAGGATAAGAGTATTTAACAGAACAATGGAATAAATACTGGCGGGTGAATCAATTTGAACGGTGTTTTGAATTTGTTCTTGCAAAGAAATTACATTCAGATGTAATTCTTCGGTAAAAGTTTGTTTTAATGATTGCAACTGGGTCGCATCAAGATTATTTTTTGCCAAGCGTATATAGTAATGTGTTATTTTAAGATAACTGATTTTAGAACTCAATGCAAGCTTTTCTAAGATTTGTGCCATGGTATTCAGATTGATAATGCCGATAATTTCATTATTAAAGCCATTTTTTGCGGAAAAATAGTCATCTTCTTCGACAGCATCGGGCCATAGCGAAAATTTTCCAATAATGCTTAAAGATAGTGTCTTCAGTATGTCCTTTTCATTGAAGTAAGACCAATTATATGTATCTCCAATTTTTGCACGAAGGATAGCTAAACTTTCTTTCCATAAAGTAATTGAATTATTGTTTTGACTAAATACACTCTTTAAATGTGATATTGAAGGAGAAACGCCATGAAGTGTTTCTAAATATATAGTATTAAAGTAAGTTTGCGGATCGATGGCAAATAACTTGATGGTATATCCAAAGATTGGATCTTTCATTACCACTTCTATGGCAATAGATCCTCCTTTAACAGTCTCGGGATACTTGGCTTTGAGATCTTCAATCACTGTCATGTTTGGATTAGGGTTGATTGTGGAAGACACGAAGTCCGCTGGCGTCATATATTTTTCGTGGATAGATAATTGGTTAGTAATAATTCCGGGAACACTAATAAAGATTGTAGAGACAGTTATCGACATGATAATGACAGCTAACGCACGAATTGCTAACTGATTCCGAACTTTCAAATTCTTTAGTGCAAAACTTTTTAATCCACCCCAGTATTTCCAGCTGAAGGTAGACAAATTTCCTAAGAGCACTAAAAATAAACGTGCAGTAAGAAGTGGTAAGCTAAATAATAGCATTCCAATTGAGGAAAACGCAAGGAATTGAACCATCTCTTTTGGTATAACATCTTGTGTGGTATATTGGATAGCTTGATAAATGAGAAGTGCACTTACGCTATAGACCAATAAGGTAATATCAACATTATATTTCTTCCACGTTGGTTCCGGTTCTACATCCTCTATGGTAATATCTGGACTTTCTTCTGTTAATGTCAGTAATTTCACGAAGTGGGGGATATTAGCTAGAAAAGTAATGGCTAAACTGGCAAAGACAATTAAAAGGAGGTTCTCTGTTGGAATAATGAGTTCGACGTTACTTTTTGAAAAATTTAATTGGAAGAATCCTTCTGACTTCAAGCTTAAAACGCTAAGCGGAATAGCAATAATAAAACTAATTACTGTACTCATTAAGCTAATCCAAAGAACCTCTACTACACTAAGCACAAGCATTTGGGTGATTGTCATTCCCCGAAGTTTTAAAATCGATAAACGTTTATATGTTGAATATTTTACCAAGCCAAACGTATAAAAAATTAAAAATACAGCCAAAATAACAATGGGTATTGTTATGAGGAGTGAAAAGAACTTATATTCTCTTAATTGCAGTTGCAAAATTTCAAATCGCTCATTAAGAGTTGAATTAACTTCGAACGTTGTCAGTTTTTTGATATCCATATAAGTAGCCAAATTGTTAAACAGCACGGCAGAAAGCCTTTGTTCTTCGTCTTTTGCGATTATTTCTAGTTGTTTGAGGTTATTTGGCGTAATTTTTTGTGTATCCAATTGCATTTGGATCATTGGTGAATAGGTATAGGAAAAGCCTGACGTGGAATTTTCAGAACCACAAAAATGGCTGGTAAACCCAAAAACATTTTCAATTGAACTTACCAGAATTAACCAACTGAAACCAATTTGTTCTTCCGCTATGTATTTTTTTATGGTGCTTTCCAGCGCTGATGACCGCGGAATGTTTACTAGATTCAATAATGTAAAATTTTGTAACCCATTGCTAATAATGGAGTATGTTCTTTCACTAGAAAATATAAAAGGGTTATTTGCATTTGGGTCAAAACTGAAATTGCCATAATTGGGGAAATAAAGCGCCAAAAACTTTTGTGTTTCGTTTACCTTTGGAAATTGACTTAATTGCTGTGTTAACTCGGAGCTATTTATAGTTGGGTTAAAAAGTGAAATATAGTCCAAAAAATTTTGTAATTGCGGTTTAGGAAGACCTAAAAAGAATAAGCTGAGCTTCCATCCGATTGGAATTATGCTTCTATTTTTTTCTGCTTCTTTTATTCCCAGAAATACTGACGCACCTTGTTTATTCTTGACAGTAAGAGGATATGTTATATTATACCCTTTCAACGGAATTTTTGTCCCAGAAAGATGATCGTTAATAACATACGTTAGGTTAACAAAATTATCCGTGGCATAACAAGGAAATTGAAATTTAATACGAATATCGTCGATATTGCTGTCTTTTAAAGCGTCACGAACCGCAGCATATTCCATGGACTGGGCGACTATGTTTCCTTGAAGGAGAATTACAATCGCCACAATTACGCCAAAACTAATAATGACTATTCTTCGACGGTTGAGAACTAAATAATCTTTAACCAAAGTTACGGTTGTCACAATTTTTTTCAAAGCATTCATTGTGATACATCCTATTAGACTAAAGAATGTGAGTTAAAAAGACATGAAAATTGAAAAGAAGCCTTCATTTCTGGATGCCATCTAAAAAATGTCCTCTTAAATGCCTTGTTATTGGGGCAGCTTTAATTATGTGTGAAACACCCCTTACATAGGCTTTATTT</t>
  </si>
  <si>
    <t>This is the first 1000 characters of a DNA sequence. You need to predict the subsequent content for me. Your response should only consist of a sequence composed of the four characters T, A, C, and G:    AACCTGACGGAGATCTTCGGTTGAAAAACGACGGATCACGTTTAACGGAAAATTAATTGGAGAAAATTTTAATGACACGCCCGCTTTCTCCAAAGAATAGGTAGTAAGGACAATCTCTGGTGCAATTAAAATAAATGATGTTCCTGACAGATAATTCTTGAGTGAGTCTGTATAAATTGGTGATGCGGCCTTTTCAGTTAGTTCGTCCTTAATGATTATTAATTGTAGCGGATGTTGAATGGTCGTGTTCGTGCTTGTTTTTGTGATTTGCAACTTTGTTGTGGAGAATTGAATCACACTGTAAAATGTTGAATTTTGAACGGGAAACTCAAATTTTTTGAATTGTTGCTCAAAAAAGTTATATAATTTAGTATAATGATCATTTTCAAGTTTATCTATATCTATATTTCCACTAATACTTGCAATGGGTGAAGAATCGCCAAGATTGCTTTGAATTTCTGCATACAGATAGTTTTGCGGAATAACGATGGAAAGAAAAATAAGAGAGACCGATAACATAATTCCAGTCGCAATGAAGAGCAATCGTAAGAAATTACCCTGTAAGTAATCTTTAATAAATAAAAAGAAAGACAGACGTTTTGTGACTTTAAATTTCATTTTCTATCGACCTTCTTCCGTTAAAATGTTGAATATAGGACGTCGGATAGTATAATAGATAGTTAAAAGGACATTGACGAACATAATTAATAATAAGGCACCATACCATCCAATTAAAAGGTTAAATGGGAGCACTTGGACAATAGTTGGTTGTGGTGGGAAATTTCTGATATTAATGAAGAAAAATGAGCCAATAAAATTCGTAAACAGAATTCCAATGCTTAAAGAGGTGCCAAAACTATAACTTATAATGGTTACATTGATTAAACTCATAAACAAAATTAAATCTCGCTTTTTTAAGCCAAGAACGCGTTCTACACCCAGTTCTTGCCAACGCTCGCGAATAAATGTAATCCCAAAGAAGAGAACCGTTAAAAGTGA</t>
  </si>
  <si>
    <t>AACCTGACGGAGATCTTCGGTTGAAAAACGACGGATCACGTTTAACGGAAAATTAATTGGAGAAAATTTTAATGACACGCCCGCTTTCTCCAAAGAATAGGTAGTAAGGACAATCTCTGGTGCAATTAAAATAAATGATGTTCCTGACAGATAATTCTTGAGTGAGTCTGTATAAATTGGTGATGCGGCCTTTTCAGTTAGTTCGTCCTTAATGATTATTAATTGTAGCGGATGTTGAATGGTCGTGTTCGTGCTTGTTTTTGTGATTTGCAACTTTGTTGTGGAGAATTGAATCACACTGTAAAATGTTGAATTTTGAACGGGAAACTCAAATTTTTTGAATTGTTGCTCAAAAAAGTTATATAATTTAGTATAATGATCATTTTCAAGTTTATCTATATCTATATTTCCACTAATACTTGCAATGGGTGAAGAATCGCCAAGATTGCTTTGAATTTCTGCATACAGATAGTTTTGCGGAATAACGATGGAAAGAAAAATAAGAGAGACCGATAACATAATTCCAGTCGCAATGAAGAGCAATCGTAAGAAATTACCCTGTAAGTAATCTTTAATAAATAAAAAGAAAGACAGACGTTTTGTGACTTTAAATTTCATTTTCTATCGACCTTCTTCCGTTAAAATGTTGAATATAGGACGTCGGATAGTATAATAGATAGTTAAAAGGACATTGACGAACATAATTAATAATAAGGCACCATACCATCCAATTAAAAGGTTAAATGGGAGCACTTGGACAATAGTTGGTTGTGGTGGGAAATTTCTGATATTAATGAAGAAAAATGAGCCAATAAAATTCGTAAACAGAATTCCAATGCTTAAAGAGGTGCCAAAACTATAACTTATAATGGTTACATTGATTAAACTCATAAACAAAATTAAATCTCGCTTTTTTAAGCCAAGAACGCGTTCTACACCCAGTTCTTGCCAACGCTCGCGAATAAATGTAATCCCAAAGAAGAGAACCGTTAAAAGTGA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GTCGACG</t>
  </si>
  <si>
    <t>AACCTGACGGAGATCTTCGGTTGAAAAACGACGGATCACGTTTAACGGAAAATTAATTGGAGAAAATTTTAATGACACGCCCGCTTTCTCCAAAGAATAGGTAGTAAGGACAATCTCTGGTGCAATTAAAATAAATGATGTTCCTGACAGATAATTCTTGAGTGAGTCTGTATAAATTGGTGATGCGGCCTTTTCAGTTAGTTCGTCCTTAATGATTATTAATTGTAGCGGATGTTGAATGGTCGTGTTCGTGCTTGTTTTTGTGATTTGCAACTTTGTTGTGGAGAATTGAATCACACTGTAAAATGTTGAATTTTGAACGGGAAACTCAAATTTTTTGAATTGTTGCTCAAAAAAGTTATATAATTTAGTATAATGATCATTTTCAAGTTTATCTATATCTATATTTCCACTAATACTTGCAATGGGTGAAGAATCGCCAAGATTGCTTTGAATTTCTGCATACAGATAGTTTTGCGGAATAACGATGGAAAGAAAAATAAGAGAGACCGATAACATAATTCCAGTCGCAATGAAGAGCAATCGTAAGAAATTACCCTGTAAGTAATCTTTAATAAATAAAAAGAAAGACAGACGTTTTGTGACTTTAAATTTCATTTTCTATCGACCTTCTTCCGTTAAAATGTTGAATATAGGACGTCGGATAGTATAATAGATAGTTAAAAGGACATTGACGAACATAATTAATAATAAGGCACCATACCATCCAATTAAAAGGTTAAATGGGAGCACTTGGACAATAGTTGGTTGTGGTGGGAAATTTCTGATATTAATGAAGAAAAATGAGCCAATAAAATTCGTAAACAGAATTCCAATGCTTAAAGAGGTGCCAAAACTATAACTTATAATGGTTACATTGATTAAACTCATAAACAAAATTAAATCTCGCTTTTTTAAGCCAAGAACGCGTTCTACACCCAGTTCTTGCCAACGCTCGCGAATAAATGTAATCCCAAAGAAGAGAACCGTTAAAAG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</t>
  </si>
  <si>
    <t xml:space="preserve"> CTGAAGCGGAGGTGGCGTTGGGTCTGATATACTCAAAATTACTGAACGAAAACGAGGCGTTTTATAGGCCTTACATAGATATGTTCAAGCATGCGGAATTGAAGCAGACGACTTTTGCATGCGCAGGGGTTGGGCTTGTGCTCTCCGATGCAGTTGCAAACATAAAGATGTCATTCGATTCGGGAAGGCTTGAATCAGCCATAATATTATCTGTAGATACTGCAGTATATGATTCTGTGAGGGCACCTAATGCAGAGATGACTCAGGGCTCTGGCGCAACGCTGATGTGGATTAAAAAGGATCCCAAGCTTATCGATGTGGATTATACCTTTGGATATGGAAGATTCAACATGCCATATCCAGACTTTACCAAATTCGGGATTAACACACCTAAGGTATATGGAAGGTTTTCAGAGATAGGGTATGTGTATGCAGTCGCCCAGGCGTTTGAGGATCTGGAGAGGAACTCGAAGGATAAGGAGGGCTTTCTAAGAGGGATAAATGCGTTCGTAAGCCACGTGCCATTTCCGAAACAGGCTATATATTTTGCGTCGTTCCTGTGGGAGCATTACATGAAAGTATATGATAAAAAGATGTTTGAAGACTTGCAGAATAGGGATGATTTAGGAATAAGCCCGTTAAACGGGAATAGCATGGTTGAATTGATAACTAAAAAAATCGAAGATTTCAGGGGATTGAACGAAAATGACCTGATAGACTACATAGCTAATGACAATGAGATAAAGGATTATTGGGACTGGCTTAAGAGGCTCAGGACGCAGATAAATTCAAACCAAAAAAGCGCAATAAGAAAGGAATTCTCTGATTTCCTCGATAGGTTTAGTATAAAAAGCGCGTTGAAACTTCCTTCAATAGTCGGAAACTCGTATACCGGTTCTACAGTAATGGCAATGGCAGGCCTGCTTTACGACTCCATGGACGATATAGACAGCATAAAGAATACCATAGCCGTGTTTTATGGAAGCGGGCTGATAGCCAAGGCGTACAAGTTAAATATAATCGCAACTCCTGATGACATAGCAAACAGGCTCGTGATAAGCATGAACAGATATCAGGATATAACCTTGACATCGGACATGTACAAGCCTATGCATGATGCACTGCTGAAAGGCGATGCGGCCAGAACAACCAACCCTAAGGTTGATTTGATAGAGCAGAGCGCTAAATTGCTAAGAGGTGATGCGCTGCCCGTAGGATTCCATATAAGGAAAAGGAATGACGATGGAACATGGGAAGCAGCGTATGTAGATGAAGAAGGCAATCAGGCAACTATACTGCCACGATTCTGAATGCCTGCTGTCTTTTACGATTGACGATAAAAATATGGGCTATTACTGAGTTTTCTTCCCCTTGCCCATCCTTCCAGGTGCTCTCGGCGGCTTCAGTTCAGGAAATATCTTGGACATTTCCAATTGACTTATGCCGGTATCGAATTTCATGTTGGTTATAAGCTTGTTCAAAAGGTAGTTCTCTGCAAGAGGCGCGACCACCTTGTTCGTGCATGCCTGTTCTATTGCGGCTTTTGCATCCTTTCCAGACATAGAGCTTATTATTTGCCCGAGTGATTGGTAGTTCTTCTTCGCATTCGCAGTTGCCGTTTCAGCAAACCTGTCAAGCATCTCAGTATTTATGCCGAGGAATTTGAACATCTTTCCATCGATAGTAGTTCTTATGCCCGCCATGTGGAATACGACTTCCTCTGGCTTTGTATGCTCCCTTATACCCAGCTTTCTTATCGATATCCAATCCTTGTACTTCGCCATGAACTCTATATATTCAGTAGGGTCATCCACAAATATCACTTCTTTGCCTGCAAAACATAGTATCCAGCTGCCTTCTCCCTCGCTACCCTTTTAATAGCACCCTTTTGGACCAGTGCGACAAGGGTGTTTGTAACCAGGCCTTTTGGCCTGTTGCATTTCCTCATCACGTCATCTGCCGTCTTGATACTAGAATCCTTTGTCGCCCCAAGATCCTGGAGTGTCTTTAATATTAATTGTTCGTTCGGATTTAGTTCTGCCATGTATTACACCGCTAGACTATTTCTTTACCCTTGCCTCCTTTCGCTTAGGCCTAAGGCTCTTGTATCCGCATTTCCTGCACATTTTGCTTCCTACCTTGTTCCTAGACTTGCATCTCCTGCATATCACTATCTTAGATAGTTCAGCATCTGCTATTGCAAACTTTCCCATATATAAACACCGTTAAGCATCACATAAGCTAATTCTTGATTCCTGATCTATTCAATAAATAAGCATTATTTATTATGCAATAAAGGATATAAACTTTGCTGTATATTGCATGGGACAAATATTTTTCCTTATATGCTTGTTATACTTTGAAAAAGCTAAAAACCTAAGAGAAAATTAAACGCATTTTATAGCAATGCTTTTAAGCATTTTTATTACTTTATAAGCATTCTTAAGTTATCAGGTGAAAAAGAAATGAAAAATGTTGCAGGAGTGCAAAGTTTGCAGAAGCAGATACCTAGGATAATAGGAAAACACGTGTACGGCAATCTATACGACATAGACGAAAAGCAGATAGCTGATTTGGACTTCCTGAAAAAGACGGTAGTGGATAGTGCAGTAAAAGGCAACCTGCATATAATAGAGATGGTTGCAAAAAAATTTGCGCCTTATAACGACATAGATGGCGGCGTATCCATAATCGCATTGATAGAAGAGAGCCACATAGCTCTGCATACATGGCCGGAAAGCAACTATGCCACACTTGACATATACTCATGCGGTGAAAAAAGCAGTCCAGAAATAGCATTTAAGTATATAGTAGGCAGGATAAAACCGAAAACCTACAAGATATTCAATGCGGACAGGAGCAACTGAATTTTATACTTTCTTGTTCTGCGGCTTGCTTTCATCCTGCCTATAGGCAGGATGGGATTTCCCGCTTACGTTGTTAATCTTGACAAAACTTCAAAAGCTTTTTAAATCTTTTTACTTTATTATATATAGGTGTATTGATGTTAAATATGAGATTGAATCTTTTGATGGTGCTTGGGCTATTTTCTATGATGATTACAGCAGCATATGCATCGAGTTATCTCGGTGTGGCTTTCCCAAAAGTTACGCCAAGCCATGTTACAATGTATCTCAATGATAGCATACTTGTAAACTATACTTTCACATTGTACAACGGCACCGCAGGTACGACATATCCTGGAATACCAAATTCACCTCAGCTTGCAGCTGATGGCGTATTCACATCTGTTGCACCTATAAGCGGCGTGCCTCCATTCAGTGGCCTCATGACGATATACACAAAAGCCAATACAACCCCTGGGAATTACAGCGTGCAACTTGCAGGAGGCGGACAGGATACAACTACGCATGGCATAGCAATAGTATACCTCACAGTATTGAACACAGAGAAGCCGGTAACGAGCGTGACTACAACAATACCTGCTAATTCCACAACGTCTCATTCGACTGTGCCGACAACCATAGTAACGACATTGACGACCATACCTCAGGCAGGATCTGCACTGAATACTAATTATATAGTAATTGCAATAGTGATAGTTATCATAATAGTGATAATAGCTTCAGTATTGGTATACAACAAAAGGCGCTATTGATCAATAGCGCTTTTATTCTATTTTTTCCTTTTTCCATTCATAAGGCTTAATAAGTTTTATTATCCTAAAATATTGCTCATTGCATAAGATGTTGCTCATGACCGAATTGCATTTTAATACAACTGCAGATGTCAAGATACCTGACAAGCTCATAGACCAGGTAATAGGCCAGAAGCGGGCCACAGATATAGTAAAAAAAGCAGCAAAGCAGGGAAGGAATGTATTGTTGATAGGAGAACCAGGAATTGGAAAGACAATGCTTGCACAAGCGATGTCTGAACTTATTTCTGGGACCGACCTTGAGGATATACTTGTTTACAGGAATCCGAATGATGAAAACGTGCCTATAGTGAAATCTGTGAAAACTTACCCAGATGAGGAATCCAGGAAGAAGCTTGGGGATGGGCAGGGAAGACAGATTCTGCAGAAGGAGAAGATAGCAAACAGGATGTCGCTGAGCAAGGGCACTTCCCTAATAACGCCAATTGTATTAATATTGGTAATAGGATTGTTCGCACTTTCATTAAGCGGCATACTTGTAGGCAATGAGATAATAGTGATTGCCGCGCTCATATTAGGTGTGATGATATTTGGAGCTATGGCTTTATTCATGAGCGGCTTAACGCGAAGGATGGGAGTGCCAGGCATGGGGGACATGAGCGAGCCCAAGCTTATAGTGGATAACACCGGGAAATCTCACGCTCCGTTTATAGATGCAACAGGATCGCGCGCAGGGGCACTATTCGGCGACGTAAGGCATGACCCACTGCAGAGCGGAGGGCTCGGCACTCCAGCGCACCTTAGGGTTGAGAGCGGAGGCGTGCATAAGGCCAACAAAGGCGTATTGTTCATAGATGAGATTTCCAGTTTGGAGCCCAGGTCACAGCAGGAATTGCTAACGGCAATGCAGGAAAAGAAATATTCCATAACCGGGCAGAGCGAGATGAGTTCCGGTGCTTTGGTAAGGACAGATCCGGTGCCGTGCGATTTCATACTTGTAGCTGCCGGAAACCTATCAGATATACAACATATGCATCCTGCACTCAGGTCAAGGATACGCGGATACGGATACGAGGTATTCATGGATTCAACAATGCCTGACACAACGCAGAACAGGAATCTTCTCGTGCAGTTCATAGCGCAGGAGGTAAGAAAGGATGGTAAGATACCCCATTTCAACAAGGAAGCGGTCAATGAGCTGATAGAAGAGTCAAGAAGGAGGGCAGGCAGGAAAAGCAGGCTTACACTTGTATTTAGAGATTTGGGTGGCTTGATAAGGGCATCAGGCGATATAGCAATAGAGCATAAGAGGAAATATGTTACTAGGGAAGATGTGCTTGCAGCAAAGGGTCTTGCCAGCCCAATAGAATCGCAGGTCATATCACAGGAGATAGACTTCAGGAAGGATTACAAGGTGTTTAATACATCTGGATTCAGCATAGGCAAGGTCAACGGATTGGCAGTAGTCGGCAGCTCCGTGATGTCAGCAGGCATCGTTGTGCCCATAGTTGCAGAGGTAACGCCTGCAGGTTCAAAGTCGGAAGGCAAGTTCATACCCACCGGAAAACTGGGCAAGATAGCCAATGAGGCAGTCAAGAATGTCAGTGCGATAATAAAGAAGCATATAGGCAGGGACGTGGCAGGATATGATATGCACGTCCAATTCCTCCAGACATATGAGGGCATAGAGGGCGACAGTGCGAGCATATCTGTAGCTATAAGCATAATATCTGCTATGGAAAGCCTTCCGGTCAACCAATCGATAGCAATGACAGGTTCGCTTTCCGTGAGGGGAGCAGTACTGCCAGTTGGCGGAGTGACAAGCAAGGTTGAGGCTGCAATAGCGTCAGGCATAAAGACAGTAATAGTGCCGGCAAGCAACAAGGACGACATATACATTGCAAAAGCCAACCTTAAGAAGATAAGGATAATTCCGGTGAAGACCCTTGCCGAAGTGATTAAGTATGCAATAAAGCAGAGCAAGAGGCGCAACGAGATAATACGTGAGCTGAACAAGCACGAGCGTGAATGATATGCCTGCAGAGAAGAAACCGTCCAACAAGACAGAAAAGCTTCTCGAAGGGCTCGGCAATAGCATATTATCGGATATAAAGGACGGGAAGAACCCTTCATTCAGTGCAACTACGAGGACTAAATCAAACATATTCTACGACAAAAAGGAGGGCTTTCTAAGGCTGGGCAGTGCAATGGAGGAACACAGCTTCATAAATTTGGCGCAATCGAAAAGGTTCATGCAGACAATAGCAATAGCGGCAAAATGCCACAGCTTCATATCGCAGAACCTTCACGCCTCCATAAGGGGCCTTTTTTACCAATTGAAATTCTCCCTTGGCGAGGATGTTGACGAGAACATATTCGACGAGCAGAGCGAATCTAATCCACTCATAGAGGACCTTGAAGTCGCGCTCGGCACCAAAAGGGAGAATATGAATCTCAATGCAAACAGGAAAGGAGTGCTTGCCGGAAACCTTAGGATCATTGACAATTACGGCAACGAGAAGATAGAGATAGATGCGAGCAAGATGGGAAGGAGCGGATGGGCCATACCGAGCGATGTCGACAACGACATAGAATTTGTAGACGTCAAGGCAAAATATGTATTAGTCGTAGAGAAGGATGCATTATGGCAGAGGCTTAATGAAGACGGTTTTTGGAAGAAGGAAAATGCAATACTCATAACGCCGCAGGGGCAGGCTGCCAGGGGCACGAGGAGGCTCATAAGGAAGCTTGCAGATATGGGTTTGCCCATATATGTATTCAACGATGGCGATGCATGGGGATGGTATATATATTGGACAATAAAGACGGGCAGCATAAACCTGGCTTATATAGGCAAGGACATAGCCACACCGGAAGCCAAATTCATAGGCGTGACCATGGCTGACCTTGAGAAATATGATTTCCTTAAGAGCATGACCATGACTGCAACCGAAGTTGATATAAAACGCGCCCAGGATATGCTCAACTACCAATGGATAAACCAATACCCTGAATGGGTGGCGGAATTGAAGCAGGTTTTGAAGATAAAGAAAAAACTTGAGCAGGATTCACTCCAGGGGCCAAGATTGACATTTGTAGACGATTACATCAGGGATAAGATAAAGAACAAGGATTTCCTTCCATAGCCTTGGTTGACAATCAAATCGCAGTGCACGCTTGCGGTGCAGGGCTTGCAAACGCATCTGATTCAGACTACGCTTAAGGTGGTCCTTTTTTTGACTGCATTTATCACATGCCCATAATCCCTGTAGTGCGCCATCGCAGTTAGAGTCACAGTATATTCCCCTGGATCCGTCTTTATGCCGCCGTATACGTCAAATTTAAGTTCGCGCTCCTCTCCAGGTTGGACATCGCCAATACGCTGCTCGCGCTCCTTTATCATTCCAACTTCATCTAAGCCCAGCTGCTGCGGCAGCTCTAAAATTAGAGATGTCAACAGTATCTCCTTTGTGGCATTCTTGATTTTTACGATAAGCATTGTAGAGCTTCTCCTTCCGGAATAAAGCTTGTATGGAACCCATTCCGAGCTTATCTTATATGGGGATCCCTTAGTCAGCTCATTTCCTGCATCCTTTTTACCAAACAGGTTGAATATCGGCATTGAAACACCATTATACTATATATGATTCCATGAACAGGCTTTTATATTTTATCGTTTAAATATTATTTATTAAACGGTTGCGGGCCCAGTTATGCCAAGGAAGTATAATCTTACGAAATATGACGTGCTTGCAAACATGATTCACAAGCTTTCGATGAAGGAGCAGGGCTTGGCTCATGGCGACGATGATAACTCTAATCAGGAGCGCGCACAGCTTTATGATGATGAAACGCTAAAGGCCATAGCGGTGCTGATAGCGGCTTTTTCTTCAAACCACTCATGGCAGACATACAGATATATAACAGTACACGAATCATCCGGAAATTCAAACGCAATAAAGGAGGAATATTCAGAAGCTGAGAAGAACCGCTGGAAAAATGTTACGCAGTATGATATAGGCGAAGTGGCAAATACTAACCTGCCGGACAATGTCTTTTCAGAATGGCTCTTCTTCAACGTAGCAAAGGAAAGGCACGACGCGTATAGGAAGGCGTGGAGGATACTCAAGGAGCAGTTTTCAAACCAGGTAGAAGCAAATTTAGAGAACAGCGAATAGCATTTCCCGAATAGTGGAAGTTCTGTTTGGAATAGCGGAAGTTTTTTATCCATGGCTTTTTTGCCGTCAGAGGCATAGGGAAGATTTTTAAATACCGGAATCCCGCAATATTCAATCAGGTATATGCTTTTTTTTAGTATGATTTATAAACCTTAATCAGAAATAGCTATTTGCAACTTGGTTTTGGGTGTTCGAATGGTGGCGAATCTGGTAATAAAGAGAAATAACGAAAAGGTGGCTTTTGATGAAAGCAAGATAACGCATGCGGTGTATAGGGCTTTTGCTGATGTTTATGTAAAAAGGAGCGAAAAGGAGAACATGGACGAAGCGAAAAAGATAAGCGGCGATATTAAGAATGAGCTTGATGCGTCGTCCAAAGGCGAACTGCATGTCGAAGAGATCCAAGATTTGATTGAAAAGATATTGATGGAGAAGGAGCCGAACGTGGCAAAATCCTACATTCTTTACAGGCATAAGCGTTCTGAGATAAGACTTTTTAAGAATTCTATTGGAATACAAGACGACGACCTTAAGCTTCCGATAAACACGCTTACAGTATTGGCGGCGAGGTATCTGCTCAAAGACGCTAATGGCAAGGTTGTAGAAACTCCGAAGCAGCTATTTCAGCGCGTTTCTAGGGCAATTGCATCTGCAGACAAGGCATATGGAAAGACCGAAAAGCAGGTCGAAGACATTGCAAACGATTTTTATGAGTCAATGATAGGCTTCAAGTTCATGCCCAATTCGCCCACACTCATGAATGCAGGGGCACCTTTGGGCCAGCTGAGCGCGTGCTTCGTGTTGCCAGTAGCAGATTCCATACCAGAGATATTTGATGCTGTAAAAAACGCAGCGATGATACACCAGTCAGGCGGAGGGACAGGGTTTGCATTTTCACGATTGAGGCCGACAAATGATATAGTCAAAAGCACCGGCGGCGTTGCATCGGGTCCGATTTCATTCATGAAGGTATTCGACTCTGCAACCGAGCAAATAAAGCAGGGGGGCAAGAGAAGGGGGGCAAACATGGGTATACTTAGGGTAGACCATCCTGATATACTTGATTTTATAGTATCAAAGGAAAATGAGGGGACACTCAGGAACTTCAACATCTCAGTAGGCATAACCGAAGAGTTCATGAAAGCAGCAAAGGAAAACAGGGATTATAAGTTGATAAACCCGCGAAATGGAAAGCCAGTAAGCAAGCTCAATGCCAGAGCAGTCTGGAACCTCATAGTCACAATGGCATGGAAGACAGGCGATCCGGGGTTGGTATTCTTAGACAGGATAAATTCCAGCTATGCAAATCCTGTGCCAAAACGAGGACCGATAGAATCTACGAACCCATGCGGCGAGCAGCCTTTATATCCATATGATTCATGCAATCTGGGATCAATAAACCTTGCAATGATGGTCAAGCCTATAGACGGCCATTTCGAAGTCGATTGGGACGAGCTTAAAAGGATTATAAGGATAGGCGTACATTTTCTGGACAACGTAGTAGATGTAAACCACTACCCACTCAAAGAGATAGAGGAGGTGAGCCGATCAATAAGGCGCATAGGCCTTGGAGTCATGGGATGGGCAGACATGCTGATAAAATTAGGCATAAGGTATGACAGCAATGAAGCGCTCATGCTTGCGGAAAAGGTTATGGGTGCTATATCGGACGCTGGCAGAAAGATGAGCGAAGAACTTGCAGTGGAGAGGGGACCTTTCCCAGAGTTTAAAGATAGCATATGGCACAAACTCGGCTACAAACCACTGAGGAATTCCACGATTACAACAATAGCACCTACAGGCACCATAAGCATAATATCCGGAGGGGCATCGCAGGGCATAGAGCCGATCTTTTCTGTGGTGTACATGAGAAATGTCCACGACAGCCTAGGATCAAACTTAATAGAGGTAAACAATGAATTCGAACGATATGCGCTGGAAAATAATTTTTACAGCAAGGAGCTTATGGAAGCACTTGCCGGTAAGATATCAATACAGGATGTCGAAGACATACCTGCAGACATAAGAAAGCTGTTCGTGACAGCATATGACATAGCTCCAGAATGGCATGTAAAGATGCAGGCTGCATTCCAAAGGCATACGGACAACGCAGTATCTAAGACGATCAACTTCCCAAGCTGGGCTACGCCCCAAGACATAGACAAAGCATATTGGCTGGCCTACGACCTTGGATGCAAAGGCATAACTGTGTACAGGGACAGCAGCAAGAACGTTCAGGTGCTGCAGGCGGTAGATACGAAACAGAAGCCCCTGCTTGCCTCTAAGGAAAAGCATATGCATGATGAGGACAGAACCATAACTATGGAAACATTAAGAAATGGCGCAAGCAGCTACATAATGTCAAAGAATGAAGAGGCAAGATGCCCTGAATGCAACGGGTTTATGGTTGCAGGAGAGGGATGCTTCACCTGCCCTAAATGCGGATACAGCAAATGCGATTGAAGATGATTGAAGCCGTTTGGCTTCTTTCATCGGCATGGTGATTCAAAACCTATTTTTATTTTGTAATGATTTCACATCCATCCTTGGTTACAAGCACTTCTGCCTCAGATTGTGCGACCATGCCATTTCCTCCTTCCACAAGCACAGGGAATGGTTCTACCGCCCCTGCGCGCATCAGTTCCCTTATGGACAAATAGAGTTCAAATTTGTTCTTTGGAATATCAGAAAGCCATCGCAGTGCAAATGGCTCGCTCATGTATCTGCTTTGTATGGCTTCAAGCATAGCTCTCGATGCACTCTGCCTCACGCCTGATGGCTGCGAGAATGCATATATCTCCACGATGTCCCCGTTTATCACCATGCCTTTGCCCTGCTGCGTAGTCAGGAACGGCTCTATGGCTATATAAGCCCCTTCTTCAAGTTCTGTATCATCCCCATTGTCGTAGTTAGGTATAAAAGGGCTCGAATGCAGGTCGTGTATCCCGACCCCATGCCCGCCGAGATTCTTTATGGGCTTGAAACCGTATTTTGCAGCTGTGCGCTCTATCTCTTTGCCTATATCACGCACCTTTGCCCCAGCCTTCACTGTGCTTATGGCGTTTTGCAGCGCATCATACGAGGCGTCTGCCAGTTTCTGGTTATTGCCGGACAGGTCTATCGTAATTGCGCAGTCTGCAAGCACCCCGTGCTTCCCGGCGCCGAAATCCACCTTTATTATGTCGTTCTCGCCGAAAGTTTTTACGTCTTCAAAACTGGGTGTATAATGAGCAGCCTGTTCGTTTATCGATATGTTTGCGGGAAACGCAATATCGAAGCCGCTCTCGGTTACGAACGATTCCAATGAAACCGCTACATCGAGTAATTTTACACCCGGCTTTATCATGTCTTTCGCTTTTTGAAGCGCTTTATAGGATATTGCTCCGGCTTCCAAAGCCAGTTTTCTATGCGTCTCTTCGTCTATTTCAAAATCCTTTTCGAATTCGTTTTCATCAAACATTAAATCACGGTAAAATTATCAAAGTTTTTTCTGGCTTCCGTCGTTCTTGAGCTCGTCCTCCTTGAAATTGAGCTCCTTTAATATTCTCATAGTGGCAGGGAGAACCTGATGGTTTATGTAGTAGTCTGCATCATAATCCTTTGCATATTCCTCGAGCTCTGCCTTGTCAGATATTGAATTGCCATGCTTTGTTATTACATAGCTTATAACTGCGTGCTCCATTTCGTACTTTGTCTTTAGCCCAGCTTCGACCGCCTTTTTGGCTGCACCCAATTCAGGAGATTTGGAATCATAATTGTCTATCGATTTTCTTAATTGGGTGCTTATTGCCAATTCCTTCATTGGAACCTTGCCATCCTTCAAATCCTTCACCATGTCCTTGACTATCTGCACCGCCTTTTCAGGATTTCCCTCCTTGAGTATGGTCTCCAAAACCCTTCTTTGGGTATCCCTTGCGACCCTTGACCAGTCTCTCCTGACAAGCTCAAAGCCCCTTATCTTTATATAACCTTTCTCATTTATAAGCGCATATTTCTTTTTTGCGCCTGAAGGCGATTTTTCGGTTTTCTTGCCTACGAATATGCCTCTGACATAGAAGTCTTCTAGCTCAAGTTCCATAGAACCAGGAAGCTTTGCATTGAATCCTTTTAGGAACGCTAGTGCTTCGTCCTTTGTCTTATCACCCAAGAGCATTACTATCGAGTCGGTGTCCCCGTATATTACCTTGAACCCCATAGCATCTGACGCTTCTATGGCATCATGGATATACTGCCTGCCGTATGCAGTGACGCTTGCAGCGCAGTCCCTCGAATACCATCTGGACCTTGCATAGCCCAAATAGCCGTAGAATGAATTCGATGTTATCTTCAATGCCTGCGACCTAGAGCCCAGGTATATGTTGTCTTTGTCCTTCTTGTAAAGCTTCTTGACTTCTGCCCTCTGATCTATGAGGAGTTTCAGTATTACCGGCGTTATGCTCCTTCTGGTCTTAGAGAACCTTACCTTTGTAGGCGCTTCATAATACTCGGTGCAGTCGCCGCATATGGATGACGGGTCTATATTGTGCGATATTATTATTGATGGATACAAGCCCCTGAAATCGAATATTGCAAGATTCTCGTAAAGCCCAGGATCCGGGGTCTTTACAAACGCACCCTCTATTGGGTTCATCAGCCTGCTCTTTATCTCGTATTCGTCTGGCTTGTTAGGTATCAATTCCCCGAATTCATGTGCGTACCTCATCAGCAGGAATTCCACTATCTGCCCTGTTGTCGATACGGCAACATCGCTCAGCGTGTTCCAGCTTGTCTTGGATAATTCTATAGTTATGGGCGCAAGCGTATCGAATACCACATTGAGCGCCTTAGAATCACTAAGGTTGTATACCGCCAAGGTTTCTAGATCCTCTTTGCTGCCATCCCACAATTTATATATGTCCTTCTTTTCAACATTAGTCTTACCACTTTTAGTTATGGCTTCATATACATTCTTGAGGGTGTAGCTGTTGAGCTTCAATATGTACTCGGCAGCTCCAACAGTAGCTATGAATTTAACAACTGTATACATGTCAATATGCACCCTTCCGGCCATCTTTACTTTATCTACAAGACCATGCCTTTCTATGCGCGTGTCGCCGCTGAATCTGCTCAGGTCAAACTTTATTCTGAGGGCCCTTGCACGCTCAAGCATGTATTTTATATCGAAATTAGCCGAATTATATCCAGTTATTATGTCTATATCAAGATCGTTTACGATCCTCGTAAATTCAGTGAAAAGCGCTTTTTCGTCCTTGACAGTCTTTATAAAATCAAGATTTATATTCTTAAAGGTTATTACGCCATTGCCCTTTTTGCCGTTGGAAATATATGTATAGCTCAGCATTATGACAGGATCTTTTTCAGGTCTTGGAACACCAAGGGGATTGTAGGTTTCTATATCAAAGCACATGACATTGAAATCTGTGCCTTTGGATGCTGATACCATGTCGTTTACATCCTGGGTAAACGATTCCAAAATCAGCCTTCCTGCATCGTCTTTTACCGAAAAGGTCGCGTTTATCAGCGGCTGAAGGTGCATGTCCACCAGATACCGCTTTGCAAAAGGTATATCGTATTCATAGCAATCCCCATATTTTGAGAACGCACTGCTGAGCTTTGGCACATCCATCGGATTCTGTACGAATACCTTGAATGCGGTAACATTCCTGCCGAACAGCATCTTGCTCTCTTCGTCTATTCTGGTAGGGCTTATGGATCTTTCCGCATCAACCACGTGCAGTGCCATCATCTCCTTTTTGAGGATCTTATCTGTGACGAAATAGAAATAAGGCCTAAATGATGGATCGAATATTTCATAGACCTTGTCTGCAGAACGCACCGCCAACCTTATCGATGTGCTGTCGCCCAAGGAGGTGTAGTCCACTTCAAGAAGAAACCCATCTATTTTTAATGCGCTTTGAATGGGCGTGTCCCCTGGAGTAGGATGCGGAGTTGACATAGCTATAGTTCACGTTTAAGAATTAAATTACTTACTGAAAGGACTAGAGATGCGGGCCAAAAGCCCGCGCACTTCAATCATTTCTTTGGCTCTTCCTGTATTTTAGTCTGGCTTATTACAAGCGGAGGTATCAAGCCGAGCGAATATGCCACGAGCGTTCCAGTTGCACTGCACCTGAAGTTAAGGCCGTTTATCACCTCTTCTGCAAGGTTTACGGGAAGCGTGTGGTTTTCGTTCCAGCGCTTAAGGACTGCAGCTGTTGCTTCTTTCGATTCTGATATTTCTATCGTCCCTCCGAGCTTTATCTGGCCAACACTCTTTGCGCTTTTCTCTTCGCCATCTGAATAGTCTGCCATGAACGTATACTCCACGTTTATCTTATCCCCTTTCGATGATACATTGTCAAGATTAACGTTAAGTTTTGGGAAACGCTGCTTGCTCAGCGCGTCTGCAGATGCTATTGTGCCTTCTACTTTTGATATTGTGAATCCTGTTATCATACAATCACGTAATGCATTTTATTAATAAGGTATTTAAGATTATCGCAAACGTGGGCTTTGCCAAGGTGCATATATGGTGCATATATTATAGCAGTGGCTGTAGTCAGCTGCCTACATTTTGTTGGATGAAAATGAACCTCAGGGCAAGAATAAAGCATAAAAACATGAATGGCAATATAGATAACATGCATTCGGAAGGAGCCTACGCAAAACGCCATTCTAAAATAAGACTGCAGCTTGGCTTATCCAAAGAGTTATGCAACCCACACCTTAAAGAGATGGTAAAAGCATATAAGGATGAACATAGAAAAATTTCTGAAGTTGACGATATTACTTGGTAATTACAATGGTAAGCGGAAATGACCTAAGGTTGAGGATGTACTTTACGCTTATTCTCTCATTTGCCATAGGCTTTGGCATAATCTATGCATTATTGCTTTATTTAGGAATAGGATTCTCTTTCATAGTCGTATTTGCGATTGCATTCTTTGCCATTGAATGGTACATTTCACCCCATATCCTGCGCATGGCTTCCAAGCTGCACTACATCGGGGATGATGAATACCCGCAATTGCATTCTACGGTAATAGGATTGGCTAAATCAGCCAATGTGCCAGTGCCCAGGATAGCGATTGCACCTGCCAAAGAACCAAATGCCTTCGTTTTCGGCAGGACAAGGAAGAGCGCAACGCTTGTAGTGCATGAGGGTCTGCTTTCAATACTGGATGCAGATGAACTCAGGGCAGTATTGGCGCACGAGATAGGGCACCTCAGGCACAATGACGTAGTAGTCATGACGCTTGTCGCATTTATACCGATGCTGGCATTCATGCTGGCGCAGAACATACTATGGGCAGGCATGTTTGGAGTAGAGAACAGGGGCAATGGCTCATACATATTTCTATTCGGCATGCTTGCTTTCGTAGTATATTTCATAGCAGAGCTGCTCATGCTTTCATTATCCAGGGCTAGGGAGAGTTATGCCGATGAATATTCCGCGCGCACGACGAAGAAGCCGGAAAACCTGGCATCTGCGCTCTACAAGATAACCGCCAGGAACGTGAAGTCCACGGCAGCATCGCAGAATGCAACTGTTGCAAGGACCCTTTATATAGTGGACTTCTTCAGCGCAGATAAGGACGTGAAGGAGCTCAAAGCGCATTTCGATGAGGTAAAAGCCATGCTGCCCAATGTAAATATAAATGCCCTTATTGAAGACTCAAAAGGCAGGCACAATACAGCGTTCAATATATTGAACAGCATGTTCGCCACGCATCCTCCAGCATATAAAAGAGTAATTGATCTGGCGCGGATTAAAAAGAGCCTTTAGGCTAGGCGCCCTCTTTCTTCCTGATTGTATAGTCTATCACTATTTCTATTTCATCTTTTGAATATGGCCTTACGACCCTTACGTTGTTGAACCTTACACCGTATGAATTCGCCTTAGCATGAGCTCTTATGGCTTTCTTAGCCTTTTGTATGCCGCCTTCGGCATCGCAGAAAAGATATATGTGCACTGTAGAAACACGCTTTGACAATACCAATGCCTCGTCAAGAAAATCCATGCTGGTCTTCGGCGTGGGCATCACCACCCTATCCGCCCATGATGCATGCCTTTTCGCTATGCGCTTTACATCACCAAGATAAGCCTTTACGCTGCCTGTCTTGTTGAGCTTTATGTTTTTAACCATTGAATCGTATGCGTCCTTGTTCAATTCAATGGCAATGACTTTTGCATCAGGATGCGCCTTCGCTATCTCAATGGCAAACGGCCCAACACCTGCAAACGGGACTGCTACATGCTCAGCCTTTTTCACCAGCGCATTAATTCTTGACCGTTCATATGACAGCCTGTTCGAGAAGAAGGTTTTCCTTACATCAAATACGAACACAGATCCATTCTCGCGGTATGTTGCAATATATGTACGCTTTCCGGATATGTACCTAAACCTTCTCACGCGGTATATCCCTGATACTGCACCAGCCTTGGCTATTACGGTAGTTATGCTTTTGTTGCTCGCAAGTATGGCTTTAGCTATGACTGCTTCCTTATCTGCTAGCTTATCTGAAACGTCTATTATTGCTATGTTTCCCAGAAGGTCATAGCCGCTGGTAAGATCCTTCATTTCATCGGCATCGAGAACTGCAGACAGCATGCCCTTGTAGTCTGCAGTTTCTGTACGTGCAGTGCCCTCCCTATCGATTATGGCGCCGGATGCACCTTCAATAAGCTTTTTAGTTTTTGCCCCAGCAATACTTATCACTGGAAAGTAAACATAGCGTGTGCTACGTATAACTTTTCGTTTGCGATCCAATAATGCATTGCGCAATAGCAGGGTCTTCATAGATTCGGCTTTTTTAATTGGGATCTTTATATAATGCATGTTTTATCATCTGGATTTGTTTAATGGAATTTTACTTTAAGTTTTTAAAGATGTTGTTATAAAATATTGTTAGAGTGGTTATGTGTATTTTGTTGTAAAGGTCACGTCTGGCCAGGAGAGGATTGCCGCAACGGTGCTGCAGAACAAGGCAGGCAAGGTAGACCTGCCCATTTATTCCATTGTAGTAGTAGAGGGCATGAAAGGCTATATAATAATCGAATCGGAAGATGAAGTCTCTGCCAGAAGCTTCATAAGCAAGGAGAGGAACATACGTGGCATACTGCCAAAATCGCTGAGTTCTGATGATTTTGATAAGCTTATTGCAGTAAAGAATGCCATGCAAAGTATCGAAAAGAATGACATTGTTGAATTTACCACTGGTCCATTTAAGGGATATAAGGCTAAGGTCATAAAGGTTGACGATACCAAGAATGACATAACCGTAGAGCTTATGGACGTTGTTGTGCCTATACCGGTAACAACAAAAATGAACACTGCAAAAGTTATACAGAGGGCAAGTGGTGAAGGAAACAGGTGAGTTTATGAGTGAAATTACCATATCTGGTTTGATAGAAGGAGGAAAGGCTACTGGAGGGCCGCCGTTCGGCCCAGCATTGGGTCCGTTGGGAGTCAGCATAAACGAAATAATAGCAGACATAAACAAGCAGACCGGAGGCTATGCAGGGATAAAGGTGCCGGTGAAAGTCATAGTCGACACTGGAACGAAGCAGTATAAGGTAGAGATAGGCGCACCGCCAACCAGCGCATTAATACTTAAGGAGCTAGGAGTCCAGGCAGGTGCAAAGACAAAGGATGAAATAGTCGGCAACCTGACTCTTGAGCAAGTAAAGAAGATAGCCAAGGCCAAGGAAGCAAAGATCTACGGGCGCAGTTTCGCCGAGAAGATGAAGCAGGTTCTTGGGACATGCAAGAGCATGGGAGTGAAATGCGAGAACGAAGATCCGCGCACTATAATAGCAAGGCTTGGCAGCGGAGAGCTTAAAGCGTAAGCTTTAAGCGCTTTCTTTTCCTAATCTAGAAGCATGGATTCTGTTAACGGCATACATGGCACAAAACCCACGCCATTGATGATTTACGAGATGCTGGAAGACCGCTTCGGTTTTCAGGGCTGGTGGCCAGGAAGGAATAACTTTGAGATACTCGTAGGGGCAATGCTTACGCAACAGACGTCTTGGAAGAACGTGGATATGGCATTGCTCAACTTGCGGAAAGGCGGTTTATTAAGTCTTGACGCGCTTGCAGGCGCTGATTTGCATGAATTAGAGATAATGATAAAGCCCAGCGGATATTACAGGCAAAAAGCGGCAAGGCTAAAGGCAGTATGCAATCACATACGCGATAAGCATTCTACGCTCCGCAGGTTCCTAAATCGCGATGTGCAAACATTGCGGGTTGAACTGCTATCGCTGAGCGGCATAGGTGAAGAGACTGCAGATTCGATAATATTATATGCAGCAGACAAACCTGTATTTGTAATAGACGCATACACTAAACGCATGGTAGAGAGGTTATTTGGCATTTGGGAAAACCTTAAATATGATGCCCTGCAGGATTACTTTCAAAGTAAGATCGTAAAAGATGTAGGGTTATACAAGGATTTCCATGCCCAGATTGTAGAGTTAGGTAAGAGGCATTGCAGGGCTAAACCTCTATGTGGCAACTGCCCCCTTTTTACTGTATGCAGATATGGAAAATTCGGCTGGCGCCCAGATAGATAATATATAAATATCTAAACCTGCCCAATTTATATTGTGGTATAATGAATAAGAATAAAATCATTAAAAATGAGCAAAAATATCATACTGGTTCAATGTTGGCAGTAGGCCAACTTTATAGATTTTCAGAAAGGCTAAAAGGCATAAGAGATAATCTTGATACAATTAAGGACAATTACCCTGATTTCGTAAACGCTTTGAATTCGGACATTGATGCCATAGACGACATTAAAAAGGATGCCGAAAAGAAAGGAAGCGATGCGGCGAAAAAGGAACTCTCCGGAATTTTAAGCTTATTTGAATCGGGAAAGCTGGATGAGGCTAGAGATAGGATAAATAATATAATAGATAGCATGGGGAATGATATCTATTCACAACCAAATTCGAAGACCAATCAGGTATTGAAGGAGGTTGAGGATAATACAAAAAAGGAGATCAATGAACTGAGGGAAATTGAAAAGGCAAACGCGAACAAGCTTAAAGATACAAATGCAGCATACACGGATGTAAAGAATGCCATGGAGGCAGGGTATAATAAGTATATACACAGCTTGGATAAGGAATTGAGTTCTAAGACAAAATTAGATTACAAAAGCAGCAGGAAAACTGGGCTTAGGATGCTGGGCAATAACATATTGAATAGCCTTAGAGGAGGAAAGGTTGGAATAGAAGTGAAAAACGCACTGGACAGCGTAAAAGAAGACATGGAAAACGCCCTTAAAAGCCATACTTATGCAGATACTAAAAGCATACAAGCCGAAATAGATGAAATGTTTAAAGCTGTCAGTCCTCAGCAGGCAAACAAGGCAGGCGGCGTAAAGAACATGATAAAATCAGGTGTAATTGGTTCTGCCAGTGCTGGGATGAGCACATATGGTGCAAATTCAGTACAGCAGAAGATAGATCTTTACAATGCGCTGAAAACAACTATGGGAAACACCCTGGATTCCAAGAATAGCGGAAGGGCAAGCGAACTGAAGAAAACAGGAAGTGAAGCGGTTGAAAAGGCAAATGCTAAAATCAAAAAGGTATTCGAAAGCAATTTCTCGAAGATTAACAATGCTGATGAAGAGAAGGACCCAGATAAGTTGGGCACTGTGGCATATTTCAAGAAAGCAGCAGACCTGCTGGGCGTATTGGGAAGCGCAAGGAAGATGATAGAGAAGACAGGCAACACCAAGAGCACAGCAAAATACATAAAAGACCATATCGAAGGCAAAGGCGTTGCAGAGGCTAAGCAGGTGCCTGCAATCACAATTGCAGACAACTCAGAATCGAAGGCAAGGGCTTCAATGATAAAAACATTCATCCAAAATCCAGAAACCAGAAAGGCCCTAGGCTTTGAAAGCGATAGAGGTATGCAATACTGGATAAAGAACAACGTTCTGCCAGTGAATGGAGGAAATAAGGCGTATAAAGATTTCATGAACAACAATACGCTGAGCAAAGAGGATGCAGTATCGCTTATGGCTGACATATATGCAAGGCTTGTTAGGAACAACAGTGAATTGAGCAAATATATATCCGAGGAAGATCTTGCAAGTATGGAGTACAGCAAAGCGGAAAAGGCGAAAACACTTTATATATACAATCCTAAAGGAGTAGATGCAATAGGCAAAAAACTGGTGCTTGCAGGATACCTAGAAGCCAGCAGAGCAGATGCAAAGAAGAATAACGTGCAGGTTGACGCAAATTTGGATGCATTCGCAGAAAGAGGCTTGAGGGCTTTGGACATATCGGCTTACATAGCTTCGAACATTCAGGAGTATAATGCCCTGTTAAAGAAACTGAGGGATACAGGTTCTTATTTGGCACCGCTTTTTATACAGGAATTGGCGACACCGTAATCGCCCATTTCCCTTTTTATTCATAACGCGTGCCTTTTTTTCTGATTTACTTTCTTATTAGCTTCTTTATTTCCGAGGTAAGTTCTTGCAGATTTGCTATTTCCTTTATCTCTTCTTCAGTAGCATTGCCGTTTTTTGACTCTAAATGTCGTTCTATCTCGTCCAAAAACGAGAGCCATTCATCCATGTCAGTTTTAATAAGATTTAAAGTTTGCTTGTCCGATATAAACAGGTTCAAAACTCTCAGGATCATTTTGTTTTCAGCAACATCCTGGTTCTTGCCCAGCTTTTCTATAATATTATCCCTCAGGTCATTTATCTCTTCCTTATTGACCGTGTTGTTAAGTTTTATGGTGCTGTTAAGCACGTCAGAGACAGCGAGGAGCGCAGAGTGGAGCCTAGAGAATAGCTCGTTCAGCGATATTATTTTTACCCCGTTAGACAATAAAACACCATTTATAAACATTAATAATATACCTTTATAAAGATTGGTGAATATTTATCTTGATTAAGGTTGGATTTTGAATTTTTTAATATTTAAATGCATAAGGCACAGATAAAGAAGTGCTAAAAAGGATGTCTGTGCAATATATATAATATATTCAGTACCTAATAGCATATCTGATGCAAACCAAGATAATAAAGTGATAGTTTGGCTGAGGAACAACACGGATTTTTAAAGAAGCTCATATTCAAGCTAGTCAAAAAGCACATGGCTGGTGCAACCTCAGCCTCTGCCATAAAGATGCTGCAGCAGCTCAACGATAAAAAATTGGCAGGGACAGTAACTTTCTTAAATGAAAATGATATCACAAAGGTAAAGGCCAAGTATAATGCAAACTCCTATATGCAGCTCATGAAGCAGATCTCAAGGCTCAATATAAAATCCGACGTGTCTATAAGGCCATCGCAGATAGGCTATGGCATCGACAGAAAGGCAGCCGAGGAAAATATGTCAGACATATTGGAATGCGCAGAATCTAATGGCATATATGTATGGATTGAAAGCGGAATGCATGCAGGCAGCATAGATCCATTGGACATATACAAAACGCATAGGAGCAAGATGCTATGCTTCGAGCTGCCCATCAATGCATTCTATAAGTCCAATAACGGCATTGAGAAGGCGCTTGGAACCGGATGCAAAGTTAAAATACTGCCTTACAGTACTTATGGGGCAGACGCTGAAATCAGCAAAAAGCGCGTGAAGCGTCTTGACAAGATAAACAGCCATAAGAAGGAATTGGATGCGTACTCGGATATAGTGCGCACATTATTAAATAAAGATATGAAGGTAACACTATTCAGCAGCGATGAAAAGTTTCTTGAACGATTTGCCGAACTTAACAAGGATTACAGAAGGAATTTAATATTTGAGTTGCCATTAGGATATAACAATAAACGCATGTCAATGCTCATGAAAAAGAAGATTAATTTAAGCGTATACGTTTCGTACGGGAAGGATTGGGTGCCGTACGCTATAAACAGGCTTGCCGAGGGGCACATAAGGGACATTGCAAAGGCACTTTTAGATGGGGAGGAGAAGGCTATGACAAAGCCTACAAGCAAGGTGCTCAATTGAATAGCGAAAAACACATTGATCTGGTAACTGGGGCAACTACTGGATTAGGCAGGCAGCTGATAAAGAGGCTGGTTGAAAAAGGCGATGACGTAAGGGTCATACTGCAGACGCATCCGAGCGTCAGCAATGAATGGAAAGCATTGCCACCTAAGGTAGAGATATATGTAGCCGATTTGACATTGGCAAACGATGCGGATCAGCAAAATCTCGAAAAAGCATGTGACGGCGTAGATAACATATTCCATTTAGCAGGTGCAGTTTACAATTATAGATATACTAACGAGCAGCTGCTCAATACAAACGCGTTCGGCACGGAGAACCTAATGAATGCATGCACCAATGCAAATAAGAAATCAGGTCACAAGGTGCATGTCATATTTGCCAGCAGCTCCACAGTATATGGATATAGGCGGCCTAATGAAGTCCTGACAGAGGAATCGCAACTAAAACCTGGAAGCTCTTATTCTGAAAGCAAGGTTATTGCAGAACAGATACTGCAGTCGTTCGCAGATGCAAACAGCAACATGGATTATACAATATTAAGGCTGTCAACTTTTTATGGAGAGGATTATAAAAGCTCGTTCAACAAGGTGTTCAAGCTCATAGAGGCTGGAAAGGCGATGTATGTAGGGGATGGTAAAAACCACATATCGTTCATACATGAATCAGAAGCGGCAGATGCAATGATTCTTGCATGCCAATCCCGGCAAAGCTTGAACAAGATTTACAACATATGCGACGGCATACCGTATACAGTAAAGGAGTTGTTCACGGCAGTTGCAAAAAGCCTTGGCGTAAGCCCGCCACATAGGGGCATACCTTTGGCATTGGCAAGGATTACCCGAAAGATAGTCAATATCAATTACGACGAATACGAGTTTGTCGCAAGTGACAGGGTAATAAGCATAGAAAAGGCGAAAAAGGAACTAGGCTTCAACCCGAAGACAAGCATATACAAGGAGGGCATGCAGCTTCTTGAGGAGTACAAAAGGAGCAAGCAATGATAGCTCCCTTATGTTTTTGTGATATCATGGCAAAAAAATCAGTTGAAAAATACATACATGAAATTTTAGATGCGAATGGAGCAATGCTTTTCTCGGTTATAGACCCTGTAGATTACAGCAGTGAAAAGGAGGCAATTAAAACAGCTGAAGCAGTCATAAGAGGGGGCGCAGACATAATAGTGCTAGGTGGGAGCATAGGCGCACAAGGCGAACTCCTGGACAACGTAGCTACAGGCATAAAGGATGTTGTCGACAGCCCTCTGATATTGTTCCCGGGCAATATAGCTACAATAACAAAGTATGCGGACGCCATATACTTCATGTCGTTGCTGAATGCAAGGAACCCTTATTGGATAACGCAGGCACAGATGCTTTCAGCACCGTTGATAAAAAGCCTTGGTATAGAGCCGCTCCCTGTGGGTTATATTGTAGTTCAACCAGGAGGCACGGTAGGCTGGGTTGGGGATGTTAATGTAGTTCCGCGTGAAAAACCAAAGATAGCTGCGTCGCTTGCACTTGCAGGGGAGTATCTTGGAAACAGGTTCATAATAACGGATACTGGCTCCAACCCCAAACTGCAGCATATGGGGCCCGTCCCTAAGGAGATGGTTAGTGCTGTTAGTTCTGCCATTAAAGTGCCATACATAGTAGCTGGAGGCGTGGCAACCACATCTGACCTGAGGCTAGCATATTCCAACGGAGCAGATATAGTGCAGATAGGCACTGCTTTTGAAAACGCAGATAATGCTTATAGGCGCGCCCTTGCATTTTCCAAGGTTGTAAAAGAAGAGGGGCGCAAAAAGATAAAGGGTTAGGCATATGCCAGGCATGCGCGGGGTTTCAACCATCGAATTGGCTGCAATCGTATCTGAGCTTCAATCGGTCAAGGGATTTTACCTGGAGAAGTTTTACGAGGCTGGAAACGGCGAATTCAGGATTAAGATAAAGAATAGGGAGAAATACCTGAATATAAAGTCCATGCTTGGAAAATCGCTGAACATCACAAAATACATAGAAAAAGCCGACCAGCCCACTAATTTTGCCATAGCAGTACGTAAAAGGATTGAAGGGTCAGTCATAGAATCCGTAGAGCAATATAACAATGATAGAGTGGCAATTTTTAGGCTTAGGAAAGGAGAGGGCAGGTCGAATCTTATATTTGAGCTTTTCGGCAAGGGCAATCTCGTGCTCACTGATGAAAACATGCTCATTGATATAGCATATATTTACCATGAGTTCAAAGACAGAAGTGTCATGCATGGGAAGGAATATAAGGCCCCTGAGAATACTCCGATAACGATGGCCAACATGGATGCATTGAGCAATTTTTTGGCATCAATACCGAAAGAAGACCCGCGCGGACGGCGCAGTGCAGTATCTGTTCTTTCGACGACCGTTAATATAGGCGCCTTATACGTAGAGAACATGCTTAATGAGCTAGGTATAGATCCAAAATCCAATTATAGCACATTGCCGACCGCACGCACTAAGGATATCGAGGGCCTTGCAGTGAAATTGCTAGGTTATATAAAGAATCCAAAACCTAGGATATATAGAGATGAAAGTTACGTAGACTATGCAATATGCGACATAATCAAATATTCGGCATTAACGAAGACTGAATTAGGAAGCATGTCTGAAATGCTTGACGAGTCAGATTATGCTACCACAGACATGTTTGAAAAGCATGAAAACAAGGAGCTTATCGAGCTGTCAGGCAGCATAGAAAAACAGAAAAGGATACTTGAAGAGGCGCTTCCAGGCGTATCAGATGCTAAGGAGGCTGGCGAAAAACTTATACGTAATATGAACTTGGTAAATGAAATAATATTTAAAGCAAGAAGCAACAAGCATATTTCAGTAAAGGAATTACAGGACGAATTCCCCGACACTATAATAAAGGATATCGATCTGAAGAATAAGACAGTGACATTGGAGTTGTAGTTGCATTATCATGATCAAGCTTACCATATTGGGCACATCTGGCTCAGCGCCGACAAAGGAGCGAAACCTCAGTGGGATGGCTCTGCAGTTTGATGGAAACCTGTTCCTTTTTGACTGCGGCGAAGGCACACAGAGGCAGATGTTCAAGTACGGACTCAACATATCAAAACTGAAGGCAATATTCATAACACACATGCATGGCGACCATGTGATAGGCATTGCAGGATTAGCTAGGACGCTCTCCCTTTAC</t>
  </si>
  <si>
    <t xml:space="preserve"> CTGAAGCGGAGGTGGCGTTGGGTCTGATATACTCAAAATTACTGAACGAAAACGAGGCGTTTTATAGGCCTTACATAGATATGTTCAAGCATGCGGAATTGAAGCAGACGACTTTTGCATGCGCAGGGGTTGGGCTTGTGCTCTCCGATGCAGTTGCAAACATAAAGATGTCATTCGATTCGGGAAGGCTTGAATCAGCCATAATATTATCTGTAGATACTGCAGTATATGATTCTGTGAGGGCACCTAATGCAGAGATGACTCAGGGCTCTGGCGCAACGCTGATGTGGATTAAAAAGGATCCCAAGCTTATCGATGTGGATTATACCTTTGGATATGGAAGATTCAACATGCCATATCCAGACTTTACCAAATTCGGGATTAACACACCTAAGGTATATGGAAGGTTTTCAGAGATAGGGTATGTGTATGCAGTCGCCCAGGCGTTTGAGGATCTGGAGAGGAACTCGAAGGATAAGGAGGGCTTTCTAAGAGGGATAAATGCGTTCGTAAGCCACGTGCCATTTCCGAAACAGGCTATATATTTTGCGTCGTTCCTGTGGGAGCATTACATGAAAGTATATGATAAAAAGATGTTTGAAGACTTGCAGAATAGGGATGATTTAGGAATAAGCCCGTTAAACGGGAATAGCATGGTTGAATTGATAACTAAAAAAATCGAAGATTTCAGGGGATTGAACGAAAATGACCTGATAGACTACATAGCTAATGACAATGAGATAAAGGATTATTGGGACTGGCTTAAGAGGCTCAGGACGCAGATAAATTCAAACCAAAAAAGCGCAATAAGAAAGGAATTCTCTGATTTCCTCGATAGGTTTAGTATAAAAAGCGCGTTGAAACTTCCTTCAATAGTCGGAAACTCGTATACCGGTTCTACAGTAATGGCAATGGCAGGCCTGCTTTACGACTCCATGGACGATATAGACAGCATAAAGAATACCATAGCCGTGTTTTATGGAAGCGGGCTGATAGCCA</t>
  </si>
  <si>
    <t>AGGCGTACAAGTTAAATATAATCGCAACTCCTGATGACATAGCAAACAGGCTCGTGATAAGCATGAACAGATATCAGGATATAACCTTGACATCGGACATGTACAAGCCTATGCATGATGCACTGCTGAAAGGCGATGCGGCCAGAACAACCAACCCTAAGGTTGATTTGATAGAGCAGAGCGCTAAATTGCTAAGAGGTGATGCGCTGCCCGTAGGATTCCATATAAGGAAAAGGAATGACGATGGAACATGGGAAGCAGCGTATGTAGATGAAGAAGGCAATCAGGCAACTATACTGCCACGATTCTGAATGCCTGCTGTCTTTTACGATTGACGATAAAAATATGGGCTATTACTGAGTTTTCTTCCCCTTGCCCATCCTTCCAGGTGCTCTCGGCGGCTTCAGTTCAGGAAATATCTTGGACATTTCCAATTGACTTATGCCGGTATCGAATTTCATGTTGGTTATAAGCTTGTTCAAAAGGTAGTTCTCTGCAAGAGGCGCGACCACCTTGTTCGTGCATGCCTGTTCTATTGCGGCTTTTGCATCCTTTCCAGACATAGAGCTTATTATTTGCCCGAGTGATTGGTAGTTCTTCTTCGCATTCGCAGTTGCCGTTTCAGCAAACCTGTCAAGCATCTCAGTATTTATGCCGAGGAATTTGAACATCTTTCCATCGATAGTAGTTCTTATGCCCGCCATGTGGAATACGACTTCCTCTGGCTTTGTATGCTCCCTTATACCCAGCTTTCTTATCGATATCCAATCCTTGTACTTCGCCATGAACTCTATATATTCAGTAGGGTCATCCACAAATATCACTTCTTTGCCTGCAAAACATAGTATCCAGCTGCCTTCTCCCTCGCTACCCTTTTAATAGCACCCTTTTGGACCAGTGCGACAAGGGTGTTTGTAACCAGGCCTTTTGGCCTGTTGCATTTCCTCATCACGTCATCTGCCGTCTTGATACTAGAATCCTTTGTCGCCCCAAGATCCTGGAGTGTCTTTAATATTAATTGTTCGTTCGGATTTAGTTCTGCCATGTATTACACCGCTAGACTATTTCTTTACCCTTGCCTCCTTTCGCTTAGGCCTAAGGCTCTTGTATCCGCATTTCCTGCACATTTTGCTTCCTACCTTGTTCCTAGACTTGCATCTCCTGCATATCACTATCTTAGATAGTTCAGCATCTGCTATTGCAAACTTTCCCATATATAAACACCGTTAAGCATCACATAAGCTAATTCTTGATTCCTGATCTATTCAATAAATAAGCATTATTTATTATGCAATAAAGGATATAAACTTTGCTGTATATTGCATGGGACAAATATTTTTCCTTATATGCTTGTTATACTTTGAAAAAGCTAAAAACCTAAGAGAAAATTAAACGCATTTTATAGCAATGCTTTTAAGCATTTTTATTACTTTATAAGCATTCTTAAGTTATCAGGTGAAAAAGAAATGAAAAATGTTGCAGGAGTGCAAAGTTTGCAGAAGCAGATACCTAGGATAATAGGAAAACACGTGTACGGCAATCTATACGACATAGACGAAAAGCAGATAGCTGATTTGGACTTCCTGAAAAAGACGGTAGTGGATAGTGCAGTAAAAGGCAACCTGCATATAATAGAGATGGTTGCAAAAAAATTTGCGCCTTATAACGACATAGATGGCGGCGTATCCATAATCGCATTGATAGAAGAGAGCCACATAGCTCTGCATACATGGCCGGAAAGCAACTATGCCACACTTGACATATACTCATGCGGTGAAAAAAGCAGTCCAGAAATAGCATTTAAGTATATAGTAGGCAGGATAAAACCGAAAACCTACAAGATATTCAATGCGGACAGGAGCAACTGAATTTTATACTTTCTTGTTCTGCGGCTTGCTTTCATCCTGCCTATAGGCAGGATGGGATTTCCCGCTTACGTTGTTAATCTTGACAAAACTTCAAAAGCTTTTTAAATCTTTTTACTTTATTATATATAGGTGTATTGATGTTAAATATGAGATTGAATCTTTTGATGGTGCTTGGGCTATTTTCTATGATGATTACAGCAGCATATGCATCGAGTTATCTCGGTGTGGCTTTCCCAAAAGTTACGCCAAGCCATGTTACAATGTATCTCAATGATAGCATACTTGTAAACTATACTTTCACATTGTACAACGGCACCGCAGGTACGACATATCCTGGAATACCAAATTCACCTCAGCTTGCAGCTGATGGCGTATTCACATCTGTTGCACCTATAAGCGGCGTGCCTCCATTCAGTGGCCTCATGACGATATACACAAAAGCCAATACAACCCCTGGGAATTACAGCGTGCAACTTGCAGGAGGCGGACAGGATACAACTACGCATGGCATAGCAATAGTATACCTCACAGTATTGAACACAGAGAAGCCGGTAACGAGCGTGACTACAACAATACCTGCTAATTCCACAACGTCTCATTCGACTGTGCCGACAACCATAGTAACGACATTGACGACCATACCTCAGGCAGGATCTGCACTGAATACTAATTATATAGTAATTGCAATAGTGATAGTTATCATAATAGTGATAATAGCTTCAGTATTGGTATACAACAAAAGGCGCTATTGATCAATAGCGCTTTTATTCTATTTTTTCCTTTTTCCATTCATAAGGCTTAATAAGTTTTATTATCCTAAAATATTGCTCATTGCATAAGATGTTGCTCATGACCGAATTGCATTTTAATACAACTGCAGATGTCAAGATACCTGACAAGCTCATAGACCAGGTAATAGGCCAGAAGCGGGCCACAGATATAGTAAAAAAAGCAGCAAAGCAGGGAAGGAATGTATTGTTGATAGGAGAACCAGGAATTGGAAAGACAATGCTTGCACAAGCGATGTCTGAACTTATTTCTGGGACCGACCTTGAGGATATACTTGTTTACAGGAATCCGAATGATGAAAACGTGCCTATAGTGAAATCTGTGAAAACTTACCCAGATGAGGAATCCAGGAAGAAGCTTGGGGATGGGCAGGGAAGACAGATTCTGCAGAAGGAGAAGATAGCAAACAGGATGTCGCTGAGCAAGGGCACTTCCCTAATAACGCCAATTGTATTAATATTGGTAATAGGATTGTTCGCACTTTCATTAAGCGGCATACTTGTAGGCAATGAGATAATAGTGATTGCCGCGCTCATATTAGGTGTGATGATATTTGGAGCTATGGCTTTATTCATGAGCGGCTTAACGCGAAGGATGGGAGTGCCAGGCATGGGGGACATGAGCGAGCCCAAGCTTATAGTGGATAACACCGGGAAATCTCACGCTCCGTTTATAGATGCAACAGGATCGCGCGCAGGGGCACTATTCGGCGACGTAAGGCATGACCCACTGCAGAGCGGAGGGCTCGGCACTCCAGCGCACCTTAGGGTTGAGAGCGGAGGCGTGCATAAGGCCAACAAAGGCGTATTGTTCATAGATGAGATTTCCAGTTTGGAGCCCAGGTCACAGCAGGAATTGCTAACGGCAATGCAGGAAAAGAAATATTCCATAACCGGGCAGAGCGAGATGAGTTCCGGTGCTTTGGTAAGGACAGATCCGGTGCCGTGCGATTTCATACTTGTAGCTGCCGGAAACCTATCAGATATACAACATATGCATCCTGCACTCAGGTCAAGGATACGCGGATACGGATACGAGGTATTCATGGATTCAACAATGCCTGACACAACGCAGAACAGGAATCTTCTCGTGCAGTTCATAGCGCAGGAGGTAAGAAAGGATGGTAAGATACCCCATTTCAACAAGGAAGCGGTCAATGAGCTGATAGAAGAGTCAAGAAGGAGGGCAGGCAGGAAAAGCAGGCTTACACTTGTATTTAGAGATTTGGGTGGCTTGATAAGGGCATCAGGCGATATAGCAATAGAGCATAAGAGGAAATATGTTACTAGGGAAGATGTGCTTGCAGCAAAGGGTCTTGCCAGCCCAATAGAATCGCAGGTCATATCACAGGAGATAGACTTCAGGAAGGATTACAAGGTGTTTAATACATCTGGATTCAGCATAGGCAAGGTCAACGGATTGGCAGTAGTCGGCAGCTCCGTGATGTCAGCAGGCATCGTTGTGCCCATAGTTGCAGAGGTAACGCCTGCAGGTTCAAAGTCGGAAGGCAAGTTCATACCCACCGGAAAACTGGGCAAGATAGCCAATGAGGCAGTCAAGAATGTCAGTGCGATAATAAAGAAGCATATAGGCAGGGACGTGGCAGGATATGATATGCACGTCCAATTCCTCCAGACATATGAGGGCATAGAGGGCGACAGTGCGAGCATATCTGTAGCTATAAGCATAATATCTGCTATGGAAAGCCTTCCGGTCAACCAATCGATAGCAATGACAGGTTCGCTTTCCGTGAGGGGAGCAGTACTGCCAGTTGGCGGAGTGACAAGCAAGGTTGAGGCTGCAATAGCGTCAGGCATAAAGACAGTAATAGTGCCGGCAAGCAACAAGGACGACATATACATTGCAAAAGCCAACCTTAAGAAGATAAGGATAATTCCGGTGAAGACCCTTGCCGAAGTGATTAAGTATGCAATAAAGCAGAGCAAGAGGCGCAACGAGATAATACGTGAGCTGAACAAGCACGAGCGTGAATGATATGCCTGCAGAGAAGAAACCGTCCAACAAGACAGAAAAGCTTCTCGAAGGGCTCGGCAATAGCATATTATCGGATATAAAGGACGGGAAGAACCCTTCATTCAGTGCAACTACGAGGACTAAATCAAACATATTCTACGACAAAAAGGAGGGCTTTCTAAGGCTGGGCAGTGCAATGGAGGAACACAGCTTCATAAATTTGGCGCAATCGAAAAGGTTCATGCAGACAATAGCAATAGCGGCAAAATGCCACAGCTTCATATCGCAGAACCTTCACGCCTCCATAAGGGGCCTTTTTTACCAATTGAAATTCTCCCTTGGCGAGGATGTTGACGAGAACATATTCGACGAGCAGAGCGAATCTAATCCACTCATAGAGGACCTTGAAGTCGCGCTCGGCACCAAAAGGGAGAATATGAATCTCAATGCAAACAGGAAAGGAGTGCTTGCCGGAAACCTTAGGATCATTGACAATTACGGCAACGAGAAGATAGAGATAGATGCGAGCAAGATGGGAAGGAGCGGATGGGCCATACCGAGCGATGTCGACAACGACATAGAATTTGTAGACGTCAAGGCAAAATATGTATTAGTCGTAGAGAAGGATGCATTATGGCAGAGGCTTAATGAAGACGGTTTTTGGAAGAAGGAAAATGCAATACTCATAACGCCGCAGGGGCAGGCTGCCAGGGGCACGAGGAGGCTCATAAGGAAGCTTGCAGATATGGGTTTGCCCATATATGTATTCAACGATGGCGATGCATGGGGATGGTATATATATTGGACAATAAAGACGGGCAGCATAAACCTGGCTTATATAGGCAAGGACATAGCCACACCGGAAGCCAAATTCATAGGCGTGACCATGGCTGACCTTGAGAAATATGATTTCCTTAAGAGCATGACCATGACTGCAACCGAAGTTGATATAAAACGCGCCCAGGATATGCTCAACTACCAATGGATAAACCAATACCCTGAATGGGTGGCGGAATTGAAGCAGGTTTTGAAGATAAAGAAAAAACTTGAGCAGGATTCACTCCAGGGGCCAAGATTGACATTTGTAGACGATTACATCAGGGATAAGATAAAGAACAAGGATTTCCTTCCATAGCCTTGGTTGACAATCAAATCGCAGTGCACGCTTGCGGTGCAGGGCTTGCAAACGCATCTGATTCAGACTACGCTTAAGGTGGTCCTTTTTTTGACTGCATTTATCACATGCCCATAATCCCTGTAGTGCGCCATCGCAGTTAGAGTCACAGTATATTCCCCTGGATCCGTCTTTATGCCGCCGTATACGTCAAATTTAAGTTCGCGCTCCTCTCCAGGTTGGACATCGCCAATACGCTGCTCGCGCTCCTTTATCATTCCAACTTCATCTAAGCCCAGCTGCTGCGGCAGCTCTAAAATTAGAGATGTCAACAGTATCTCCTTTGTGGCATTCTTGATTTTTACGATAAGCATTGTAGAGCTTCTCCTTCCGGAATAAAGCTTGTATGGAACCCATTCCGAGCTTATCTTATATGGGGATCCCTTAGTCAGCTCATTTCCTGCATCCTTTTTACCAAACAGGTTGAATATCGGCATTGAAACACCATTATACTATATATGATTCCATGAACAGGCTTTTATATTTTATCGTTTAAATATTATTTATTAAACGGTTGCGGGCCCAGTTATGCCAAGGAAGTATAATCTTACGAAATATGACGTGCTTGCAAACATGATTCACAAGCTTTCGATGAAGGAGCAGGGCTTGGCTCATGGCGACGATGATAACTCTAATCAGGAGCGCGCACAGCTTTATGATGATGAAACGCTAAAGGCCATAGCGGTGCTGATAGCGGCTTTTTCTTCAAACCACTCATGGCAGACATACAGATATATAACAGTACACGAATCATCCGGAAATTCAAACGCAATAAAGGAGGAATATTCAGAAGCTGAGAAGAACCGCTGGAAAAATGTTACGCAGTATGATATAGGCGAAGTGGCAAATACTAACCTGCCGGACAATGTCTTTTCAGAATGGCTCTTCTTCAACGTAGCAAAGGAAAGGCACGACGCGTATAGGAAGGCGTGGAGGATACTCAAGGAGCAGTTTTCAAACCAGGTAGAAGCAAATTTAGAGAACAGCGAATAGCATTTCCCGAATAGTGGAAGTTCTGTTTGGAATAGCGGAAGTTTTTTATCCATGGCTTTTTTGCCGTCAGAGGCATAGGGAAGATTTTTAAATACCGGAATCCCGCAATATTCAATCAGGTATATGCTTTTTTTTAGTATGATTTATAAACCTTAATCAGAAATAGCTATTTGCAACTTGGTTTTGGGTGTTCGAATGGTGGCGAATCTGGTAATAAAGAGAAATAACGAAAAGGTGGCTTTTGATGAAAGCAAGATAACGCATGCGGTGTATAGGGCTTTTGCTGATGTTTATGTAAAAAGGAGCGAAAAGGAGAACATGGACGAAGCGAAAAAGATAAGCGGCGATATTAAGAATGAGCTTGATGCGTCGTCCAAAGGCGAACTGCATGTCGAAGAGATCCAAGATTTGATTGAAAAGATATTGATGGAGAAGGAGCCGAACGTGGCAAAATCCTACATTCTTTACAGGCATAAGCGTTCTGAGATAAGACTTTTTAAGAATTCTATTGGAATACAAGACGACGACCTTAAGCTTCCGATAAACACGCTTACAGTATTGGCGGCGAGGTATCTGCTCAAAGACGCTAATGGCAAGGTTGTAGAAACTCCGAAGCAGCTATTTCAGCGCGTTTCTAGGGCAATTGCATCTGCAGACAAGGCATATGGAAAGACCGAAAAGCAGGTCGAAGACATTGCAAACGATTTTTATGAGTCAATGATAGGCTTCAAGTTCATGCCCAATTCGCCCACACTCATGAATGCAGGGGCACCTTTGGGCCAGCTGAGCGCGTGCTTCGTGTTGCCAGTAGCAGATTCCATACCAGAGATATTTGATGCTGTAAAAAACGCAGCGATGATACACCAGTCAGGCGGAGGGACAGGGTTTGCATTTTCACGATTGAGGCCGACAAATGATATAGTCAAAAGCACCGGCGGCGTTGCATCGGGTCCGATTTCATTCATGAAGGTATTCGACTCTGCAACCGAGCAAATAAAGCAGGGGGGCAAGAGAAGGGGGGCAAACATGGGTATACTTAGGGTAGACCATCCTGATATACTTGATTTTATAGTATCAAAGGAAAATGAGGGGACACTCAGGAACTTCAACATCTCAGTAGGCATAACCGAAGAGTTCATGAAAGCAGCAAAGGAAAACAGGGATTATAAGTTGATAAACCCGCGAAATGGAAAGCCAGTAAGCAAGCTCAATGCCAGAGCAGTCTGGAACCTCATAGTCACAATGGCATGGAAGACAGGCGATCCGGGGTTGGTATTCTTAGACAGGATAAATTCCAGCTATGCAAATCCTGTGCCAAAACGAGGACCGATAGAATCTACGAACCCATGCGGCGAGCAGCCTTTATATCCATATGATTCATGCAATCTGGGATCAATAAACCTTGCAATGATGGTCAAGCCTATAGACGGCCATTTCGAAGTCGATTGGGACGAGCTTAAAAGGATTATAAGGATAGGCGTACATTTTCTGGACAACGTAGTAGATGTAAACCACTACCCACTCAAAGAGATAGAGGAGGTGAGCCGATCAATAAGGCGCATAGGCCTTGGAGTCATGGGATGGGCAGACATGCTGATAAAATTAGGCATAAGGTATGACAGCAATGAAGCGCTCATGCTTGCGGAAAAGGTTATGGGTGCTATATCGGACGCTGGCAGAAAGATGAGCGAAGAACTTGCAGTGGAGAGGGGACCTTTCCCAGAGTTTAAAGATAGCATATGGCACAAACTCGGCTACAAACCACTGAGGAATTCCACGATTACAACAATAGCACCTACAGGCACCATAAGCATAATATCCGGAGGGGCATCGCAGGGCATAGAGCCGATCTTTTCTGTGGTGTACATGAGAAATGTCCACGACAGCCTAGGATCAAACTTAATAGAGGTAAACAATGAATTCGAACGATATGCGCTGGAAAATAATTTTTACAGCAAGGAGCTTATGGAAGCACTTGCCGGTAAGATATCAATACAGGATGTCGAAGACATACCTGCAGACATAAGAAAGCTGTTCGTGACAGCATATGACATAGCTCCAGAATGGCATGTAAAGATGCAGGCTGCATTCCAAAGGCATACGGACAACGCAGTATCTAAGACGATCAACTTCCCAAGCTGGGCTACGCCCCAAGACATAGACAAAGCATATTGGCTGGCCTACGACCTTGGATGCAAAGGCATAACTGTGTACAGGGACAGCAGCAAGAACGTTCAGGTGCTGCAGGCGGTAGATACGAAACAGAAGCCCCTGCTTGCCTCTAAGGAAAAGCATATGCATGATGAGGACAGAACCATAACTATGGAAACATTAAGAAATGGCGCAAGCAGCTACATAATGTCAAAGAATGAAGAGGCAAGATGCCCTGAATGCAACGGGTTTATGGTTGCAGGAGAGGGATGCTTCACCTGCCCTAAATGCGGATACAGCAAATGCGATTGAAGATGATTGAAGCCGTTTGGCTTCTTTCATCGGCATGGTGATTCAAAACCTATTTTTATTTTGTAATGATTTCACATCCATCCTTGGTTACAAGCACTTCTGCCTCAGATTGTGCGACCATGCCATTTCCTCCTTCCACAAGCACAGGGAATGGTTCTACCGCCCCTGCGCGCATCAGTTCCCTTATGGACAAATAGAGTTCAAATTTGTTCTTTGGAATATCAGAAAGCCATCGCAGTGCAAATGGCTCGCTCATGTATCTGCTTTGTATGGCTTCAAGCATAGCTCTCGATGCACTCTGCCTCACGCCTGATGGCTGCGAGAATGCATATATCTCCACGATGTCCCCGTTTATCACCATGCCTTTGCCCTGCTGCGTAGTCAGGAACGGCTCTATGGCTATATAAGCCCCTTCTTCAAGTTCTGTATCATCCCCATTGTCGTAGTTAGGTATAAAAGGGCTCGAATGCAGGTCGTGTATCCCGACCCCATGCCCGCCGAGATTCTTTATGGGCTTGAAACCGTATTTTGCAGCTGTGCGCTCTATCTCTTTGCCTATATCACGCACCTTTGCCCCAGCCTTCACTGTGCTTATGGCGTTTTGCAGCGCATCATACGAGGCGTCTGCCAGTTTCTGGTTATTGCCGGACAGGTCTATCGTAATTGCGCAGTCTGCAAGCACCCCGTGCTTCCCGGCGCCGAAATCCACCTTTATTATGTCGTTCTCGCCGAAAGTTTTTACGTCTTCAAAACTGGGTGTATAATGAGCAGCCTGTTCGTTTATCGATATGTTTGCGGGAAACGCAATATCGAAGCCGCTCTCGGTTACGAACGATTCCAATGAAACCGCTACATCGAGTAATTTTACACCCGGCTTTATCATGTCTTTCGCTTTTTGAAGCGCTTTATAGGATATTGCTCCGGCTTCCAAAGCCAGTTTTCTATGCGTCTCTTCGTCTATTTCAAAATCCTTTTCGAATTCGTTTTCATCAAACATTAAATCACGGTAAAATTATCAAAGTTTTTTCTGGCTTCCGTCGTTCTTGAGCTCGTCCTCCTTGAAATTGAGCTCCTTTAATATTCTCATAGTGGCAGGGAGAACCTGATGGTTTATGTAGTAGTCTGCATCATAATCCTTTGCATATTCCTCGAGCTCTGCCTTGTCAGATATTGAATTGCCATGCTTTGTTATTACATAGCTTATAACTGCGTGCTCCATTTCGTACTTTGTCTTTAGCCCAGCTTCGACCGCCTTTTTGGCTGCACCCAATTCAGGAGATTTGGAATCATAATTGTCTATCGATTTTCTTAATTGGGTGCTTATTGCCAATTCCTTCATTGGAACCTTGCCATCCTTCAAATCCTTCACCATGTCCTTGACTATCTGCACCGCCTTTTCAGGATTTCCCTCCTTGAGTATGGTCTCCAAAACCCTTCTTTGGGTATCCCTTGCGACCCTTGACCAGTCTCTCCTGACAAGCTCAAAGCCCCTTATCTTTATATAACCTTTCTCATTTATAAGCGCATATTTCTTTTTTGCGCCTGAAGGCGATTTTTCGGTTTTCTTGCCTACGAATATGCCTCTGACATAGAAGTCTTCTAGCTCAAGTTCCATAGAACCAGGAAGCTTTGCATTGAATCCTTTTAGGAACGCTAGTGCTTCGTCCTTTGTCTTATCACCCAAGAGCATTACTATCGAGTCGGTGTCCCCGTATATTACCTTGAACCCCATAGCATCTGACGCTTCTATGGCATCATGGATATACTGCCTGCCGTATGCAGTGACGCTTGCAGCGCAGTCCCTCGAATACCATCTGGACCTTGCATAGCCCAAATAGCCGTAGAATGAATTCGATGTTATCTTCAATGCCTGCGACCTAGAGCCCAGGTATATGTTGTCTTTGTCCTTCTTGTAAAGCTTCTTGACTTCTGCCCTCTGATCTATGAGGAGTTTCAGTATTACCGGCGTTATGCTCCTTCTGGTCTTAGAGAACCTTACCTTTGTAGGCGCTTCATAATACTCGGTGCAGTCGCCGCATATGGATGACGGGTCTATATTGTGCGATATTATTATTGATGGATACAAGCCCCTGAAATCGAATATTGCAAGATTCTCGTAAAGCCCAGGATCCGGGGTCTTTACAAACGCACCCTCTATTGGGTTCATCAGCCTGCTCTTTATCTCGTATTCGTCTGGCTTGTTAGGTATCAATTCCCCGAATTCATGTGCGTACCTCATCAGCAGGAATTCCACTATCTGCCCTGTTGTCGATACGGCAACATCGCTCAGCGTGTTCCAGCTTGTCTTGGATAATTCTATAGTTATGGGCGCAAGCGTATCGAATACCACATTGAGCGCCTTAGAATCACTAAGGTTGTATACCGCCAAGGTTTCTAGATCCTCTTTGCTGCCATCCCACAATTTATATATGTCCTTCTTTTCAACATTAGTCTTACCACTTTTAGTTATGGCTTCATATACATTCTTGAGGGTGTAGCTGTTGAGCTTCAATATGTACTCGGCAGCTCCAACAGTAGCTATGAATTTAACAACTGTATACATGTCAATATGCACCCTTCCGGCCATCTTTACTTTATCTACAAGACCATGCCTTTCTATGCGCGTGTCGCCGCTGAATCTGCTCAGGTCAAACTTTATTCTGAGGGCCCTTGCACGCTCAAGCATGTATTTTATATCGAAATTAGCCGAATTATATCCAGTTATTATGTCTATATCAAGATCGTTTACGATCCTCGTAAATTCAGTGAAAAGCGCTTTTTCGTCCTTGACAGTCTTTATAAAATCAAGATTTATATTCTTAAAGGTTATTACGCCATTGCCCTTTTTGCCGTTGGAAATATATGTATAGCTCAGCATTATGACAGGATCTTTTTCAGGTCTTGGAACACCAAGGGGATTGTAGGTTTCTATATCAAAGCACATGACATTGAAATCTGTGCCTTTGGATGCTGATACCATGTCGTTTACATCCTGGGTAAACGATTCCAAAATCAGCCTTCCTGCATCGTCTTTTACCGAAAAGGTCGCGTTTATCAGCGGCTGAAGGTGCATGTCCACCAGATACCGCTTTGCAAAAGGTATATCGTATTCATAGCAATCCCCATATTTTGAGAACGCACTGCTGAGCTTTGGCACATCCATCGGATTCTGTACGAATACCTTGAATGCGGTAACATTCCTGCCGAACAGCATCTTGCTCTCTTCGTCTATTCTGGTAGGGCTTATGGATCTTTCCGCATCAACCACGTGCAGTGCCATCATCTCCTTTTTGAGGATCTTATCTGTGACGAAATAGAAATAAGGCCTAAATGATGGATCGAATATTTCATAGACCTTGTCTGCAGAACGCACCGCCAACCTTATCGATGTGCTGTCGCCCAAGGAGGTGTAGTCCACTTCAAGAAGAAACCCATCTATTTTTAATGCGCTTTGAATGGGCGTGTCCCCTGGAGTAGGATGCGGAGTTGACATAGCTATAGTTCACGTTTAAGAATTAAATTACTTACTGAAAGGACTAGAGATGCGGGCCAAAAGCCCGCGCACTTCAATCATTTCTTTGGCTCTTCCTGTATTTTAGTCTGGCTTATTACAAGCGGAGGTATCAAGCCGAGCGAATATGCCACGAGCGTTCCAGTTGCACTGCACCTGAAGTTAAGGCCGTTTATCACCTCTTCTGCAAGGTTTACGGGAAGCGTGTGGTTTTCGTTCCAGCGCTTAAGGACTGCAGCTGTTGCTTCTTTCGATTCTGATATTTCTATCGTCCCTCCGAGCTTTATCTGGCCAACACTCTTTGCGCTTTTCTCTTCGCCATCTGAATAGTCTGCCATGAACGTATACTCCACGTTTATCTTATCCCCTTTCGATGATACATTGTCAAGATTAACGTTAAGTTTTGGGAAACGCTGCTTGCTCAGCGCGTCTGCAGATGCTATTGTGCCTTCTACTTTTGATATTGTGAATCCTGTTATCATACAATCACGTAATGCATTTTATTAATAAGGTATTTAAGATTATCGCAAACGTGGGCTTTGCCAAGGTGCATATATGGTGCATATATTATAGCAGTGGCTGTAGTCAGCTGCCTACATTTTGTTGGATGAAAATGAACCTCAGGGCAAGAATAAAGCATAAAAACATGAATGGCAATATAGATAACATGCATTCGGAAGGAGCCTACGCAAAACGCCATTCTAAAATAAGACTGCAGCTTGGCTTATCCAAAGAGTTATGCAACCCACACCTTAAAGAGATGGTAAAAGCATATAAGGATGAACATAGAAAAATTTCTGAAGTTGACGATATTACTTGGTAATTACAATGGTAAGCGGAAATGACCTAAGGTTGAGGATGTACTTTACGCTTATTCTCTCATTTGCCATAGGCTTTGGCATAATCTATGCATTATTGCTTTATTTAGGAATAGGATTCTCTTTCATAGTCGTATTTGCGATTGCATTCTTTGCCATTGAATGGTACATTTCACCCCATATCCTGCGCATGGCTTCCAAGCTGCACTACATCGGGGATGATGAATACCCGCAATTGCATTCTACGGTAATAGGATTGGCTAAATCAGCCAATGTGCCAGTGCCCAGGATAGCGATTGCACCTGCCAAAGAACCAAATGCCTTCGTTTTCGGCAGGACAAGGAAGAGCGCAACGCTTGTAGTGCATGAGGGTCTGCTTTCAATACTGGATGCAGATGAACTCAGGGCAGTATTGGCGCACGAGATAGGGCACCTCAGGCACAATGACGTAGTAGTCATGACGCTTGTCGCATTTATACCGATGCTGGCATTCATGCTGGCGCAGAACATACTATGGGCAGGCATGTTTGGAGTAGAGAACAGGGGCAATGGCTCATACATATTTCTATTCGGCATGCTTGCTTTCGTAGTATATTTCATAGCAGAGCTGCTCATGCTTTCATTATCCAGGGCTAGGGAGAGTTATGCCGATGAATATTCCGCGCGCACGACGAAGAAGCCGGAAAACCTGGCATCTGCGCTCTACAAGATAACCGCCAGGAACGTGAAGTCCACGGCAGCATCGCAGAATGCAACTGTTGCAAGGACCCTTTATATAGTGGACTTCTTCAGCGCAGATAAGGACGTGAAGGAGCTCAAAGCGCATTTCGATGAGGTAAAAGCCATGCTGCCCAATGTAAATATAAATGCCCTTATTGAAGACTCAAAAGGCAGGCACAATACAGCGTTCAATATATTGAACAGCATGTTCGCCACGCATCCTCCAGCATATAAAAGAGTAATTGATCTGGCGCGGATTAAAAAGAGCCTTTAGGCTAGGCGCCCTCTTTCTTCCTGATTGTATAGTCTATCACTATTTCTATTTCATCTTTTGAATATGGCCTTACGACCCTTACGTTGTTGAACCTTACACCGTATGAATTCGCCTTAGCATGAGCTCTTATGGCTTTCTTAGCCTTTTGTATGCCGCCTTCGGCATCGCAGAAAAGATATATGTGCACTGTAGAAACACGCTTTGACAATACCAATGCCTCGTCAAGAAAATCCATGCTGGTCTTCGGCGTGGGCATCACCACCCTATCCGCCCATGATGCATGCCTTTTCGCTATGCGCTTTACATCACCAAGATAAGCCTTTACGCTGCCTGTCTTGTTGAGCTTTATGTTTTTAACCATTGAATCGTATGCGTCCTTGTTCAATTCAATGGCAATGACTTTTGCATCAGGATGCGCCTTCGCTATCTCAATGGCAAACGGCCCAACACCTGCAAACGGGACTGCTACATGCTCAGCCTTTTTCACCAGCGCATTAATTCTTGACCGTTCATATGACAGCCTGTTCGAGAAGAAGGTTTTCCTTACATCAAATACGAACACAGATCCATTCTCGCGGTATGTTGCAATATATGTACGCTTTCCGGATATGTACCTAAACCTTCTCACGCGGTATATCCCTGATACTGCACCAGCCTTGGCTATTACGGTAGTTATGCTTTTGTTGCTCGCAAGTATGGCTTTAGCTATGACTGCTTCCTTATCTGCTAGCTTATCTGAAACGTCTATTATTGCTATGTTTCCCAGAAGGTCATAGCCGCTGGTAAGATCCTTCATTTCATCGGCATCGAGAACTGCAGACAGCATGCCCTTGTAGTCTGCAGTTTCTGTACGTGCAGTGCCCTCCCTATCGATTATGGCGCCGGATGCACCTTCAATAAGCTTTTTAGTTTTTGCCCCAGCAATACTTATCACTGGAAAGTAAACATAGCGTGTGCTACGTATAACTTTTCGTTTGCGATCCAATAATGCATTGCGCAATAGCAGGGTCTTCATAGATTCGGCTTTTTTAATTGGGATCTTTATATAATGCATGTTTTATCATCTGGATTTGTTTAATGGAATTTTACTTTAAGTTTTTAAAGATGTTGTTATAAAATATTGTTAGAGTGGTTATGTGTATTTTGTTGTAAAGGTCACGTCTGGCCAGGAGAGGATTGCCGCAACGGTGCTGCAGAACAAGGCAGGCAAGGTAGACCTGCCCATTTATTCCATTGTAGTAGTAGAGGGCATGAAAGGCTATATAATAATCGAATCGGAAGATGAAGTCTCTGCCAGAAGCTTCATAAGCAAGGAGAGGAACATACGTGGCATACTGCCAAAATCGCTGAGTTCTGATGATTTTGATAAGCTTATTGCAGTAAAGAATGCCATGCAAAGTATCGAAAAGAATGACATTGTTGAATTTACCACTGGTCCATTTAAGGGATATAAGGCTAAGGTCATAAAGGTTGACGATACCAAGAATGACATAACCGTAGAGCTTATGGACGTTGTTGTGCCTATACCGGTAACAACAAAAATGAACACTGCAAAAGTTATACAGAGGGCAAGTGGTGAAGGAAACAGGTGAGTTTATGAGTGAAATTACCATATCTGGTTTGATAGAAGGAGGAAAGGCTACTGGAGGGCCGCCGTTCGGCCCAGCATTGGGTCCGTTGGGAGTCAGCATAAACGAAATAATAGCAGACATAAACAAGCAGACCGGAGGCTATGCAGGGATAAAGGTGCCGGTGAAAGTCATAGTCGACACTGGAACGAAGCAGTATAAGGTAGAGATAGGCGCACCGCCAACCAGCGCATTAATACTTAAGGAGCTAGGAGTCCAGGCAGGTGCAAAGACAAAGGATGAAATAGTCGGCAACCTGACTCTTGAGCAAGTAAAGAAGATAGCCAAGGCCAAGGAAGCAAAGATCTACGGGCGCAGTTTCGCCGAGAAGATGAAGCAGGTTCTTGGGACATGCAAGAGCATGGGAGTGAAATGCGAGAACGAAGATCCGCGCACTATAATAGCAAGGCTTGGCAGCGGAGAGCTTAAAGCGTAAGCTTTAAGCGCTTTCTTTTCCTAATCTAGAAGCATGGATTCTGTTAACGGCATACATGGCACAAAACCCACGCCATTGATGATTTACGAGATGCTGGAAGACCGCTTCGGTTTTCAGGGCTGGTGGCCAGGAAGGAATAACTTTGAGATACTCGTAGGGGCAATGCTTACGCAACAGACGTCTTGGAAGAACGTGGATATGGCATTGCTCAACTTGCGGAAAGGCGGTTTATTAAGTCTTGACGCGCTTGCAGGCGCTGATTTGCATGAATTAGAGATAATGATAAAGCCCAGCGGATATTACAGGCAAAAAGCGGCAAGGCTAAAGGCAGTATGCAATCACATACGCGATAAGCATTCTACGCTCCGCAGGTTCCTAAATCGCGATGTGCAAACATTGCGGGTTGAACTGCTATCGCTGAGCGGCATAGGTGAAGAGACTGCAGATTCGATAATATTATATGCAGCAGACAAACCTGTATTTGTAATAGACGCATACACTAAACGCATGGTAGAGAGGTTATTTGGCATTTGGGAAAACCTTAAATATGATGCCCTGCAGGATTACTTTCAAAGTAAGATCGTAAAAGATGTAGGGTTATACAAGGATTTCCATGCCCAGATTGTAGAGTTAGGTAAGAGGCATTGCAGGGCTAAACCTCTATGTGGCAACTGCCCCCTTTTTACTGTATGCAGATATGGAAAATTCGGCTGGCGCCCAGATAGATAATATATAAATATCTAAACCTGCCCAATTTATATTGTGGTATAATGAATAAGAATAAAATCATTAAAAATGAGCAAAAATATCATACTGGTTCAATGTTGGCAGTAGGCCAACTTTATAGATTTTCAGAAAGGCTAAAAGGCATAAGAGATAATCTTGATACAATTAAGGACAATTACCCTGATTTCGTAAACGCTTTGAATTCGGACATTGATGCCATAGACGACATTAAAAAGGATGCCGAAAAGAAAGGAAGCGATGCGGCGAAAAAGGAACTCTCCGGAATTTTAAGCTTATTTGAATCGGGAAAGCTGGATGAGGCTAGAGATAGGATAAATAATATAATAGATAGCATGGGGAATGATATCTATTCACAACCAAATTCGAAGACCAATCAGGTATTGAAGGAGGTTGAGGATAATACAAAAAAGGAGATCAATGAACTGAGGGAAATTGAAAAGGCAAACGCGAACAAGCTTAAAGATACAAATGCAGCATACACGGATGTAAAGAATGCCATGGAGGCAGGGTATAATAAGTATATACACAGCTTGGATAAGGAATTGAGTTCTAAGACAAAATTAGATTACAAAAGCAGCAGGAAAACTGGGCTTAGGATGCTGGGCAATAACATATTGAATAGCCTTAGAGGAGGAAAGGTTGGAATAGAAGTGAAAAACGCACTGGACAGCGTAAAAGAAGACATGGAAAACGCCCTTAAAAGCCATACTTATGCAGATACTAAAAGCATACAAGCCGAAATAGATGAAATGTTTAAAGCTGTCAGTCCTCAGCAGGCAAACAAGGCAGGCGGCGTAAAGAACATGATAAAATCAGGTGTAATTGGTTCTGCCAGTGCTGGGATGAGCACATATGGTGCAAATTCAGTACAGCAGAAGATAGATCTTTACAATGCGCTGAAAACAACTATGGGAAACACCCTGGATTCCAAGAATAGCGGAAGGGCAAGCGAACTGAAGAAAACAGGAAGTGAAGCGGTTGAAAAGGCAAATGCTAAAATCAAAAAGGTATTCGAAAGCAATTTCTCGAAGATTAACAATGCTGATGAAGAGAAGGACCCAGATAAGTTGGGCACTGTGGCATATTTCAAGAAAGCAGCAGACCTGCTGGGCGTATTGGGAAGCGCAAGGAAGATGATAGAGAAGACAGGCAACACCAAGAGCACAGCAAAATACATAAAAGACCATATCGAAGGCAAAGGCGTTGCAGAGGCTAAGCAGGTGCCTGCAATCACAATTGCAGACAACTCAGAATCGAAGGCAAGGGCTTCAATGATAAAAACATTCATCCAAAATCCAGAAACCAGAAAGGCCCTAGGCTTTGAAAGCGATAGAGGTATGCAATACTGGATAAAGAACAACGTTCTGCCAGTGAATGGAGGAAATAAGGCGTATAAAGATTTCATGAACAACAATACGCTGAGCAAAGAGGATGCAGTATCGCTTATGGCTGACATATATGCAAGGCTTGTTAGGAACAACAGTGAATTGAGCAAATATATATCCGAGGAAGATCTTGCAAGTATGGAGTACAGCAAAGCGGAAAAGGCGAAAACACTTTATATATACAATCCTAAAGGAGTAGATGCAATAGGCAAAAAACTGGTGCTTGCAGGATACCTAGAAGCCAGCAGAGCAGATGCAAAGAAGAATAACGTGCAGGTTGACGCAAATTTGGATGCATTCGCAGAAAGAGGCTTGAGGGCTTTGGACATATCGGCTTACATAGCTTCGAACATTCAGGAGTATAATGCCCTGTTAAAGAAACTGAGGGATACAGGTTCTTATTTGGCACCGCTTTTTATACAGGAATTGGCGACACCGTAATCGCCCATTTCCCTTTTTATTCATAACGCGTGCCTTTTTTTCTGATTTACTTTCTTATTAGCTTCTTTATTTCCGAGGTAAGTTCTTGCAGATTTGCTATTTCCTTTATCTCTTCTTCAGTAGCATTGCCGTTTTTTGACTCTAAATGTCGTTCTATCTCGTCCAAAAACGAGAGCCATTCATCCATGTCAGTTTTAATAAGATTTAAAGTTTGCTTGTCCGATATAAACAGGTTCAAAACTCTCAGGATCATTTTGTTTTCAGCAACATCCTGGTTCTTGCCCAGCTTTTCTATAATATTATCCCTCAGGTCATTTATCTCTTCCTTATTGACCGTGTTGTTAAGTTTTATGGTGCTGTTAAGCACGTCAGAGACAGCGAGGAGCGCAGAGTGGAGCCTAGAGAATAGCTCGTTCAGCGATATTATTTTTACCCCGTTAGACAATAAAACACCATTTATAAACATTAATAATATACCTTTATAAAGATTGGTGAATATTTATCTTGATTAAGGTTGGATTTTGAATTTTTTAATATTTAAATGCATAAGGCACAGATAAAGAAGTGCTAAAAAGGATGTCTGTGCAATATATATAATATATTCAGTACCTAATAGCATATCTGATGCAAACCAAGATAATAAAGTGATAGTTTGGCTGAGGAACAACACGGATTTTTAAAGAAGCTCATATTCAAGCTAGTCAAAAAGCACATGGCTGGTGCAACCTCAGCCTCTGCCATAAAGATGCTGCAGCAGCTCAACGATAAAAAATTGGCAGGGACAGTAACTTTCTTAAATGAAAATGATATCACAAAGGTAAAGGCCAAGTATAATGCAAACTCCTATATGCAGCTCATGAAGCAGATCTCAAGGCTCAATATAAAATCCGACGTGTCTATAAGGCCATCGCAGATAGGCTATGGCATCGACAGAAAGGCAGCCGAGGAAAATATGTCAGACATATTGGAATGCGCAGAATCTAATGGCATATATGTATGGATTGAAAGCGGAATGCATGCAGGCAGCATAGATCCATTGGACATATACAAAACGCATAGGAGCAAGATGCTATGCTTCGAGCTGCCCATCAATGCATTCTATAAGTCCAATAACGGCATTGAGAAGGCGCTTGGAACCGGATGCAAAGTTAAAATACTGCCTTACAGTACTTATGGGGCAGACGCTGAAATCAGCAAAAAGCGCGTGAAGCGTCTTGACAAGATAAACAGCCATAAGAAGGAATTGGATGCGTACTCGGATATAGTGCGCACATTATTAAATAAAGATATGAAGGTAACACTATTCAGCAGCGATGAAAAGTTTCTTGAACGATTTGCCGAACTTAACAAGGATTACAGAAGGAATTTAATATTTGAGTTGCCATTAGGATATAACAATAAACGCATGTCAATGCTCATGAAAAAGAAGATTAATTTAAGCGTATACGTTTCGTACGGGAAGGATTGGGTGCCGTACGCTATAAACAGGCTTGCCGAGGGGCACATAAGGGACATTGCAAAGGCACTTTTAGATGGGGAGGAGAAGGCTATGACAAAGCCTACAAGCAAGGTGCTCAATTGAATAGCGAAAAACACATTGATCTGGTAACTGGGGCAACTACTGGATTAGGCAGGCAGCTGATAAAGAGGCTGGTTGAAAAAGGCGATGACGTAAGGGTCATACTGCAGACGCATCCGAGCGTCAGCAATGAATGGAAAGCATTGCCACCTAAGGTAGAGATATATGTAGCCGATTTGACATTGGCAAACGATGCGGATCAGCAAAATCTCGAAAAAGCATGTGACGGCGTAGATAACATATTCCATTTAGCAGGTGCAGTTTACAATTATAGATATACTAACGAGCAGCTGCTCAATACAAACGCGTTCGGCACGGAGAACCTAATGAATGCATGCACCAATGCAAATAAGAAATCAGGTCACAAGGTGCATGTCATATTTGCCAGCAGCTCCACAGTATATGGATATAGGCGGCCTAATGAAGTCCTGACAGAGGAATCGCAACTAAAACCTGGAAGCTCTTATTCTGAAAGCAAGGTTATTGCAGAACAGATACTGCAGTCGTTCGCAGATGCAAACAGCAACATGGATTATACAATATTAAGGCTGTCAACTTTTTATGGAGAGGATTATAAAAGCTCGTTCAACAAGGTGTTCAAGCTCATAGAGGCTGGAAAGGCGATGTATGTAGGGGATGGTAAAAACCACATATCGTTCATACATGAATCAGAAGCGGCAGATGCAATGATTCTTGCATGCCAATCCCGGCAAAGCTTGAACAAGATTTACAACATATGCGACGGCATACCGTATACAGTAAAGGAGTTGTTCACGGCAGTTGCAAAAAGCCTTGGCGTAAGCCCGCCACATAGGGGCATACCTTTGGCATTGGCAAGGATTACCCGAAAGATAGTCAATATCAATTACGACGAATACGAGTTTGTCGCAAGTGACAGGGTAATAAGCATAGAAAAGGCGAAAAAGGAACTAGGCTTCAACCCGAAGACAAGCATATACAAGGAGGGCATGCAGCTTCTTGAGGAGTACAAAAGGAGCAAGCAATGATAGCTCCCTTATGTTTTTGTGATATCATGGCAAAAAAATCAGTTGAAAAATACATACATGAAATTTTAGATGCGAATGGAGCAATGCTTTTCTCGGTTATAGACCCTGTAGATTACAGCAGTGAAAAGGAGGCAATTAAAACAGCTGAAGCAGTCATAAGAGGGGGCGCAGACATAATAGTGCTAGGTGGGAGCATAGGCGCACAAGGCGAACTCCTGGACAACGTAGCTACAGGCATAAAGGATGTTGTCGACAGCCCTCTGATATTGTTCCCGGGCAATATAGCTACAATAACAAAGTATGCGGACGCCATATACTTCATGTCGTTGCTGAATGCAAGGAACCCTTATTGGATAACGCAGGCACAGATGCTTTCAGCACCGTTGATAAAAAGCCTTGGTATAGAGCCGCTCCCTGTGGGTTATATTGTAGTTCAACCAGGAGGCACGGTAGGCTGGGTTGGGGATGTTAATGTAGTTCCGCGTGAAAAACCAAAGATAGCTGCGTCGCTTGCACTTGCAGGGGAGTATCTTGGAAACAGGTTCATAATAACGGATACTGGCTCCAACCCCAAACTGCAGCATATGGGGCCCGTCCCTAAGGAGATGGTTAGTGCTGTTAGTTCTGCCATTAAAGTGCCATACATAGTAGCTGGAGGCGTGGCAACCACATCTGACCTGAGGCTAGCATATTCCAACGGAGCAGATATAGTGCAGATAGGCACTGCTTTTGAAAACGCAGATAATGCTTATAGGCGCGCCCTTGCATTTTCCAAGGTTGTAAAAGAAGAGGGGCGCAAAAAGATAAAGGGTTAGGCATATGCCAGGCATGCGCGGGGTTTCAACCATCGAATTGGCTGCAATCGTATCTGAGCTTCAATCGGTCAAGGGATTTTACCTGGAGAAGTTTTACGAGGCTGGAAACGGCGAATTCAGGATTAAGATAAAGAATAGGGAGAAATACCTGAATATAAAGTCCATGCTTGGAAAATCGCTGAACATCACAAAATACATAGAAAAAGCCGACCAGCCCACTAATTTTGCCATAGCAGTACGTAAAAGGATTGAAGGGTCAGTCATAGAATCCGTAGAGCAATATAACAATGATAGAGTGGCAATTTTTAGGCTTAGGAAAGGAGAGGGCAGGTCGAATCTTATATTTGAGCTTTTCGGCAAGGGCAATCTCGTGCTCACTGATGAAAACATGCTCATTGATATAGCATATATTTACCATGAGTTCAAAGACAGAAGTGTCATGCATGGGAAGGAATATAAGGCCCCTGAGAATACTCCGATAACGATGGCCAACATGGATGCATTGAGCAATTTTTTGGCATCAATACCGAAAGAAGACCCGCGCGGACGGCGCAGTGCAGTATCTGTTCTTTCGACGACCGTTAATATAGGCGCCTTATACGTAGAGAACATGCTTAATGAGCTAGGTATAGATCCAAAATCCAATTATAGCACATTGCCGACCGCACGCACTAAGGATATCGAGGGCCTTGCAGTGAAATTGCTAGGTTATATAAAGAATCCAAAACCTAGGATATATAGAGATGAAAGTTACGTAGACTATGCAATATGCGACATAATCAAATATTCGGCATTAACGAAGACTGAATTAGGAAGCATGTCTGAAATGCTTGACGAGTCAGATTATGCTACCACAGACATGTTTGAAAAGCATGAAAACAAGGAGCTTATCGAGCTGTCAGGCAGCATAGAAAAACAGAAAAGGATACTTGAAGAGGCGCTTCCAGGCGTATCAGATGCTAAGGAGGCTGGCGAAAAACTTATACGTAATATGAACTTGGTAAATGAAATAATATTTAAAGCAAGAAGCAACAAGCATATTTCAGTAAAGGAATTACAGGACGAATTCCCCGACACTATAATAAAGGATATCGATCTGAAGAATAAGACAGTGACATTGGAGTTGTAGTTGCATTATCATGATCAAGCTTACCATATTGGGCACATCTGGCTCAGCGCCGACAAAGGAGCGAAACCTCAGTGGGATGGCTCTGCAGTTTGATGGAAACCTGTTCCTTTTTGACTGCGGCGAAGGCACACAGAGGCAGATGTTCAAGTACGGACTCAACATATCAAAACTGAAGGCAATATTCATAACACACATGCATGGCGACCATGTGATAGGCATTGCAGGATTAGCTAGGACGCTCTCCCTTTAC</t>
  </si>
  <si>
    <t>This is the first 1000 characters of a DNA sequence. You need to predict the subsequent content for me. Your response should only consist of a sequence composed of the four characters T, A, C, and G:    CTGAAGCGGAGGTGGCGTTGGGTCTGATATACTCAAAATTACTGAACGAAAACGAGGCGTTTTATAGGCCTTACATAGATATGTTCAAGCATGCGGAATTGAAGCAGACGACTTTTGCATGCGCAGGGGTTGGGCTTGTGCTCTCCGATGCAGTTGCAAACATAAAGATGTCATTCGATTCGGGAAGGCTTGAATCAGCCATAATATTATCTGTAGATACTGCAGTATATGATTCTGTGAGGGCACCTAATGCAGAGATGACTCAGGGCTCTGGCGCAACGCTGATGTGGATTAAAAAGGATCCCAAGCTTATCGATGTGGATTATACCTTTGGATATGGAAGATTCAACATGCCATATCCAGACTTTACCAAATTCGGGATTAACACACCTAAGGTATATGGAAGGTTTTCAGAGATAGGGTATGTGTATGCAGTCGCCCAGGCGTTTGAGGATCTGGAGAGGAACTCGAAGGATAAGGAGGGCTTTCTAAGAGGGATAAATGCGTTCGTAAGCCACGTGCCATTTCCGAAACAGGCTATATATTTTGCGTCGTTCCTGTGGGAGCATTACATGAAAGTATATGATAAAAAGATGTTTGAAGACTTGCAGAATAGGGATGATTTAGGAATAAGCCCGTTAAACGGGAATAGCATGGTTGAATTGATAACTAAAAAAATCGAAGATTTCAGGGGATTGAACGAAAATGACCTGATAGACTACATAGCTAATGACAATGAGATAAAGGATTATTGGGACTGGCTTAAGAGGCTCAGGACGCAGATAAATTCAAACCAAAAAAGCGCAATAAGAAAGGAATTCTCTGATTTCCTCGATAGGTTTAGTATAAAAAGCGCGTTGAAACTTCCTTCAATAGTCGGAAACTCGTATACCGGTTCTACAGTAATGGCAATGGCAGGCCTGCTTTACGACTCCATGGACGATATAGACAGCATAAAGAATACCATAGCCGTGTTTTATGGAAGCGGGCTGATAGCCA</t>
  </si>
  <si>
    <t>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</t>
  </si>
  <si>
    <t>GCTAGCTATCAGCCCGCTTCCATAAAAACACGGCTATGGTATCTTTATATGCTGTCTATCGTCCATGGAGTCGTAAAGCAGGCCTGCCATTGCCATTACTAGAACCGGTATACGAGTTTCCGACTATTGAAGGAAGTTTCAACGCGCTTTTATACTAAACCTCGATAAAAGATCAGAGAATTCCTTTCTTATCGCTTTTTGGTTTGAATTATCTGCGTCCTGAGCCTCTTAAGCCAGTCCCAATAATCCTTATCTCATTGTCATTAGCTATGGTCTTATCAGGTCATTTCTCATCGTTATAACCTGAATCCCCTGAAATCTTCGATTTTTTAGTTATCAATTCAACCATGCTATTCCCGTTTAACGGGCTTATCCTAATCATCCCTATCTGCAAGTCTTCAAACATCTTTTTTATCATATCTTTACATGAATGCTCCCACAGGAACGACGCAAAATATAGCCTGTTTCGGAAATGGCACGTGGCTACGAACGCATTTTATCCTCTTAGAAAGCCTCCCTTATCCTCTTAAGATCGCGCTTTTTGGTTTGGAATTTTATCTGCGTTCGAGCCCTGAGTCATCTCTGCATTATGGCCTACATAAAAGGTTATATCCACGATAAGCTTGGGATCCTTTTAATCCACATCAGCGTTGCGCCAGAGCCCTGAGTCATCTCTGCATTATGGCCTACATAAAAGGTTATATCCACGATAAGCTTGGGATCCTTTTAATCCACATCAGCGTTGCGCCAGAGCCCTGAGTCATCTCTGCATTATGGCCTACATAAAAGGTTATATCCACGATAAGCTTGGGATCCTTTTAATCCACATCAGCGTTGCGCCAGAGCCCTGAGTCATCTCTGCATTATGGCCTACATAAAAGGTTATATCCACGATAAGCTTGGGATCCTTTTAATCCACATCAGCGTTGCGCCAGA</t>
  </si>
  <si>
    <t>CTGAAGCGGAGGTGGCGTTGGGTCTGATATACTCAAAATTACTGAACGAAAACGAGGCGTTTTATAGGCCTTACATAGATATGTTCAAGCATGCGGAATTGAAGCAGACGACTTTTGCATGCGCAGGGGTTGGGCTTGTGCTCTCCGATGCAGTTGCAAACATAAAGATGTCATTCGATTCGGGAAGGCTTGAATCAGCCATAATATTATCTGTAGATACTGCAGTATATGATTCTGTGAGGGCACCTAATGCAGAGATGACTCAGGGCTCTGGCGCAACGCTGATGTGGATTAAAAAGGATCCCAAGCTTATCGATGTGGATTATACCTTTGGATATGGAAGATTCAACATGCCATATCCAGACTTTACCAAATTCGGGATTAACACACCTAAGGTATATGGAAGGTTTTCAGAGATAGGGTATGTGTATGCAGTCGCCCAGGCGTTTGAGGATCTGGAGAGGAACTCGAAGGATAAGGAGGGCTTTCTAAGAGGGATAAATGCGTTCGTAAGCCACGTGCCATTTCCGAAACAGGCTATATATTTTGCGTCGTTCCTGTGGGAGCATTACATGAAAGTATATGATAAAAAGATGTTTGAAGACTTGCAGAATAGGGATGATTTAGGAATAAGCCCGTTAAACGGGAATAGCATGGTTGAATTGATAACTAAAAAAATCGAAGATTTCAGGGGATTGAACGAAAATGACCTGATAGACTACATAGCTAATGACAATGAGATAAAGGATTATTGGGACTGGCTTAAGAGGCTCAGGACGCAGATAAATTCAAACCAAAAAAGCGCAATAAGAAAGGAATTCTCTGATTTCCTCGATAGGTTTAGTATAAAAAGCGCGTTGAAACTTCCTTCAATAGTCGGAAACTCGTATACCGGTTCTACAGTAATGGCAATGGCAGGCCTGCTTTACGACTCCATGGACGATATAGACAGCATAAAGAATACCATAGCCGTGTTTTATGGAAGCGGGCTGATAGCCA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</t>
  </si>
  <si>
    <t xml:space="preserve"> CCCGCAGATGTCCTTCGAGCGGGCGATGCTCCATTACCTGTACACACACCAGAACGATTATTCAGGAGCGCTTCTGGAGCTGCCGCCAAAACTTCTGTCAATGTTTGTCTCAGCATTCCAGTCGTACCTCTTCAACTCTGCTTTGAGCCAGCGGTTCGATGACGGTCACACGCTCACTGAACCGCTTGTCGGTGACCGGCTCATCTTTGCCAATGGGCGCACGGATATAGTCACCGCGACCAACAGCAATGCCGTCTCCATCCACATCCGGCGCGGGCGATGCAGCATCGCACTTTTCATGCCTGGCAAAGATCCCGTTGAAGCAAAGAGTGAAGGGGAGCTCGCAATCGTAGCCCTTCTCGAAAAATATAATATTACCGCCGAAGATTTCAGAAAAGCATCGGCGTTTGTCCATACAAAATTCGATGGTGCCTGGCGACCAATCGGATTAAAAACCGATATAGAATTTTCCCTTGACAAAAACGATGTCCGGTTAAAATTTTCATTGCCTCCCGGGCATTATGCAACTACCGTCTGTCGTGAGTTCATGAAGGCAGATCCGGTCCGGATGATTTAACGCCGTGATTCGGCCATTGTTTTTGCACCACTGATCGCATCGTTCAGGTTACCGATTTCATCAACAATGTTTAATCTGATCGCGTCTGCACCACGGATAATCCTTCCATCATCAATGTCGGATCGGGCGATCGGTCTGTGGGTGATGACATCGGTAATGAAGTTCTCGAAACTATCGTTCACAATTTTTTGTGCATATTGTTGTTCTTCATCAGAGATCGGGCGTGAGGTCGATCCCATGTCCTTTTTACTGCCCGATTTGACGATACTGATGTTAAATCCTTCCTTGTCCATCCAGCGGCTGATGTCGGAAAATTTCCAGATCACACCAATACCGGCAGTGAATGTATCAGGGTTTGCGTAAATCTTGTCTGCGTGGGCACTGACATAATATGCTGCAGATGTTCCCATATCCCCCATTGAGACTACAACTGGTTTTTTTGATTTCGCATAATCGAGATCGCGGATAATTTCCTGTGCTGCAGCCGGCGTACCGCCGGGGCTGTTCACCCGCAGCACAATCGCTTCAACCATCGGATCATCAGCAGCGTTGCGAAGCTCCCTTCCTACCACTTCGCTGCCGATGATATCAGCATCCGATGCCTGACCGGTCACCATAGTTCCTTCCATACGTATAACGGTGACACCCCTCTGCTCATCGTGGGAGAAGTAATATGCGGTGATGAGTAAACCGACGACAAAAATGAGACCGATAAAAATGATCAAAAACCATTTCTTACCGGAATCGGGTTTTGGCTGGACTGCACTTTGGACTGGAGTGGTACTGTCCGCTGCAGGAATGCTGTCCATTGCAGAGGTACTGTCTATTGTAGTAGTGCTGTCGATTTCCGGGGTATTATCTATCGTGATGGTGCTGTCCATTGTTACACATCAGGGTAAAGAATGTCAAATTCCGACACGAGATTACTTCCGCACATATAATATTTCTTCAGGTCCAGACGGATCATCTCATCCTCGGTATTGATGTGCATACCGCCAACAAGGGACGGA</t>
  </si>
  <si>
    <t xml:space="preserve"> CCCGCAGATGTCCTTCGAGCGGGCGATGCTCCATTACCTGTACACACACCAGAACGATTATTCAGGAGCGCTTCTGGAGCTGCCGCCAAAACTTCTGTCAATGTTTGTCTCAGCATTCCAGTCGTACCTCTTCAACTCTGCTTTGAGCCAGCGGTTCGATGACGGTCACACGCTCACTGAACCGCTTGTCGGTGACCGGCTCATCTTTGCCAATGGGCGCACGGATATAGTCACCGCGACCAACAGCAATGCCGTCTCCATCCACATCCGGCGCGGGCGATGCAGCATCGCACTTTTCATGCCTGGCAAAGATCCCGTTGAAGCAAAGAGTGAAGGGGAGCTCGCAATCGTAGCCCTTCTCGAAAAATATAATATTACCGCCGAAGATTTCAGAAAAGCATCGGCGTTTGTCCATACAAAATTCGATGGTGCCTGGCGACCAATCGGATTAAAAACCGATATAGAATTTTCCCTTGACAAAAACGATGTCCGGTTAAAATTTTCATTGCCTCCCGGGCATTATGCAACTACCGTCTGTCGTGAGTTCATGAAGGCAGATCCGGTCCGGATGATTTAACGCCGTGATTCGGCCATTGTTTTTGCACCACTGATCGCATCGTTCAGGTTACCGATTTCATCAACAATGTTTAATCTGATCGCGTCTGCACCACGGATAATCCTTCCATCATCAATGTCGGATCGGGCGATCGGTCTGTGGGTGATGACATCGGTAATGAAGTTCTCGAAACTATCGTTCACAATTTTTTGTGCATATTGTTGTTCTTCATCAGAGATCGGGCGTGAGGTCGATCCCATGTCCTTTTTACTGCCCGATTTGACGATACTGATGTTAAATCCTTCCTTGTCCATCCAGCGGCTGATGTCGGAAAATTTCCAGATCACACCAATACCGGCAGTGAATGTATCAGGGTTTGCGTAAATCTTGTCTGCGTGGGCACTGACATAATATGCTGCAGATGTTCCCATATCCCCCATTGA</t>
  </si>
  <si>
    <t>GACTACAACTGGTTTTTTTGATTTCGCATAATCGAGATCGCGGATAATTTCCTGTGCTGCAGCCGGCGTACCGCCGGGGCTGTTCACCCGCAGCACAATCGCTTCAACCATCGGATCATCAGCAGCGTTGCGAAGCTCCCTTCCTACCACTTCGCTGCCGATGATATCAGCATCCGATGCCTGACCGGTCACCATAGTTCCTTCCATACGTATAACGGTGACACCCCTCTGCTCATCGTGGGAGAAGTAATATGCGGTGATGAGTAAACCGACGACAAAAATGAGACCGATAAAAATGATCAAAAACCATTTCTTACCGGAATCGGGTTTTGGCTGGACTGCACTTTGGACTGGAGTGGTACTGTCCGCTGCAGGAATGCTGTCCATTGCAGAGGTACTGTCTATTGTAGTAGTGCTGTCGATTTCCGGGGTATTATCTATCGTGATGGTGCTGTCCATTGTTACACATCAGGGTAAAGAATGTCAAATTCCGACACGAGATTACTTCCGCACATATAATATTTCTTCAGGTCCAGACGGATCATCTCATCCTCGGTATTGATGTGCATACCGCCAACAAGGGACGGA</t>
  </si>
  <si>
    <t>This is the first 1000 characters of a DNA sequence. You need to predict the subsequent content for me. Your response should only consist of a sequence composed of the four characters T, A, C, and G:    CCCGCAGATGTCCTTCGAGCGGGCGATGCTCCATTACCTGTACACACACCAGAACGATTATTCAGGAGCGCTTCTGGAGCTGCCGCCAAAACTTCTGTCAATGTTTGTCTCAGCATTCCAGTCGTACCTCTTCAACTCTGCTTTGAGCCAGCGGTTCGATGACGGTCACACGCTCACTGAACCGCTTGTCGGTGACCGGCTCATCTTTGCCAATGGGCGCACGGATATAGTCACCGCGACCAACAGCAATGCCGTCTCCATCCACATCCGGCGCGGGCGATGCAGCATCGCACTTTTCATGCCTGGCAAAGATCCCGTTGAAGCAAAGAGTGAAGGGGAGCTCGCAATCGTAGCCCTTCTCGAAAAATATAATATTACCGCCGAAGATTTCAGAAAAGCATCGGCGTTTGTCCATACAAAATTCGATGGTGCCTGGCGACCAATCGGATTAAAAACCGATATAGAATTTTCCCTTGACAAAAACGATGTCCGGTTAAAATTTTCATTGCCTCCCGGGCATTATGCAACTACCGTCTGTCGTGAGTTCATGAAGGCAGATCCGGTCCGGATGATTTAACGCCGTGATTCGGCCATTGTTTTTGCACCACTGATCGCATCGTTCAGGTTACCGATTTCATCAACAATGTTTAATCTGATCGCGTCTGCACCACGGATAATCCTTCCATCATCAATGTCGGATCGGGCGATCGGTCTGTGGGTGATGACATCGGTAATGAAGTTCTCGAAACTATCGTTCACAATTTTTTGTGCATATTGTTGTTCTTCATCAGAGATCGGGCGTGAGGTCGATCCCATGTCCTTTTTACTGCCCGATTTGACGATACTGATGTTAAATCCTTCCTTGTCCATCCAGCGGCTGATGTCGGAAAATTTCCAGATCACACCAATACCGGCAGTGAATGTATCAGGGTTTGCGTAAATCTTGTCTGCGTGGGCACTGACATAATATGCTGCAGATGTTCCCATATCCCCCATTGA</t>
  </si>
  <si>
    <t>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</t>
  </si>
  <si>
    <t>TCAGGAATCGCATGCGAATCGGTACATCGACGTTGAACGC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CGATCGATCGAATGCATCGAT</t>
  </si>
  <si>
    <t>CCCGCAGATGTCCTTCGAGCGGGCGATGCTCCATTACCTGTACACACACCAGAACGATTATTCAGGAGCGCTTCTGGAGCTGCCGCCAAAACTTCTGTCAATGTTTGTCTCAGCATTCCAGTCGTACCTCTTCAACTCTGCTTTGAGCCAGCGGTTCGATGACGGTCACACGCTCACTGAACCGCTTGTCGGTGACCGGCTCATCTTTGCCAATGGGCGCACGGATATAGTCACCGCGACCAACAGCAATGCCGTCTCCATCCACATCCGGCGCGGGCGATGCAGCATCGCACTTTTCATGCCTGGCAAAGATCCCGTTGAAGCAAAGAGTGAAGGGGAGCTCGCAATCGTAGCCCTTCTCGAAAAATATAATATTACCGCCGAAGATTTCAGAAAAGCATCGGCGTTTGTCCATACAAAATTCGATGGTGCCTGGCGACCAATCGGATTAAAAACCGATATAGAATTTTCCCTTGACAAAAACGATGTCCGGTTAAAATTTTCATTGCCTCCCGGGCATTATGCAACTACCGTCTGTCGTGAGTTCATGAAGGCAGATCCGGTCCGGATGATTTAACGCCGTGATTCGGCCATTGTTTTTGCACCACTGATCGCATCGTTCAGGTTACCGATTTCATCAACAATGTTTAATCTGATCGCGTCTGCACCACGGATAATCCTTCCATCATCAATGTCGGATCGGGCGATCGGTCTGTGGGTGATGACATCGGTAATGAAGTTCTCGAAACTATCGTTCACAATTTTTTGTGCATATTGTTGTTCTTCATCAGAGATCGGGCGTGAGGTCGATCCCATGTCCTTTTTACTGCCCGATTTGACGATACTGATGTTAAATCCTTCCTTGTCCATCCAGCGGCTGATGTCGGAAAATTTCCAGATCACACCAATACCGGCAGTGAATGTATCAGGGTTTGCGTAAATCTTGTCTGCGTGGGCACTGACATAATATGCTGCAGATGTTCCCATATCCCCCATT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</t>
  </si>
  <si>
    <t xml:space="preserve"> AGCTAACCTAAGGTAGTCTTCTATTGTCCTTTTCAAGAGAACACCCCCTGAAAAACATTGGTTCTAACCAGCAACCCTGGAAAGGTCCCGTCAGAAGAGATGATGATGGCGGTAGCTCACCCTGCAGCTAATAAGTCCAAAGGCACTTCCCGCAAATCCGAGATTCCCTCTCCCCATAGGTATCACCTGCCCCCATTCACGAGAGGGTATATATAAATCCACCGCAACTTTTTCCGTCAAAATGCCTCAAAATGTGGAAAATCCGGGAAAGATATGGTCACCTTTTCAAAAATTCTTGGAGCTCCCATAAAACCTCCATCTGCTCGGAGGTCTCGACAGCACCGGGCCTCAGCGAGCGAACCCTCCTGAGGGCCTCGCGCAGGCAAAGGTTCTTCGAGTACATGAGCCAGGCGACCGCGATGGTCCCACTCCTCCCTAGGCCTCCCATACAGTGAACGAGGATCCTCTTCCCCTGCCTGACTCTGGCATCGATCCAGCGAAGGATTTCGAGGAGCTGGCTGAGGCTTGGGGCCGTAAAATCTTCTATCTGGCTGTGGAGAACCTCAACTCCCCTCTTCTTCCATTCTTCGAAAGGATACGGAAGTTCGAACTCCTCGACAAGGACAACAACGGCGTCGAACTCCTCAGCCACTTTGCCCAGCTCGCTCCTCGTTGGCATCCGAGAGAAGGCCACGTTGTCATCGACGAACCTTGCCGAGGGCCACATTCACCACACCTTCGTTCCACCAGGCACCTCGTCGGGAATCGGGAGGAGATAGACCTTCCCATCTTCCGTCTCCGCAACGATCAGCATCCCCCTGCTCTCGACGCCGGAGAGCTTCTTGGGCTTCAGGTTGAGGACGAAGACGAACTTCTTCCCTTCAAAGTCCTCCGGTGAATACTGGTCTGCTATGCCACTGATTATCGTCCGCTCCTCACTTCCAAAGTCAACCTCAAGCTTAATGAGCTTCCGGGTTCTCTTCAGCCTCTCGGCCTTCTTCACGAGGCCGACCCGTAAATCAAACTTCCAGAACTCATCAACGTCGTAGAGCTCCATCGAGTCCACCGGGGACAATTCGGCGGCAATGTATTTTAGGGTTGTCCCTCCCAGATAAGGGCCTCCTCTCCCTCGGCCGAGGCGAGCAGGGTTCCGTCAGCATCGAAGACCCAGGCCCCGCCCGGCGGGTAGCTGTTGACTATGAAGGCCTTAACGCCGAGGAGCTTAACCCGCTTGGCCATCGCTTCAACGTCCCCCGCGTCCGGCTTCCCGTAACCCGGTGAGTACTCCATCGGCACGAAGAGGTAGTCCGGCCTTTTCCTTCTCACCCACTTCAGGATGCGCTTGTTGTAGAGGTCGCCGCAGAGGATTAGGGAGACCTTGCCGAACTCCGTTTTTGCAGTCCTGACCGTGTTGCCGGTGCAGAACTTCATCGGCTCCTGAAACTTGCGGTGTTTTAGGAGAACCTCGCCGTCCCTGCCGATTAGGAGGGCTGAGTTATAAACGCAGTTTCTGTAGGGCTCCAGAAGGCCAAAGACGACATAAACACCTTTCTCCCTCGCGAGCCTGCTCACCCGCCCGATTATCTCATCGTAAAGCCCCGCCCCGCTGAAGTTCCACTCCACAAAGCCTGTGAAGCAGTACTCGGGGAAGACTATGAAGTCAGGTTTATGTGCTAGGGCCTCGCTGAAGCGCCTCTCGAATTCTTCCCAGTTGGCGTTGAAATCCCCGGTTTTGACACGCATGGGGATTAAGACTACCCTCATTATCAAACCTCCAGCTTCTCAGAGGTCTGGAAAATCTTCTCAACGAGCTCCTCAGGTAGATCGCCCGGGTTCTGGTATTCCGTTACGTTCTTCATGAGATTGTCGAGTTCCTTGAGCGTTTCAAGGTTCTTCTCGATGAGGACGTTTCTCGTCGTGGAGTTGCCGAAGCTAACTACTTGAAGAAACAGATGGTAGTTGGACGTGGCCGAGAACATTAGCTGAAACCTCCCATCATCCGTGTATGCTTGGAGGAGGTCGAAAGCCTCTTTAAGGTGTTCTACCCTGATGGAGTACGCGTAGGCATGGGAGATTATGAGACCATCCGAAGCGTTCTCGCGGAGTAGGTACTCAAAGGTTCCGCCGACATCTGAGAGTCCTCTGGCGTCTTTCAGACCATCTATGTAAAGGACCATTAGAAGGCTCTCCTGGCCTTTCCGGCAATTCCACAGGGAATATGAAGAAGCGAACAGAGCTAGGAGGAGCAGAAGCACTAGAAACCCGGTGAAGTTTTTCCTCTTCATCCCTGCCACCCATTTACTACTAACCGGCAAAAATTTTAAAACCTTTGCCATGGTTCTTTAAGGAGAATCATCAAACCATCAACAGGCGGGAGGGTTCTGGATGAAAACCTACTCCTTCGGCGTTGAAACGATTCCGGCTTCACTGGCTGGCGACCTGCTCATTGGGAGTGTCCACGACGGAAAGAATTACAGAATAATGCTCGCGAGGTTCGAAGGTGAGGAGATAGTGGAGGTAAAGTTCATCTCCGGCGAAAACGACTGGGAAGGACATAGTGCGGCGAAGCTCAAGGATAGCTACCTCATCGGCGGTGCCGTCGAGGGGAAGGCAACTCCCGACGGAGGCGAGGGCTGGAAGGGCTATGTAGCGAGGCTCGACAGAAACCTCAAAGTCCTCTGGGAGAGGAAGCTGGAAATCCTCGGCAACGAGTGCGTTTACTCGATCCTGCCAGCAGGGGACGGGACCCTCATAGCGGGCGAGACCTCCCACAGAGAAAGCAGGGGCTTCTTCATGGGGAGGATTACAGAGGACGGCGAACTCTTCTGGCTCAAGAAACTCGGCCCCTGGGACGATGCCGTGATTTCGAGCCTGGTTGAACTCAATGGAAAGCTTTTCCTCGTCGGGAGCTTACGGGAGGAGAAGTGGAAGGTCAAGACGTTTGAGTTCACTGAAAACGGGGAACTGATAAAGGAAAGCGAGCCCGCGGAGGGAATCGCCCTAACGGCCGCCAAAATGGACGGAAAAATAATCCTGGGCGGTTATAAAGGGAGAGACCTCCGGGTATGGGACGGAGACTGGGAGGTAACGCTCCCAAACGGCGCGGCAACCTCGCTCCTGCCAACTGAGAACGGCCTCATAGTTGGGGGTGAGGTCGAGGGAAAAGCGGCGGTGATAAAGGTTAGGGACGTGAAATCCTCTGGAAGAGAGAACTCTGGGAGCGTGGCTGGGTCGAGGTTTTGGGTGAGGAGGTTGCACTTGGGGTTAAGGAAGAAGATGGGAAGACGGTGATGGTGGTTGAGAGGGTTTAGGGGACCATCTGCCATGAGACGCATCGTCCTCAGGGTCGGGATTTGTAAGAGACGATGAAGTTCTCTGGATCCGGGCCTCGGCTTCTGGGGTGACGCCATGATACAACCCAGGGGGTGACAACGTTGGATGTAATACAGAGATACAAGCTCCTATTGGCTTTGCTCAGCATAGGCTTCATTGGGAATCTCATTGTGGTTTATTACCTAATCAAGGGCTTTTCCTACGGCCAAATCGGTATAGCCACCTCACTGAGCGTCTTGGGGGCTTTTCTCTTCGAGGTTCCAACCGGGATCGTGGGTGACAGGGTTAGCAGGAAGCTGAGCGTTCTGATAGGCTTTTCAATCCACACTCTTAGCACGGTGGTCTTGATACTGCTATCGAACTTCCCAATGCTCCTCCTCTACTCCCTCCTTGCCGCACTTGGGGCGGCCTTCGTGAGTGGAAGCCTGCAGGCATGGCTCTTCGACAACCTGAGGCACCTTAAGAAGGAGAAGGAGTACCGGAGAATAATGAAGGATGCAAAGAGCATAACCATCCCCCTATCCGCGGTTACTTTGATAACAGGCGCTTTCCTCGCCCAATTCTACGGTTTTATCCTTCCTCTCTTTCTGAGCCTTGTCGTTGAGCTTTCGGCGGTGGTTTTGGTGGCCACAATACCTGAGTACGACTTTCAGAGGATCGATAAGGGGTACCTCACCCATGCCCTCGGCTCGTTCCGCGAACTTGTAAAACCGCGGCTCTTCTGGCTCATCTCACTCTCAATAGTCGTGTCCCTGCAGACTAATCAATTCAGGAAGTTCTTTGAACCTTATCTCGGGGAAGTCCTATCCAGCTACCTAGGAACGACCCTGATCGGCACACTTAGCCTCCTTGGTGTGGTAGAGGTGACGGTTAGAACGCTTCCGAGGCTGGTAGGTGTTCGCCTGCCTGATTCGTGGAGCCTGAGGCTTTACTTACTAGCCCCGCTGATCCTCCCAATCCTGACTGTTCTCTCTGCAATTTATACGAACCCGATTTGGCTCGTCCTCCTGGGCATAACCCTCACCGTCATCAGCACTGCCTTCGGCTTCAACATCTCAGTGGAGCTACAGCACAGGATTCCCAGCGAGGCGAGGGCGACGATACTTTCACTTGACCGGATGGTTGCCGCTGTTATCATGGCATCATTCTACGCTCTTTACGGGTTCGCCGTTGATGCCCTTGGCCTTAAGGAAGCGCGGCTGGTCTTTGCACTCATCCTCCTTGGGACAGGGGTGGCTTTCAAGCTGGCAGAGTCGTTTAAACTCAGCGAACATCTGCAGCTTACCCACCTGAAGGCGGAAGTTGGGGAAGAGTAGTCACCATTGCCACTGTTTTTCATTGTTAAATATTTAGGGTTCCATTGAACCGGCGAAGGGCAGGTTCAACGCGTTTTCCAGAAATGGGAAGAGGAGTCCACGAGGATTTAAAGAAGAACGGGAAATATCTCGGCAATCCAAACGTACCGATTAACCCGTCCAAAGCTACATTGGAGGTCAAGCCTTTCGCATAGCTCCTTCAGCTCATTGACCGTCGCAAAGTACTCGTCGAGGACTTCATCAAGGATACCATCTTCCTTCCCAATCTTCAGCTTTTCTCCCTCCGATTCGAACATGACGTCACCGATGACAATTTTCCCTTCGGGCTTCAGAACGCGAAGCATCTCCCTCAGTGCGACCCCCTTCTCTTCATCCGGCACGTGGTGGAATGCGTAGGTGCTTATCACGGCATCGGCCGCCCCCTCCGGCAGCGGGACCTTGAGGAAGTGCCCGTCGAGGGGCTCAAAGCCGTGTTTTTCCCGGAACTTCGCCCGCATCCCGCGGGAAAGCTCAACCCCGATGTAGCGCTCGCATTTGAGAAAGCACAGGATGTTGCCCGTTCCGCAGCCGATGTCCACAACTGTCCCGCCGACTCTCTCCGCCACAAGCTTTAGAACCTCCTCGTAATCGGCGTGAATCCAATCCTCCCTCCCAACGTCATCGTCGTAGGTTTCGGCCCAGGAATCGAAGTCCCACTCCACGCGCCCCACCACTTATATGCAGGGAAGTTCACTCATTAACCTTGCGGTGAATTACTTCTCTTTGGCCCCTAAAAGCTTCAGGCCGAGGTAAACGACGCCCAGCATCACGAGGGTTATTCCAATTCCCCAAACGATGCCCTCGCCCGAGTAAATTCCTCCCAGATACTCAAGGATGGGACTAAGCTTCCCCCTCAGAAGAACAAGGGGTAAAAAGGCTAAAAGCACGGTTGTCCCCACTGTGACCCTCCTACGGTTCTCGTACTTCATGTAAGCCCACGGAATCATGTTGTCGAGCCAGTGAATGGCCATGACAACGAGCAGGCTTTTCGTGTAGATGTAGGTCAGTCCAAGTACGAAACCCGTCAAAGTGTTTGAAAGGAGCACCATCCACTTCCGCTCTGGATGGGCGAACTTGTGGGCCAATCCGAAGAAAAGGGAGATGGCCACGAGACCTGCGAGGGGATTCCAGAGGGCTAAAAGGCCAAGGAAGATGTAGCGGAAGACGAGTTCCTCTGGAAGGGCGGCGCTTATGATCTGGAGGAGCGCCGCCTGTTTGAAACTCATGCTTTTAACAAACTCAACTTCCTCGTTACCGTTCGCTTCGGGGCTTGCCGGCTTTTTGAGCCCAAAGATGACCGGAACAAAAGTCAGAACGCTCAGGGAGAGGAAAATAAGGAAGTAATCAGCCGGAAAGCTCCAGCGGACAAAGTAGAGGCTGGGGTATACGATGGTTATCAGTGCGGCAAAAAGAAGGGTGAAAATTGACATCGCTATCCAGTAGCCCGTGATCTCCCCAAAACACCTTTTAAAGGCCCTTATAAAGCCGCCGAGGTAAATTCCGTGCGTTATATAAAGCAGGAAAGCTAGGATGAAGATTCCCAGAGGGCCCATTGGCATCCCCATTACTCCAGTACATAGTTCTTTCTTAAAGTTTTTGGTAGGAATCCGGGCGTTCTCCGTGCTTTTAGCCCTCAACTCAACTAAAACCCAGAGGACAATCAACTCCGTTGTCCAATCCTTAAATGGGCAATTAAAAGTCCTCCAAAGTTCGCCGAGGAGTGAAAGGTGAAGGCCGTGAGGAGAGAACCGCTCAGGGCGAAGAGGTACGCAACGGTCACTCCCATAACGAAGGCTCCGGTCGTAACGAAAGTCCTCTCTCCAAGAGAGGTCTTTTCAAAGGCCATCCAGTGTGGCAGCGCAAAGAGAACCGCCGAAAGGATAATCGCGCCCCAGAGGTAACCGTGGCTTAGAAGGTAGCTCTCAACTAAACCCCTGTTGAGGGCTTCCTCGGCGAGAGGGGCAAGGATGAGTAGGAGCAGGACCCTCCATGGGAGGCCCTCCGGCAGGAACTCCGGCACCTCAACCCTTCGTGTCAGGAGTTGCTCAACCCAGTTCAGGAGAAGTGAGAGGGAAAATCCGAGGAGAACCGCCTGCAGAAGATACAACGGTCTGAAGCTAAGCGGGATTTGGAGGAATGCAATGAGAACAAGCGATAGAATGAGGAGTGTCCCCTGCATGCCCGTAACCGCGAAGGTCTTTCCTCTTTTTACCAAAAGGGAAGCAAGAGCAGAGGAAGGGGCGAAGACCGCGAGCCAGAGCATTACTGCATGGATGTAATCAATCACCGCCCACCACCTCGCGGAGGATTCTCATGGCTTTCTCCAGCTCGTCCGTGCCCCTCTCGGTCAGCTCGACGAACTTCCTTGGCCTTTTGCCGAAGCCGTAGTAGGTTCTCACGAGGCCGGCCTTTTCAAGTGCCTTGAGGTGGAACTCCAGGTTCCCTGGGGTGAAATTTAAGGCCTTGGCGAGCTCGATGAAGGTCGTCCTCTCGCGGGATAGGAGGTATAGGGCTATCGCTAACCTAGTCGGGTTTCCGAGCGGTGAATCTGCCAGCTCCCTGAGCCTCTCGACCTTCATCTCACTCCCTCATGGCCCTTTTGACGTAGAGGAACCCCCCAAAGGCAAAGGAAGCTGAGACCACCATGACAGAGAAGGCCTGAGGATTCATGGCGCCCTCCAAATGGGCCAGGGGGTATAATGCGGAGAGGGTTATTATAGAGACGAGCACCTGCGGCCACTCGATCCGTCTGAGGAAGAGTAAGGAGGAGAGTGCCATGAAGCCGACGCCTAGGCCCGCGAGAAGGAGCATGAACTCCGCCGTCTTGAACTCATACTGAGCTGGTGTTGCGAGCGAAAATACGAACGCGAGCATTCCGGCAAGGAACCAACCGGCAATCTGAGAGACCATGTAGCCTTTGCTCCTCTTCCGTGGTGTTCCGAGAACCCTCTCAAGGCTCTCAACCTTCTTTATCATCCCGCTCTCCTCGGCCACGAACCAGATTATCGCGAGTGTAGAGAGTATCATCCCCCCATAGCCGCCAAAAGAATTTCGAAACCATTCTGAAGTCCACGGGAGGACGTTGCCTAGAAGGTATAGCATAGGAATCACGGCCGCCCAAAAGATGAACGGGAAGGCCAAGTAAACCCTCTTCGCGAGGTTCAGCTCATCCTCAACCGCTTTAAGTGCCTCGGTAAGTTCCTCCACGTTTCCCATAACCACCACCGTTCAAACTTCGCGTCCCCCTATTTATAACCGGTCGGAGGTTTGGAGAACAGAGTTAGGCTTTTAACCCGCATCCTCCATTGAGGGGTATGAACCACCATCTCTACAGCCTCCACCTACTCACCTTTGCCCTCAGAACTGCCGGTGATGCCATAGAAAGCGTCGCCCTGCCGTGGAGCGTTCTCCAGAGCACGGGGTCACTGTTGAGCATAGGCGGTTTTGCCCTCTTCACACACCTTCCATGGGTTATCCTGCCTCCCCTCCTCGGCAGAACACTTGACAAGACCCGGAAGAGAGTCAGGCTGGCGTTCTCAGCTTTGCTACTCCAATCAGCTCTTGCCGTTGTGATAGTGCCGTTCTCCTCGAACATCTGGGCCTTCTACCTCACCGTCTCTGGCATCTCAGCCCTCGACATCCTCCACCGCTACTACGGCTTCTCGCTTATAGCAACTATGACGCTTGAGGAGAACGAGCTTCAGAGCCTCAACGCAAGGCTCGCAACGGTCGGGAACACGGTTTCGCTGGTTGCATTTCCCATCGCAGGGGTTCTAGCATACAGGTTCGGAGTGAAGGCGATGCTCCTCGACGCTGTCCTCCTGCTTATTGGAGCGTTTACCCTGATCCCGTATCTGAACGTCGAGGTGAGGCGCGAAAGAAACGTTGAGAAAGCGGAAGAAAAGAGGACAAAGATAGAGGGGAATGTAGTGGTCGGAATCCTGGCCTCGGTGCTTCTATTCAACTTTGCCCTTGGGAGCTTCAGGATATTTCTCTTCGCAGGCATTAAGGAGCTTGTCAAAGCTGAGATTATATACGGTGCACTGGAATCGTTGCAGACTACTGGAAGCCTCCTCGGAGTTGGGATTATAGTATACTTTGCCCATAGGGGAGGTTTCAGAACAGAGAATACCCTTATAAGGAGAATGCTCCTTCAGAGCCTCACGCTGCTTCTGGTTGGCTTCTCATTGATCCCCGCCCTCGTCTCCGCTGTTCTCCTCGTGGGCTTCGGCGGCCAGCTCCTCAACGTCTCCTTCGACAGCCTGATGCAGAAAGCTATTCCCTCCGAAAGCCTCGGGACGGTAAGGGGTGTCTTTGACGCCCTTGCAACGCTCGTCATTCCCCTGTCGCAACTTGCCTTTGCGTGGGCGATTGAAGAAAGTGACGAAATTCTGGCTCTGGCAATTGTGGCGTTTTCCCTCGCACTATTCGCTTCCTTCGTCTTCTGGGACACCCTCAGAAAAGCAAAAGCATAAAATCCTACCACCAAAATACCATCCGGTGAAAACTATGGAACCGATTATACGCGAGGCGAAACCTAGGGATAAACCGTTCATAGAGGAGATTTCAAGGCTGACATGGGGCGGCGAGGACTACCTAGCTAGGATCTTCGACGAGTGGGTAAAAGACGGGAACTTCTACGTCCTGGAGGTTGACGGGAAGGTGATTGGGACGGCGAAGCTCACCATTCTTCCCGGTAAAGTTGGCTGGATAGAGGGGCTCCGCGTTCATCCCGACTACCGGGGGAGGGGTTACGGGAGGATGATTCACAACTTCATACTCAACCTCGGGAAGAAGCTCGCAGAAAAGGAGGTAATAGAGGCCCTTGAGTTCGCAACCTATTTCCTCAACCGCGAGAGTGTTTCAATGGCCGAAAAGACGGGCTTTCACGTCAGGGCAAAATTCTTCGTCATGAGCGCGCCCGCCGGTGAGACCCTTGAGGAGCCGTCCGTTGTGGAGCCTTCAATAAACGACGTAACCCTTGGAACGTTCCCCGTCGGTTGGAGGTTCCTCCATCGCTGTGATGAAACAGTGGAGTGGCTCAGGAAAAACGCGGTGCTCTACGAGCTTAACGGGCTGAGATTCATCGGGCCAAAGGGTGGAGCAACCTTCACGGCCCTCGACCCTGGGCCGGCCGTTCTAAGGGAGCTAATGCCTGCGATGGGCTGGGTGGCGAGGGAGCTTAGCCTCGATGGGTTTGATGTGATGATTCCCTCAGCCATGGGAGCGGTCCTGCCAGGCCTACGCAGGGTGGGCTTTGAACTCTGGGATGATAAGGACGAGCCGAACGTGCTGGTGTTCAGAAAGAAAATCTAGAGGAAAATAGTTCTCAAATATGAGAACTTAAGCACTTTCTGGTTTAATTTCTCAAGTTATAGGACCTTTAATATTCAAGTTTTTCCTTCAGTTGTTTCTGAGGGAGCCTATTATAGGACACACTAACATTAAAACATAACACCATTCAATTAGTTATTCTAATCACAAAGAGTTAATATTTAGTTTGATAACATTACATTATAACAAAAATTAACATTAAAACCTTATACATAGATGGATGAACCACAATCATTAATAACGAAGTGTCTCGAAAATTCTTCGAAGACATTTAAGTTTGCAAACTTGAATGGGGTGGTGGAAATGTTCAACACTGGTAGCGATGGATTCATGTTGATTGCGGCCGCTTTGGTGTTTATTATGACCCCCGGTCTGGCTTTGTTCTACGGGGGAATGGTCAACAAGAAGAACGCGGTAACAATGATGATGCAGAACTTCTTCTCGGCAGGCTGGACCACCGTGCTCTGGGTGATCTTCGGATTCAGCCTGGCCTTCAGCAAGGACGTCGCCGGGGTCATCGGCAACCTGCACTACGCTTTCCTCTCCAACATAGCCCCAAGCACGCTCTTCCCGGGCAACGACCAGATAAGCATGCTGACATTTATGATCTACCAGCTCATGTTCGCTATAATCACTCCGGTCCTCATGACGGGAGCCTTCGCTGACAGAATGCGCTTCAAGGCCTTCATAGTCTTCCTGACCCTCTGGATGATCTTTGTGTATTTCCCCTTCGCCCACTGGCTCTGGGGAGGAGGCTTCCTAGCCAAGTGGGGAGTCGAGGACTTCGCGGGAGGTATAGTTGTTCACACCAGCGCCGGCTTCGGTGCCCTCGCGGCGATATACTACCTTGGAAAGAGGAAGTTCCCCAAGGCTGGTAACCACAGCCTCCCACTCATAGTCATAGGTACCACCCTTCTCTGGTTTGGCTGGTTCGGCTTCAACGCGGGCTCAGCCCTCAGGGTTGACGCCGACACAGCGGTTGCCTTCGTCAACACCATGGAGGCCGCGGCATTTGCGGCCGTGACCTGGATGTTCTGGGACTACTGGAAGACTGGAAAATGGAGTGCCCTCGGATTCATGACGGGCTCCATAGCTGGATTAGCAACAGTTACCCCGACCGCGGGATTCATAAATCCGCAGGCGGCCATGGTAGTCGGTGTAGCCGCAGCGATAATCTGCCACCTCGCCGTAGATTACAAGAACAGAAAAGGCTGGGACGACGCACTTGACGTCTGGGGCGTCCACGGGATAGGCGGCTTTAGTGGCATAATACTCCTGGGAATATTCGGAAGCTCCGCAATACTCGGAAGCAACGGCCTCATCTATGGTGGGGTCGGATTCTTCGGCAAGCAGGTCGCGGCGGCGGTAATGTGCGCCATCTACGCCTTCGTCGTCACCTACATCCTGATGTGGGTCACCGACAAGATAACCCCCGTTCGCGTCCCGGAGGAGGCCGAAAAGACAGGTCTCGACGAATACGAGTGGGCGGAGCAGATGTACGCCTTCTGAATCCCTTTCTTTTTTGCCTTTTTCCCACGGCAACTTTTTAAGACCAAGGCCAAACTTTTCACGGTGTTCACGATGGAGGTAGTGCCCCTTGACGCTTCACATCTGCCGGAGTTTCAGAGCCTCTACACCGAATTCTTCGTGGAACTTCGCGGAAAGCAGGGCTGGAAACCGGGCGATGAGGAGATCTACAGAAAAGAGGCCGAGGTCTACTTTAAGTGCGGTGATGTAATATTTCTCGCCCTGGAAGGCAGCAAAGCGGCAGGGTTCATAAGGCTTTCGAGCAGGGAAGGGTGCTTCTGGGTCGAGGAAATATACGTGAGGCCCGAGTTCAGGGGGAGGGAAATCGGTAGGGCGCTCGTCGAGAGGGCCGAGGAAGAGGTGAAAAAGCACGACGATGCCCTCTACCTTTTTGTTCTGCCCCAGGATAAGGATGCGATAGGGTTCTGGAAAAAGCTCGGCTACGGCACGATAAACACCATCGAGCTCGTTAAGGATCTCAAACCCTCAGGGCGCTCGGCCGTTCACACCGTTGAGCTTCTCGGCGAAAGGTTCAGAATCTTCAGGTGGGAGGGGGAGAGGTTCACGGACGAGGAAAGGCGCTTCATGGAGCTCCTGGAAAGGTTCTACGAGGAGGGAGGTACTAAAAAGGAGTTCCTGGAGCTGGTTAACAAAGCCTTGGAAGGGTGGCTGGAGTGATAGTTAAGCCCTTCGAAACCGAAGAGGAAAGGCGCGCCTGCCTTGAGATAGCGAAGGCCCTGCCGGAATGGTTCAACGAGGTAGGAATAAATGAAATCGAGCGGGATCTAGAGAAAGAGAAAATGGAGAGTCGAAGACATCCAAGTCTCTAGCTTTGCAATGGTAAAGCCCACCAACGAGAGAGCCCTCGAAATCCTCTGGGTGGCCATTAAGAGGGAGTTTAGAGGAAAAGGCATCGGGACTGAGCTGTTACGCTTCGTTGAAGAATAGGAAAAGGAAAGAGGCTTCGTGAGAATAGCGCTGATTGACCCTTATCCTGAGTGGGGTGAGAGGGCGCTGATTTACGTCAAGTGTCTCCGCAAAGGTTAAATCTATTATGTTTTCACCCCTTTCCATGCGCTGGAGTGAAATTCCCCGCGATGCCAGGGTTTACATGCTCTACCACACACTCATCGCCCCAGGCTTGATAGTCTGGATACTCTTTCCGCTCTATCTCATGGAGACCGGCTACTCTATTCTGGAGGTCGGGGCGTTCTTCACCTCTATCAACATCGCTTCGGTTCCATTAACCTATCTCTTCGGCAGGGCCTTCAACCGCTGGGACATGAAGAAGGGTCTCATCACGATAGACGTCCTCAATGGAATTGCTTACGTCCTCTACGGACTCTCAAAGGGGGCAGTGGCGCCGGTTGTGCTCTTCGCCGGCAGGGCGGTAGAAAAGCTCTCGACGATGCTCTATCCCCTCTACCGGGCCTACGAGCAGATAATCTACCCCGAGGACAGGTACGAGGAAATATTCGCATGGCACCTCCGCCTGCCGGAAATTTCAAGGCTTCTCACGTTCCCAGTAATGGGATACATCCTCGGCTACGTTTACCCCGGCCCCAAGAGCTACCGATGGGTCTTCATAATCTTCGGCCTCTTCTCAGCTTTCACGGTTGCCTACATCTGGCGCTTCCTTCCATCGGTCGGCAAAGAGGGAAGGATAACACCGGAGGGCTTTACGTTCAGAGCGGGCGAGTTCAAGCTTCTCCTGGCGTTTGAGACTTTGCTCACGCTCGCCTGGGGGCTTGCGCCGGAGATAGTCCTCATCAACTACATCATCTTCGTGTTGCACAAGACCGTCTTCGAGGTAACTCTCGTGGCGGTAGTGAGCAGTCTCGCCTCGATAGCTGGAACCTACGCCAGCGAGCGCGTTCCGAATGGAAGAGGGTTTCAGGCGATAGCCTTCGGGATGTTCCTCAACGCGTTCAACGTCTTCATCATGGCACTCTCACCGCCCCTCTGGGCAGTTCTGGCTGCTTACACAGTGGGGAATTTCGGGGACACCCTGTGGTTCCCATTCTACCGCGCCTGGATGTTCAAGCTCATTCCAAGGGAAAAGACCAGCGAGTTCCATGCGGCGATATCGAGCTATCACAGGGTGATCGGTATCGTTACACCGTTCGTAGCCGGCGTTCTGGCGAGTGTACACGCAACGCTGCCGTACGCGGTCAGCCTGGCATTCTTTGTGATAGCGGGGGGCATGTTCCAGTGGCTGGCGAGGAAAGGTATTTATTCAAGAACTGCGAGTTAGGGACGTGATAGAAATGAGCGAGGTCGTGATTTCAAAGAGGGACGTGTTGGCATACGAGAGGTTGAGGATAATCTCCGAGCTGGCACCCATACGTGAGAGAGTGAAGGCCTTCGAGAAGAAATACGGGATGACATTAAAGGAGTTTGAAAGGAAACTTACGGACTTAGAGGAATCCTTTGAGGCCTGGGACGACTATATTGAATGGAAGGCCTACGTCAGGAAGCTTGAAGAGCTGGAGAAGAGGCTAAGGGAGATTGAACATGCTGAGAGAGTTAGAATTGCTTGAGAAGAACTCAGCAGTCAAAAGCTACGAAATTCTAGACTACAAGGAGGGGGATAGTTTTTACTTTCTGAAAATCAGGGCAGAACTAATAGATGGAAGCGTTCTTTACATCAGGGAGTTTGTATCGGAAGAGGAGTACAGTTACTCTTTCCAATGGCAGAAAGACGGGAAGCTTATAGTCCGCTGGGACAACGCGCCACATCACAGAGACATTGAAACTTTTCCCCACCACAAGCACGTTGGCTCACAAGACAACATCCAGCCTTCAAAAAAGATCTCCCTTGAAGACATCTTGAGAGTTATTGAGGAGAAAATTAAACCCTCGTCATCAACTTCTACCCCTCTACGCTGAAACGCCCATCATCTCAGATTGCCCGAAATATCCCAAGCCCTCACGTTCCCGGTGATGGGGCACATCCTCGGCTACGTTTACCCGGGCCCCGAGAGCTACCGCTGGCCCTTCAGCTACAGAAAGGTTATCGGCATAATCGCGCCCTTCGTGGCGGTTTCCTCGCGAGCGTCCACGCGACTCTGCCTTACGCGGCTAGCCTGACTTTCTTTCTGCTGGCAGGGGGCATGTTCCTGATGATTCCAAAGAAGAAGATGAGCTGAGACACCCGTCAGCCTCTGTCCCTTCTCCCTCCCTTGGAAAAGCTCAAAACCTCCCGCAGTCCAAAACCCTCCATGGGGTCAAACTCCTTCACAAGCTCCTCGACGAGCTCCCGGGGGAGACCTTCGCTCTCAAGACCCTTCCGAAAGGCCTGCTTACCCCTGTGTATGATCCTAGTTAAGCCCGCCACCTGGAACAGGAGTCTTGGGAGATGGAAGAAGAGAAATTTAAGAAGGGGACGAACGGTTCTCACTCCTCCTCCCTCTCCTTCTTGGCGCCCACTGTCTTATCCTTTCCGTGGATGATGTTGGATGGTCCGAAATGGTCCCCCTTACCCTTCATCAGCTCAGTTAGGGTCTCGAGGAGGGTTTTGGGGGCGTTGATGCTCTGCATGTACTCCTTCGTCAGCTCCGTCGCAGTCTCCTTGTCCATCCCCACCTCGATGAGGTTCTTGTAGAACTCGGCCACGCTCTTGCCCATGGTCTGCATCTTCTCCGGGCTGTAAAGCTCGTTCAGAAGTTCCTTAAGAGGGCCAAGGATGTCCTCTATCATAGGGCCTATCCTATCCATCAGGACGGCGACCTTATCGAGGTCTTTATCCCCCTCGTAGGCCTCTATCAGCTTCTCAACGGCCCCGGCTTTTTCCTTAAGGACTTTCACTTCCTCTTCGCTCCTGGCGTTTCTTATCTCTTCCGTCAGCTCATCAAGCAGCTTCTCCAGCTGGGCCGGGCCCTTTTTTTCAATCTCAATTTCCTCAACGTTCGCCATATCAACCACCTCAATAATCATTGGTCTGCTCAAACCTAATCGGCATTCCGATCAGCTTTAACCACCTCTTGACCACGTCCCTGGAGAGGGTGTAGACCTTGCCTCTCTCGGTGGGGATCTCCCTAACGACGCCCAGCCTCTCAAGCTCCTCCAGCTTCGCTCGGACTGTGTTGCGGGAGGCCTTACCGCGCCTGCCCTTCAACTCCCTTGCAATCTGACTCACGTTCACCTTCCTGAGATCGAAGAGAATCTTCACAATCTCCCTCGCTATCGGGTCGTGCTTTATCTCCGGGATGACGACGTCTATACCCAACCCACCGTACTCAGCGTAAACATTAAGGAGCCTGAGGTAGGACTGGGCCATCCGTGAAACGACTTCGAAGCTCGCCTTCATCGCTTCGAGCGCCTTCCTGAGTTCTTGGACTTCCCTGGCGAGGTCTTCATCGGGCATGATGGTTATTTGCCTGCTCAATCCTAAAGGGTTTCCGGTCAGGTGTGAGCAGAAATCAAGAGTTAAACTTAATACCAAGCCTCAATTTCAGGAGGATACCACAGCGTCAATTATTCCAAAACCCGCATGTAAACGAGAGCAAGGAGAACAAACACTGGAACCATTAGAACAAAGCTTCCCGCCAATCCAGAGAAATCCACCAATCTGCCGATCAGCGCGTAGAATACCGCACCAACGGAGGCGGAAACACTCATCCTTGTGGAGATTATCGTACTGCGATACTCGTTTGGGACGAATTCATTGATTAAGAGAGTGTACCCCGTGAAATAAACCGCCTCCCCAAGGGAGTAGAGAGCCAGTGCCAGAACTCCGGTAATTTTAGTGCGCACACCGGCGAACAGCAGATAAGAGAGTAGCATTAGGGAAATTGAAATCTTGAAAAGCAAAGCGTGCGACTTCTCTTTTCTCCTTCCAATCCAGAGAATCAGGAACCCTGCCAGGATCCCCATCGCTGATTTCAGGGAGTAGAGCGGGCCAAGAGTTTCCATCTTGAAGCCGAGAACGCCGGTGAAATAAAGCTGCCACGCGTATAGAAAATGCAAGTGAGGAAGCGTGAAGAGCATGTCTGCAATGAAGAGATAGCGCAGGATTGGACTTCTGAGGACCAACGAAACGCCCTCCCTGACTATCGTCAGAACACCTTTTTCTCTGGTCCCCCAGTTCTCGTTGAGAAGGAGGACGACAAGAAAGACCCCAACAAGGTTCAAGACGGCCGCAGCATAGAAAACACTCCTCATCCCCACAAAGGCCACTATTGTGGCCGTGATAATGCCTATCAGGAGCGAGTTCGCACTGTTTATTGACCTCAGCAACCCGTAGGTCTTTTTGGCCTCGTCTCTCTTTAAGTTCTGAGCTTTGATCTCTGTGAAGTACCAAGCCTGGAGCGTGCCCGACAGAAGGGAAGAACCAAGGGCGGCAAGGCCATAGGCCAAGGCGCATGCGAGGAATCCGTGGGAAGCACCAATTAGGGCCATGCTGAGGCCGTAAAGGAGCATGCCGAGGGTGAGGATTTTCCTCCTTCCATACTTGTCCGCGATTCCGCCGGTGAAAACGTCGGTGGCGAACATGACAAGAAGATAGAGCGAGTAAATATAGCCAACCTGCGAATAGCTGAGGTTAAGGGCATCCTTGAAGTACACGGTAAGAATCGGTGTTATGACGTTCCTGCTGTAGAAGATGACAACACTAACTAAAATCACTCTCCATGAGACGGGATTCAATGATCGGGAGGGGCGAAGGGAAAAGGAAATAGAACCACCTCCTCATTCTTCAGACAGGTGATATGAGTATTCTGGAAGCCTTGGTGGAAACCTACCTGATACAAATGGGCAGTTAGTTAGGTCTCTTCTGCTCAAAGCATCTTCCCAAATACTTTTTAGTGGTTCCTGTCTGAGGTCTCCAAGGAAAATATCTCTAACACCACTGCACTGAATTACCTTTCCGTCATATCTAATTCTTAAGTCCATAGTTCCGGTTGGGCAGTTATCATAATCGAATTCTGGTGTCAACGCAGGGGCATAGATAGAGATAAAAGGACGATAGTCAACAGTTACATTTAACTCTCTGTTTGCTCTATTCACGATGTCAAAAAACTGGACTAACATCTCTGGAGTCAGAAGGGCAGGTTTGTTATTAATGGCCCCTTTCCCTATCGGAAGATAATGAAGCAGAGTTACGTGAGAAACCCCCAAAGAATCCAGAAGAGCTAAATGGTCCCACAGATTTTGAATGTTTATTGTACTCACAACTGACTTAACATGAACTTCAATATCCTCCTCTCTCAGTAGTCTGATGTTATCGACAATCCGATCAAATATCTTTTTAGCAAGGTCCAAACTGTTCAGATTCATATATTTTGCATAGTTCATAGGATTACCATGCAAACTTACCACTACAGGCATTGGAGGTATTAGTTTTAACGCATCTAACTGTTGTCTTATTAAGTAACCGTTAGTTATTACAGTAGAGTACATACCATATTCTCGAATCTCTTTGATAATACTATAAAGCTCTTTTCTAATAAGAGGTTCACCCCCAAGCAAAACGAAGTAAAAGACTTCCATATCACTAGCCTGTTTTATTATATCGCGCATCTCGTCAAATGAGAGTTCTTTCCCCACGTTTTTATCACCATATACATAGCAGAAATTGCAAGAGAAATTACAATCTCTGGTTATCTCCCATACTAAACGTATTGGGGATTTGGGACGAGGTATAATAGAGCCAATCTTTGGATCTCCGATTTTTGGATAGTTCTTGGAGGAGAAGATTTTGTTTGGGTTTATACTAACTGTGTACTTTCCATACTCTCCAAGCGCTAATTTAATTGCATTAAGAAAAGAATCCAACTCTCCATCACGGACTCCCCTGTTTTTTAAGGTATTTACAAGGACATTATACTCTAAATTGCCCTGCGCGATAAGATGCTCCCTTATATAACTGGCGATTTCTAATCCCCTGTCTGTAACGACGAGAGGAGCTTTTAGTTTGGGCAGGAACACTAAACCCCCATTATTTTCCTTCCTTAGTATTAATCCATCAAGATATTTAACAAACTCCTCATTTGACAAAGAAAAAATGGAAGAAGGTTTCATCTGAAGCCCCCCTCAGCTTTCTTCGACATGAACTTGTGGAAGCTGTAGAAACGTTCCTGCATCTTCATTGTAGTGCCCGCATGCTCCAACTTTTGCAACTTTCTCTAAGACTCCCACTACATATAGGGGTTCCTTAACTTCGGCTTTCACAACATCACCTCCCAACACATATTCAGTAGTGATAAACTGAACTAGTTTAAAAACTTTTCTAAATACTTGTGTTAACAATCAAACGTTAAAAACTCAAGAAGACAAAAAGAGCTGGTAAAAATCAGAACTCCGGAATCCTTATCGGCGCCTGGATTTCCTTCTCGTTCTTCTCAAGGTTGGTGGCGAGCATCTGAATTCTCTCGACGCCGTGGATTTCACCTATAAACTTGGCGACGCTCTTCGGAACCAGCCCCTCCCAGGGTTCGCCCTCCACCATGCGCCTCCTTATCTCGGTAGCGGAGAGGATATCCTTTCTAAACATGGGTTGAACTATCACCTCGTAGCCCTTCTCGCGGAAGAGCTGTGCCACTAGAGAGTTGCCGGTGAAGACGACGTCGAAGCGCGGAATCATGCTGACCACGTAGGTGGCCCATATCGCGTTGAAGTTGATGTCCGGGAGCGGGATGAGGTAGTAGCGCTTGTCGGCGAGACCCGCCTCCTTCAGCGCTCTGATGAGCATCTCCATCCTCTCGCTCGTCGTGAAGGGGTTCTTGAGTGTGTGGCTCGCCTGGGCGCTTCCTATGCCTATTATGACCTCATCAACCTGCGAAAAAACGAATTCCAGCGCTTTTATGTGGCCGTTGTGCACCGGCTGAAACCTACCCACGAAGAGGGCACGTTTAACCATCGGTTTCACCTCCGAATAGAGAAATTCCCTCCGCCTTGGCTGGCCCCTCAAAATCTGAGTCAAGGGTTACCAACGTCAGCTCATAAAACTTTGCAGTGGCAAGAATCAGCGAATCATTTGGGAGAAGCGCGTGCTTTGTCATCAATTCGAAGGCCAGGTCACTTATCTCCTCGGTCAGGGGGACTTCGACGAAATTTTCTCGAAGAAATCTGTAAAGCTTGGGAAGCTTTGCTCTATGAGTCAAAAGTTCCTTTTTGTTGCCCCTCAACGTGAGGTAGCTTTTCCCGGTGATGTTCTCAAGACCGTTCAGCACTTCCCTTGCCCCAAGATTTCCATTCAAGGCCTCAAGAATCACGGAGGAATCAACCAAATAGCTCCTCATACAGCTCCAACCTCATCTCTTTTGCCGATTTTTCTGAGGGCATAATGCCAAAGACATAATCAACGGTGACTGATGGTTTTCTTTTCAGCCTTGAGAGGCTTGTGGAGAGGGTCTTTAACCCCCTCTCAAAGAGCTCCTCAAGCCCATCCGGGACTGAGACCTTCATCATTATTTCCCCCGATTTCTCTCACCATTAAGTTTTTGGATTTAAGGTTGATAAACCTTCTTAACTCAAACTGGTCATGTTCAAAATTTTTGAACTTTTCGTTCAGGATTTTTGAACTAACCTTACCCTCACCTTGTCTCCCACCTTAAGGTCAAGCCTCTCGCCCGCGCTTCCCTGGTTGACCGCTATCTCAAGGTAGTCGTGGCTCCCGGGTAAAGCAAGCAGTTCGCCAGGCTTCACCTGACCATAGGTGTCGTGATAGGGTATTCTAAGGCCAAAATCAGGCAGTTCTACCGCCTTCGGCTTTCCATAGTTCTCAAAGTTAAGGATTACGTTACCAAAGTCGTCCACGTAGATTACACGAAGATGCCAGATGCCGCCTTCTTTCCTCGGCTTCAAATTGAGCTTAACAAGCGAGTCGAGGGGAATCTCACTGGCGAACTCCTCAGGGGAAACGCCTTTCTCAATGAGCGCCCCGGCTGGTCCAAAGACATCCCTACCGTGGAAGGTCGAGCTGATCCTCCAGCCGGTGAACCGCCTGATCTTTTCAAGGTCTATCTCCCAAGCCTTCCTGGGTTTTGTCCACTTCATCGGAAGGGTCGCCAGCCCGTTGTCCGGAGTCACTAACCACTGATCGCCCTCGATGATCACGGCCCTCCTCTCAGTTCCAACGCCGGGGTCGATAACTCCAACGTGGACCGTTCCCTCTGGCGAGTACTTGGCGACCTGCTCCATCACGAAGGAACCCTCGATTATGGAGTGCCTCGTCACGGCGCGGGTAACGTCGACGATTTTTATGTCTGGATTAACCCTGAGCATTGCAGCTTTCATCTCACCCACGTAGGGGCCCCTAAGTCCGAAGTCCGTCGTAAGGGTTATCATCTCCATCACCCAAAGCTTATTAACGGTTGGGCTTTAAAGGGTTTGGAAGATGGTGATGAAGCGGATACTACTGGCCGTTTCCATACTGTTGCTCGTAATCGCCTCAGGCTGTCTCTTCAGGCCGCCGGCGGAGGTCACATTCTCGCTCGACAGAACCACGGTAACCCCCGGAGGCACACTACACGTTATTGTCACAGTCAACAACACCGGAAAGGTCGGCCTGACGGGTGCGACACTCATAATCAGCAACGGGAACTTTGAGATAATCCAGGAACCCAAATTCCCCGATGTTCTGCCGGTGGGGAAGGTCATACAGCTGGTCTGGATAGTCAGAGCGCCGGTTAAACCAGGTTTATACAACATGAAGCTTTCTCTTGAGCTGACTGACGAGCTGAAGAGAACGTGGACCGGCTTTTACGACCAGTTTCGCGTGGTTGTTTCAAAGAAGACACCCCCTACCGGAGAGGTAACGGTAGGGATAACCGCCCCCGGGAGGATGAATGGGGGAGCTATCTCACCGGTGAAGGTTGAAATAACCAACACAATGAACACCAAGGTGATACTGGAAAACTTAAAGCTTGATCTCCTTCCGGGAATGAATATAACGAGTGCCGGAACGCTTCCGGATGAGATTGGACCAGGCGATACGGTGTCGGTGAGATACGTCGTGAGAACACCCTACGCCTACCGTAACGGTTACATCTCCGCGATCCTCAAGTACAACGTCGGTGGGGTAGACAGGAGCGCTGCCGCGAGCTTTCCGGTGGTGATCGTCTGGGAACCATGGAACGCAAACACGAGTACACTTAGGAAGGCCTACGGCTTCGAGTACCACTGGATAACAGACAAGTACCTCGTCGACGGCTACTGGGCGAAGAAATACAACTCAACACCGGACTTTAACAGAGAACTGCTACGCAAGAAGACGCTGGCACTAATACGGGGTGCAACATCGGAGACCCAGGCAGCGGGGCTTATTTATGATTGGATAACCCGCGAGTACACCTTTGGCGGGAATACCACAACCCTAAAACCTTCCGAGATAATGACCAAGAAGAGGATAAGCTACGCGGAAGGCCAGATACTCTTAACCGCGATGCTCCGCTCAATAAACATTCCAGCGAGGGTCGTAACCCTTTACAACGGCACGGACTGCACCATGAGACCAATGACTGAGTTCTACACCTCCGACGGGTGGTATATCATCGACCTAAGACACTCTTTCATCGGCGACATAGATGACTATCTCGCGAGTCCTTACTTCCCGAGGCTATATCAGCTGATAACTGAGAAGGGCTACCGTCTGGTCGCCCAGAGTCCCACCACATTGAAGGGGCACGCACACATCGACGTGACGGGAGATTTTATGGCAAACTTAGAGGACAGATTGATAAGGATAGTGAGTTCAAGACTGAAACCCCAACTGAGGTCTAAGTTTATGATAGTCCTGAACGACATGAACCCCAACGAAAGGCTCTATGCCCTTTTCCTCTTCAGCTCGGCGCCAAACAACGACGCACTAAACGCGGCCTTTGAGGACTTCAGCACGGAGAAAATAGAGCAAAACGTAAAAGCCCTGTACGAGTTCTACAAGGATATGGAATGGAGCGAGAACTTCACGCGCTACTGGAAGATATTCGTGGGGTGATTCAATGATAGAGGTTCTCAGGCTCGGACACAGACCTGAGAGGGACAAGAGGATAACGACGCACGTCGCTTTAACGGCGAGGGCCTTCGGGGCCGATAAAATCATAATCACAGCTGAAGAGGATGAGCACGTTAAAGAGAGTGTGGAGGATGTTGTGAAAAGGTGGGGTGGGACTTTCACCATAGAGTTCAACCCCAGCTGGAAGAAGATACTGCGCGAGTGGAAAGAACGGGGAGGGATAATAGCCCACCTGACAATGTATGGGATTCACATAGACGATGCCCTGCCCATGATAATAAAAGAGATGGAAACTAGAAGAAACCTCCTAGTAGTCGTCGGGGCCGAAAAGGTTCCGAGGGAAGTCTACGAGATGGCAGACTACAACGTGGCCGTCGGAAACCAGCCCCACAGCGAGGTCGCGGCTCTGGCCGTCTTTCTCGACAGGCTTCTCAACAGGGAGGGCCTGAGGAGAGAATTCAAGAACGCAAGGCTCAGGATAGTACCCCAAGAACGGGGAAAGCGGGTAATCGAGATTTAACCGGTGGTCTCAATGGTTCTCAACAACTATCGTGAGAATGTCAGAGGTTACCTTGAGGCGATTGTGGGACCCCTTGCAAAAGCTGGGGTGACACCGAACACGATAACCGTCCTCGGGCTTCTCATAAGTCTAGTGGGCGCGTACCTCTTCTACCTGAACGAGCAGTTCTGGGCGGCGGTGGTTCTACTCATAGGCTCTCTGATAGATGCGCTCGATGGAACCCTAGCAAGGATGACGGGGAAGACGAGCCGCTTCGGGGCCTTCCTGGACTCCACCTCAGACAGGATAAGCGATGGCGCGGTGCTCTTTGGCATAGCCGCCGGGGGATTGGCGGGCTGGAGGATAGCGTTCCTCACATTCATGGGCGCCTACCTGGTGAGCTATGAGCGCTGCAGGGCTGAGCTTGCAGGTTCGGGAAAGCTTGCCATTGGGATAGCGGAGAGAGCCGAGCGTTTGTTAATCCTCATCGGCTTTGCCCTCTTCGGCTACGTTAACTACGGTGTTTATCTTGTTGGAATCCTAGCATGGATAACTGTCCTTCAGCGCATGTGGGTCGCTTACCAGAGACTCAAATGAGAAAGCGGAACTCAGAGGAATAGAGAAACCGGGGGATGACGACAATTTCGCTAGGCGAGGTTTTGCCGATGAAGAGCCCTGCCGTTGCCGACCCCCTCATTTCTCCATTAAGCCCTCGACGATTTCAACGATCCCGCTAAGTTTTGAAACTACGAAGTCACAATTTCCCCAGAGGTTGCGTTTTTTACCATCCGGATCGAGGAGAACGCTGAGCATGCCGACGTTTTTCGCCCCAATGCAGTCTTTAGCAGGGTTGTCGCCAACGTAAATGGCCTCCCCCGGCTTAATTCCAGCTATATCCAGGGCCAGGAGGAAGGGCCTCCCGTGGGGCTTGTAGAAGCCCGCATCCTCACTAGTCGTTATTGAATCAAAGAGGTCGTAAATTCCCAGTGCCCTTAGATGGGCCTCTATATAGTCGTTGTCTGAATCCGTGATAATGCCCACGTGAAGGCCGAGGTCTCTGAGTGCCCGTATCGTCTCTACTGCATCTGGGAAAAGCTCACCGTAGCGGGCGTGCATTTCAAGGCTGATATCCCAGAAGTCTTCGGGAACTGAGAAGCCGTACCTCTCCGCGATCTTCCCCATCGCTTCCGTATCCACATCACGAATTTTAACGTAGGGCTTTCCGGCCAGCTCCTTGAAGAGCGCCGAGCTCTCCCCCTCGTACTCCTCCCAGACCTTGATGTAGTCCAAATCCTCCCTATTCGCTCGCCTGAGCACTTCCCTCACGAGGTTCTGGTGGGTTATGTTCTCCCCGACCTTGGTTATCAGTGTGCCTACGAAGTCAAAGAAGACGGCCTTCATTCCAATCACCTGATCGTAAGTTGGCGGGTAAGGTTAAAACCTCTTCTCCGGCATAATGACAAAATCCTACCGAAGGTCTTTCGGAAATCTGCCAGTGCGATAGAAAAAACTTGGAAAAGCTTTTATCGCACCACGAGGCTCCAGAAACGAAAGGAACGGGGGTGAGGAAAAATCGAGGCAATACTCCTCGTCTGGGGCGTCCGGGACGAGGTTTTGGAAAAGCTCCCCTCCGAAGGATACTGGCTTTACGGGGAGTACGACTTCATAGCGAAGGTGGAGTTCCGGGATGAGTTTGAGATGGATCAGTTCGCGTCCCAGCTCAGGAGAACTATAAATGGAGGGACCTTTAAGCTCATGCCGATTACCCTTTCGGCCGTCAAGAAAAACGTGGAGGGAACGGAAACCGTTTCCATACTCGAATCGCTCAAAGTCTCGGTTCCATAAGGCCCATCCTCTTCAGTTCTTCATAGGCCTTCCTGAGGGCGTCCCTAATCATATATCTCTTGTTCATACCACCGAGCCTGTAGGAGGCCTTCCTGAGGCTTCCCGTTTTGAGGAACAGCTCGATGAGTTTTCTATCCTCTTCGGGGAGGTCAA</t>
  </si>
  <si>
    <t xml:space="preserve"> AGCTAACCTAAGGTAGTCTTCTATTGTCCTTTTCAAGAGAACACCCCCTGAAAAACATTGGTTCTAACCAGCAACCCTGGAAAGGTCCCGTCAGAAGAGATGATGATGGCGGTAGCTCACCCTGCAGCTAATAAGTCCAAAGGCACTTCCCGCAAATCCGAGATTCCCTCTCCCCATAGGTATCACCTGCCCCCATTCACGAGAGGGTATATATAAATCCACCGCAACTTTTTCCGTCAAAATGCCTCAAAATGTGGAAAATCCGGGAAAGATATGGTCACCTTTTCAAAAATTCTTGGAGCTCCCATAAAACCTCCATCTGCTCGGAGGTCTCGACAGCACCGGGCCTCAGCGAGCGAACCCTCCTGAGGGCCTCGCGCAGGCAAAGGTTCTTCGAGTACATGAGCCAGGCGACCGCGATGGTCCCACTCCTCCCTAGGCCTCCCATACAGTGAACGAGGATCCTCTTCCCCTGCCTGACTCTGGCATCGATCCAGCGAAGGATTTCGAGGAGCTGGCTGAGGCTTGGGGCCGTAAAATCTTCTATCTGGCTGTGGAGAACCTCAACTCCCCTCTTCTTCCATTCTTCGAAAGGATACGGAAGTTCGAACTCCTCGACAAGGACAACAACGGCGTCGAACTCCTCAGCCACTTTGCCCAGCTCGCTCCTCGTTGGCATCCGAGAGAAGGCCACGTTGTCATCGACGAACCTTGCCGAGGGCCACATTCACCACACCTTCGTTCCACCAGGCACCTCGTCGGGAATCGGGAGGAGATAGACCTTCCCATCTTCCGTCTCCGCAACGATCAGCATCCCCCTGCTCTCGACGCCGGAGAGCTTCTTGGGCTTCAGGTTGAGGACGAAGACGAACTTCTTCCCTTCAAAGTCCTCCGGTGAATACTGGTCTGCTATGCCACTGATTATCGTCCGCTCCTCACTTCCAAAGTCAACCTCAAGCTTAATGAGCTTCCGGGTTCTCTTCAGCCTCTCGGCCTTCT</t>
  </si>
  <si>
    <t>TCACGAGGCCGACCCGTAAATCAAACTTCCAGAACTCATCAACGTCGTAGAGCTCCATCGAGTCCACCGGGGACAATTCGGCGGCAATGTATTTTAGGGTTGTCCCTCCCAGATAAGGGCCTCCTCTCCCTCGGCCGAGGCGAGCAGGGTTCCGTCAGCATCGAAGACCCAGGCCCCGCCCGGCGGGTAGCTGTTGACTATGAAGGCCTTAACGCCGAGGAGCTTAACCCGCTTGGCCATCGCTTCAACGTCCCCCGCGTCCGGCTTCCCGTAACCCGGTGAGTACTCCATCGGCACGAAGAGGTAGTCCGGCCTTTTCCTTCTCACCCACTTCAGGATGCGCTTGTTGTAGAGGTCGCCGCAGAGGATTAGGGAGACCTTGCCGAACTCCGTTTTTGCAGTCCTGACCGTGTTGCCGGTGCAGAACTTCATCGGCTCCTGAAACTTGCGGTGTTTTAGGAGAACCTCGCCGTCCCTGCCGATTAGGAGGGCTGAGTTATAAACGCAGTTTCTGTAGGGCTCCAGAAGGCCAAAGACGACATAAACACCTTTCTCCCTCGCGAGCCTGCTCACCCGCCCGATTATCTCATCGTAAAGCCCCGCCCCGCTGAAGTTCCACTCCACAAAGCCTGTGAAGCAGTACTCGGGGAAGACTATGAAGTCAGGTTTATGTGCTAGGGCCTCGCTGAAGCGCCTCTCGAATTCTTCCCAGTTGGCGTTGAAATCCCCGGTTTTGACACGCATGGGGATTAAGACTACCCTCATTATCAAACCTCCAGCTTCTCAGAGGTCTGGAAAATCTTCTCAACGAGCTCCTCAGGTAGATCGCCCGGGTTCTGGTATTCCGTTACGTTCTTCATGAGATTGTCGAGTTCCTTGAGCGTTTCAAGGTTCTTCTCGATGAGGACGTTTCTCGTCGTGGAGTTGCCGAAGCTAACTACTTGAAGAAACAGATGGTAGTTGGACGTGGCCGAGAACATTAGCTGAAACCTCCCATCATCCGTGTATGCTTGGAGGAGGTCGAAAGCCTCTTTAAGGTGTTCTACCCTGATGGAGTACGCGTAGGCATGGGAGATTATGAGACCATCCGAAGCGTTCTCGCGGAGTAGGTACTCAAAGGTTCCGCCGACATCTGAGAGTCCTCTGGCGTCTTTCAGACCATCTATGTAAAGGACCATTAGAAGGCTCTCCTGGCCTTTCCGGCAATTCCACAGGGAATATGAAGAAGCGAACAGAGCTAGGAGGAGCAGAAGCACTAGAAACCCGGTGAAGTTTTTCCTCTTCATCCCTGCCACCCATTTACTACTAACCGGCAAAAATTTTAAAACCTTTGCCATGGTTCTTTAAGGAGAATCATCAAACCATCAACAGGCGGGAGGGTTCTGGATGAAAACCTACTCCTTCGGCGTTGAAACGATTCCGGCTTCACTGGCTGGCGACCTGCTCATTGGGAGTGTCCACGACGGAAAGAATTACAGAATAATGCTCGCGAGGTTCGAAGGTGAGGAGATAGTGGAGGTAAAGTTCATCTCCGGCGAAAACGACTGGGAAGGACATAGTGCGGCGAAGCTCAAGGATAGCTACCTCATCGGCGGTGCCGTCGAGGGGAAGGCAACTCCCGACGGAGGCGAGGGCTGGAAGGGCTATGTAGCGAGGCTCGACAGAAACCTCAAAGTCCTCTGGGAGAGGAAGCTGGAAATCCTCGGCAACGAGTGCGTTTACTCGATCCTGCCAGCAGGGGACGGGACCCTCATAGCGGGCGAGACCTCCCACAGAGAAAGCAGGGGCTTCTTCATGGGGAGGATTACAGAGGACGGCGAACTCTTCTGGCTCAAGAAACTCGGCCCCTGGGACGATGCCGTGATTTCGAGCCTGGTTGAACTCAATGGAAAGCTTTTCCTCGTCGGGAGCTTACGGGAGGAGAAGTGGAAGGTCAAGACGTTTGAGTTCACTGAAAACGGGGAACTGATAAAGGAAAGCGAGCCCGCGGAGGGAATCGCCCTAACGGCCGCCAAAATGGACGGAAAAATAATCCTGGGCGGTTATAAAGGGAGAGACCTCCGGGTATGGGACGGAGACTGGGAGGTAACGCTCCCAAACGGCGCGGCAACCTCGCTCCTGCCAACTGAGAACGGCCTCATAGTTGGGGGTGAGGTCGAGGGAAAAGCGGCGGTGATAAAGGTTAGGGACGTGAAATCCTCTGGAAGAGAGAACTCTGGGAGCGTGGCTGGGTCGAGGTTTTGGGTGAGGAGGTTGCACTTGGGGTTAAGGAAGAAGATGGGAAGACGGTGATGGTGGTTGAGAGGGTTTAGGGGACCATCTGCCATGAGACGCATCGTCCTCAGGGTCGGGATTTGTAAGAGACGATGAAGTTCTCTGGATCCGGGCCTCGGCTTCTGGGGTGACGCCATGATACAACCCAGGGGGTGACAACGTTGGATGTAATACAGAGATACAAGCTCCTATTGGCTTTGCTCAGCATAGGCTTCATTGGGAATCTCATTGTGGTTTATTACCTAATCAAGGGCTTTTCCTACGGCCAAATCGGTATAGCCACCTCACTGAGCGTCTTGGGGGCTTTTCTCTTCGAGGTTCCAACCGGGATCGTGGGTGACAGGGTTAGCAGGAAGCTGAGCGTTCTGATAGGCTTTTCAATCCACACTCTTAGCACGGTGGTCTTGATACTGCTATCGAACTTCCCAATGCTCCTCCTCTACTCCCTCCTTGCCGCACTTGGGGCGGCCTTCGTGAGTGGAAGCCTGCAGGCATGGCTCTTCGACAACCTGAGGCACCTTAAGAAGGAGAAGGAGTACCGGAGAATAATGAAGGATGCAAAGAGCATAACCATCCCCCTATCCGCGGTTACTTTGATAACAGGCGCTTTCCTCGCCCAATTCTACGGTTTTATCCTTCCTCTCTTTCTGAGCCTTGTCGTTGAGCTTTCGGCGGTGGTTTTGGTGGCCACAATACCTGAGTACGACTTTCAGAGGATCGATAAGGGGTACCTCACCCATGCCCTCGGCTCGTTCCGCGAACTTGTAAAACCGCGGCTCTTCTGGCTCATCTCACTCTCAATAGTCGTGTCCCTGCAGACTAATCAATTCAGGAAGTTCTTTGAACCTTATCTCGGGGAAGTCCTATCCAGCTACCTAGGAACGACCCTGATCGGCACACTTAGCCTCCTTGGTGTGGTAGAGGTGACGGTTAGAACGCTTCCGAGGCTGGTAGGTGTTCGCCTGCCTGATTCGTGGAGCCTGAGGCTTTACTTACTAGCCCCGCTGATCCTCCCAATCCTGACTGTTCTCTCTGCAATTTATACGAACCCGATTTGGCTCGTCCTCCTGGGCATAACCCTCACCGTCATCAGCACTGCCTTCGGCTTCAACATCTCAGTGGAGCTACAGCACAGGATTCCCAGCGAGGCGAGGGCGACGATACTTTCACTTGACCGGATGGTTGCCGCTGTTATCATGGCATCATTCTACGCTCTTTACGGGTTCGCCGTTGATGCCCTTGGCCTTAAGGAAGCGCGGCTGGTCTTTGCACTCATCCTCCTTGGGACAGGGGTGGCTTTCAAGCTGGCAGAGTCGTTTAAACTCAGCGAACATCTGCAGCTTACCCACCTGAAGGCGGAAGTTGGGGAAGAGTAGTCACCATTGCCACTGTTTTTCATTGTTAAATATTTAGGGTTCCATTGAACCGGCGAAGGGCAGGTTCAACGCGTTTTCCAGAAATGGGAAGAGGAGTCCACGAGGATTTAAAGAAGAACGGGAAATATCTCGGCAATCCAAACGTACCGATTAACCCGTCCAAAGCTACATTGGAGGTCAAGCCTTTCGCATAGCTCCTTCAGCTCATTGACCGTCGCAAAGTACTCGTCGAGGACTTCATCAAGGATACCATCTTCCTTCCCAATCTTCAGCTTTTCTCCCTCCGATTCGAACATGACGTCACCGATGACAATTTTCCCTTCGGGCTTCAGAACGCGAAGCATCTCCCTCAGTGCGACCCCCTTCTCTTCATCCGGCACGTGGTGGAATGCGTAGGTGCTTATCACGGCATCGGCCGCCCCCTCCGGCAGCGGGACCTTGAGGAAGTGCCCGTCGAGGGGCTCAAAGCCGTGTTTTTCCCGGAACTTCGCCCGCATCCCGCGGGAAAGCTCAACCCCGATGTAGCGCTCGCATTTGAGAAAGCACAGGATGTTGCCCGTTCCGCAGCCGATGTCCACAACTGTCCCGCCGACTCTCTCCGCCACAAGCTTTAGAACCTCCTCGTAATCGGCGTGAATCCAATCCTCCCTCCCAACGTCATCGTCGTAGGTTTCGGCCCAGGAATCGAAGTCCCACTCCACGCGCCCCACCACTTATATGCAGGGAAGTTCACTCATTAACCTTGCGGTGAATTACTTCTCTTTGGCCCCTAAAAGCTTCAGGCCGAGGTAAACGACGCCCAGCATCACGAGGGTTATTCCAATTCCCCAAACGATGCCCTCGCCCGAGTAAATTCCTCCCAGATACTCAAGGATGGGACTAAGCTTCCCCCTCAGAAGAACAAGGGGTAAAAAGGCTAAAAGCACGGTTGTCCCCACTGTGACCCTCCTACGGTTCTCGTACTTCATGTAAGCCCACGGAATCATGTTGTCGAGCCAGTGAATGGCCATGACAACGAGCAGGCTTTTCGTGTAGATGTAGGTCAGTCCAAGTACGAAACCCGTCAAAGTGTTTGAAAGGAGCACCATCCACTTCCGCTCTGGATGGGCGAACTTGTGGGCCAATCCGAAGAAAAGGGAGATGGCCACGAGACCTGCGAGGGGATTCCAGAGGGCTAAAAGGCCAAGGAAGATGTAGCGGAAGACGAGTTCCTCTGGAAGGGCGGCGCTTATGATCTGGAGGAGCGCCGCCTGTTTGAAACTCATGCTTTTAACAAACTCAACTTCCTCGTTACCGTTCGCTTCGGGGCTTGCCGGCTTTTTGAGCCCAAAGATGACCGGAACAAAAGTCAGAACGCTCAGGGAGAGGAAAATAAGGAAGTAATCAGCCGGAAAGCTCCAGCGGACAAAGTAGAGGCTGGGGTATACGATGGTTATCAGTGCGGCAAAAAGAAGGGTGAAAATTGACATCGCTATCCAGTAGCCCGTGATCTCCCCAAAACACCTTTTAAAGGCCCTTATAAAGCCGCCGAGGTAAATTCCGTGCGTTATATAAAGCAGGAAAGCTAGGATGAAGATTCCCAGAGGGCCCATTGGCATCCCCATTACTCCAGTACATAGTTCTTTCTTAAAGTTTTTGGTAGGAATCCGGGCGTTCTCCGTGCTTTTAGCCCTCAACTCAACTAAAACCCAGAGGACAATCAACTCCGTTGTCCAATCCTTAAATGGGCAATTAAAAGTCCTCCAAAGTTCGCCGAGGAGTGAAAGGTGAAGGCCGTGAGGAGAGAACCGCTCAGGGCGAAGAGGTACGCAACGGTCACTCCCATAACGAAGGCTCCGGTCGTAACGAAAGTCCTCTCTCCAAGAGAGGTCTTTTCAAAGGCCATCCAGTGTGGCAGCGCAAAGAGAACCGCCGAAAGGATAATCGCGCCCCAGAGGTAACCGTGGCTTAGAAGGTAGCTCTCAACTAAACCCCTGTTGAGGGCTTCCTCGGCGAGAGGGGCAAGGATGAGTAGGAGCAGGACCCTCCATGGGAGGCCCTCCGGCAGGAACTCCGGCACCTCAACCCTTCGTGTCAGGAGTTGCTCAACCCAGTTCAGGAGAAGTGAGAGGGAAAATCCGAGGAGAACCGCCTGCAGAAGATACAACGGTCTGAAGCTAAGCGGGATTTGGAGGAATGCAATGAGAACAAGCGATAGAATGAGGAGTGTCCCCTGCATGCCCGTAACCGCGAAGGTCTTTCCTCTTTTTACCAAAAGGGAAGCAAGAGCAGAGGAAGGGGCGAAGACCGCGAGCCAGAGCATTACTGCATGGATGTAATCAATCACCGCCCACCACCTCGCGGAGGATTCTCATGGCTTTCTCCAGCTCGTCCGTGCCCCTCTCGGTCAGCTCGACGAACTTCCTTGGCCTTTTGCCGAAGCCGTAGTAGGTTCTCACGAGGCCGGCCTTTTCAAGTGCCTTGAGGTGGAACTCCAGGTTCCCTGGGGTGAAATTTAAGGCCTTGGCGAGCTCGATGAAGGTCGTCCTCTCGCGGGATAGGAGGTATAGGGCTATCGCTAACCTAGTCGGGTTTCCGAGCGGTGAATCTGCCAGCTCCCTGAGCCTCTCGACCTTCATCTCACTCCCTCATGGCCCTTTTGACGTAGAGGAACCCCCCAAAGGCAAAGGAAGCTGAGACCACCATGACAGAGAAGGCCTGAGGATTCATGGCGCCCTCCAAATGGGCCAGGGGGTATAATGCGGAGAGGGTTATTATAGAGACGAGCACCTGCGGCCACTCGATCCGTCTGAGGAAGAGTAAGGAGGAGAGTGCCATGAAGCCGACGCCTAGGCCCGCGAGAAGGAGCATGAACTCCGCCGTCTTGAACTCATACTGAGCTGGTGTTGCGAGCGAAAATACGAACGCGAGCATTCCGGCAAGGAACCAACCGGCAATCTGAGAGACCATGTAGCCTTTGCTCCTCTTCCGTGGTGTTCCGAGAACCCTCTCAAGGCTCTCAACCTTCTTTATCATCCCGCTCTCCTCGGCCACGAACCAGATTATCGCGAGTGTAGAGAGTATCATCCCCCCATAGCCGCCAAAAGAATTTCGAAACCATTCTGAAGTCCACGGGAGGACGTTGCCTAGAAGGTATAGCATAGGAATCACGGCCGCCCAAAAGATGAACGGGAAGGCCAAGTAAACCCTCTTCGCGAGGTTCAGCTCATCCTCAACCGCTTTAAGTGCCTCGGTAAGTTCCTCCACGTTTCCCATAACCACCACCGTTCAAACTTCGCGTCCCCCTATTTATAACCGGTCGGAGGTTTGGAGAACAGAGTTAGGCTTTTAACCCGCATCCTCCATTGAGGGGTATGAACCACCATCTCTACAGCCTCCACCTACTCACCTTTGCCCTCAGAACTGCCGGTGATGCCATAGAAAGCGTCGCCCTGCCGTGGAGCGTTCTCCAGAGCACGGGGTCACTGTTGAGCATAGGCGGTTTTGCCCTCTTCACACACCTTCCATGGGTTATCCTGCCTCCCCTCCTCGGCAGAACACTTGACAAGACCCGGAAGAGAGTCAGGCTGGCGTTCTCAGCTTTGCTACTCCAATCAGCTCTTGCCGTTGTGATAGTGCCGTTCTCCTCGAACATCTGGGCCTTCTACCTCACCGTCTCTGGCATCTCAGCCCTCGACATCCTCCACCGCTACTACGGCTTCTCGCTTATAGCAACTATGACGCTTGAGGAGAACGAGCTTCAGAGCCTCAACGCAAGGCTCGCAACGGTCGGGAACACGGTTTCGCTGGTTGCATTTCCCATCGCAGGGGTTCTAGCATACAGGTTCGGAGTGAAGGCGATGCTCCTCGACGCTGTCCTCCTGCTTATTGGAGCGTTTACCCTGATCCCGTATCTGAACGTCGAGGTGAGGCGCGAAAGAAACGTTGAGAAAGCGGAAGAAAAGAGGACAAAGATAGAGGGGAATGTAGTGGTCGGAATCCTGGCCTCGGTGCTTCTATTCAACTTTGCCCTTGGGAGCTTCAGGATATTTCTCTTCGCAGGCATTAAGGAGCTTGTCAAAGCTGAGATTATATACGGTGCACTGGAATCGTTGCAGACTACTGGAAGCCTCCTCGGAGTTGGGATTATAGTATACTTTGCCCATAGGGGAGGTTTCAGAACAGAGAATACCCTTATAAGGAGAATGCTCCTTCAGAGCCTCACGCTGCTTCTGGTTGGCTTCTCATTGATCCCCGCCCTCGTCTCCGCTGTTCTCCTCGTGGGCTTCGGCGGCCAGCTCCTCAACGTCTCCTTCGACAGCCTGATGCAGAAAGCTATTCCCTCCGAAAGCCTCGGGACGGTAAGGGGTGTCTTTGACGCCCTTGCAACGCTCGTCATTCCCCTGTCGCAACTTGCCTTTGCGTGGGCGATTGAAGAAAGTGACGAAATTCTGGCTCTGGCAATTGTGGCGTTTTCCCTCGCACTATTCGCTTCCTTCGTCTTCTGGGACACCCTCAGAAAAGCAAAAGCATAAAATCCTACCACCAAAATACCATCCGGTGAAAACTATGGAACCGATTATACGCGAGGCGAAACCTAGGGATAAACCGTTCATAGAGGAGATTTCAAGGCTGACATGGGGCGGCGAGGACTACCTAGCTAGGATCTTCGACGAGTGGGTAAAAGACGGGAACTTCTACGTCCTGGAGGTTGACGGGAAGGTGATTGGGACGGCGAAGCTCACCATTCTTCCCGGTAAAGTTGGCTGGATAGAGGGGCTCCGCGTTCATCCCGACTACCGGGGGAGGGGTTACGGGAGGATGATTCACAACTTCATACTCAACCTCGGGAAGAAGCTCGCAGAAAAGGAGGTAATAGAGGCCCTTGAGTTCGCAACCTATTTCCTCAACCGCGAGAGTGTTTCAATGGCCGAAAAGACGGGCTTTCACGTCAGGGCAAAATTCTTCGTCATGAGCGCGCCCGCCGGTGAGACCCTTGAGGAGCCGTCCGTTGTGGAGCCTTCAATAAACGACGTAACCCTTGGAACGTTCCCCGTCGGTTGGAGGTTCCTCCATCGCTGTGATGAAACAGTGGAGTGGCTCAGGAAAAACGCGGTGCTCTACGAGCTTAACGGGCTGAGATTCATCGGGCCAAAGGGTGGAGCAACCTTCACGGCCCTCGACCCTGGGCCGGCCGTTCTAAGGGAGCTAATGCCTGCGATGGGCTGGGTGGCGAGGGAGCTTAGCCTCGATGGGTTTGATGTGATGATTCCCTCAGCCATGGGAGCGGTCCTGCCAGGCCTACGCAGGGTGGGCTTTGAACTCTGGGATGATAAGGACGAGCCGAACGTGCTGGTGTTCAGAAAGAAAATCTAGAGGAAAATAGTTCTCAAATATGAGAACTTAAGCACTTTCTGGTTTAATTTCTCAAGTTATAGGACCTTTAATATTCAAGTTTTTCCTTCAGTTGTTTCTGAGGGAGCCTATTATAGGACACACTAACATTAAAACATAACACCATTCAATTAGTTATTCTAATCACAAAGAGTTAATATTTAGTTTGATAACATTACATTATAACAAAAATTAACATTAAAACCTTATACATAGATGGATGAACCACAATCATTAATAACGAAGTGTCTCGAAAATTCTTCGAAGACATTTAAGTTTGCAAACTTGAATGGGGTGGTGGAAATGTTCAACACTGGTAGCGATGGATTCATGTTGATTGCGGCCGCTTTGGTGTTTATTATGACCCCCGGTCTGGCTTTGTTCTACGGGGGAATGGTCAACAAGAAGAACGCGGTAACAATGATGATGCAGAACTTCTTCTCGGCAGGCTGGACCACCGTGCTCTGGGTGATCTTCGGATTCAGCCTGGCCTTCAGCAAGGACGTCGCCGGGGTCATCGGCAACCTGCACTACGCTTTCCTCTCCAACATAGCCCCAAGCACGCTCTTCCCGGGCAACGACCAGATAAGCATGCTGACATTTATGATCTACCAGCTCATGTTCGCTATAATCACTCCGGTCCTCATGACGGGAGCCTTCGCTGACAGAATGCGCTTCAAGGCCTTCATAGTCTTCCTGACCCTCTGGATGATCTTTGTGTATTTCCCCTTCGCCCACTGGCTCTGGGGAGGAGGCTTCCTAGCCAAGTGGGGAGTCGAGGACTTCGCGGGAGGTATAGTTGTTCACACCAGCGCCGGCTTCGGTGCCCTCGCGGCGATATACTACCTTGGAAAGAGGAAGTTCCCCAAGGCTGGTAACCACAGCCTCCCACTCATAGTCATAGGTACCACCCTTCTCTGGTTTGGCTGGTTCGGCTTCAACGCGGGCTCAGCCCTCAGGGTTGACGCCGACACAGCGGTTGCCTTCGTCAACACCATGGAGGCCGCGGCATTTGCGGCCGTGACCTGGATGTTCTGGGACTACTGGAAGACTGGAAAATGGAGTGCCCTCGGATTCATGACGGGCTCCATAGCTGGATTAGCAACAGTTACCCCGACCGCGGGATTCATAAATCCGCAGGCGGCCATGGTAGTCGGTGTAGCCGCAGCGATAATCTGCCACCTCGCCGTAGATTACAAGAACAGAAAAGGCTGGGACGACGCACTTGACGTCTGGGGCGTCCACGGGATAGGCGGCTTTAGTGGCATAATACTCCTGGGAATATTCGGAAGCTCCGCAATACTCGGAAGCAACGGCCTCATCTATGGTGGGGTCGGATTCTTCGGCAAGCAGGTCGCGGCGGCGGTAATGTGCGCCATCTACGCCTTCGTCGTCACCTACATCCTGATGTGGGTCACCGACAAGATAACCCCCGTTCGCGTCCCGGAGGAGGCCGAAAAGACAGGTCTCGACGAATACGAGTGGGCGGAGCAGATGTACGCCTTCTGAATCCCTTTCTTTTTTGCCTTTTTCCCACGGCAACTTTTTAAGACCAAGGCCAAACTTTTCACGGTGTTCACGATGGAGGTAGTGCCCCTTGACGCTTCACATCTGCCGGAGTTTCAGAGCCTCTACACCGAATTCTTCGTGGAACTTCGCGGAAAGCAGGGCTGGAAACCGGGCGATGAGGAGATCTACAGAAAAGAGGCCGAGGTCTACTTTAAGTGCGGTGATGTAATATTTCTCGCCCTGGAAGGCAGCAAAGCGGCAGGGTTCATAAGGCTTTCGAGCAGGGAAGGGTGCTTCTGGGTCGAGGAAATATACGTGAGGCCCGAGTTCAGGGGGAGGGAAATCGGTAGGGCGCTCGTCGAGAGGGCCGAGGAAGAGGTGAAAAAGCACGACGATGCCCTCTACCTTTTTGTTCTGCCCCAGGATAAGGATGCGATAGGGTTCTGGAAAAAGCTCGGCTACGGCACGATAAACACCATCGAGCTCGTTAAGGATCTCAAACCCTCAGGGCGCTCGGCCGTTCACACCGTTGAGCTTCTCGGCGAAAGGTTCAGAATCTTCAGGTGGGAGGGGGAGAGGTTCACGGACGAGGAAAGGCGCTTCATGGAGCTCCTGGAAAGGTTCTACGAGGAGGGAGGTACTAAAAAGGAGTTCCTGGAGCTGGTTAACAAAGCCTTGGAAGGGTGGCTGGAGTGATAGTTAAGCCCTTCGAAACCGAAGAGGAAAGGCGCGCCTGCCTTGAGATAGCGAAGGCCCTGCCGGAATGGTTCAACGAGGTAGGAATAAATGAAATCGAGCGGGATCTAGAGAAAGAGAAAATGGAGAGTCGAAGACATCCAAGTCTCTAGCTTTGCAATGGTAAAGCCCACCAACGAGAGAGCCCTCGAAATCCTCTGGGTGGCCATTAAGAGGGAGTTTAGAGGAAAAGGCATCGGGACTGAGCTGTTACGCTTCGTTGAAGAATAGGAAAAGGAAAGAGGCTTCGTGAGAATAGCGCTGATTGACCCTTATCCTGAGTGGGGTGAGAGGGCGCTGATTTACGTCAAGTGTCTCCGCAAAGGTTAAATCTATTATGTTTTCACCCCTTTCCATGCGCTGGAGTGAAATTCCCCGCGATGCCAGGGTTTACATGCTCTACCACACACTCATCGCCCCAGGCTTGATAGTCTGGATACTCTTTCCGCTCTATCTCATGGAGACCGGCTACTCTATTCTGGAGGTCGGGGCGTTCTTCACCTCTATCAACATCGCTTCGGTTCCATTAACCTATCTCTTCGGCAGGGCCTTCAACCGCTGGGACATGAAGAAGGGTCTCATCACGATAGACGTCCTCAATGGAATTGCTTACGTCCTCTACGGACTCTCAAAGGGGGCAGTGGCGCCGGTTGTGCTCTTCGCCGGCAGGGCGGTAGAAAAGCTCTCGACGATGCTCTATCCCCTCTACCGGGCCTACGAGCAGATAATCTACCCCGAGGACAGGTACGAGGAAATATTCGCATGGCACCTCCGCCTGCCGGAAATTTCAAGGCTTCTCACGTTCCCAGTAATGGGATACATCCTCGGCTACGTTTACCCCGGCCCCAAGAGCTACCGATGGGTCTTCATAATCTTCGGCCTCTTCTCAGCTTTCACGGTTGCCTACATCTGGCGCTTCCTTCCATCGGTCGGCAAAGAGGGAAGGATAACACCGGAGGGCTTTACGTTCAGAGCGGGCGAGTTCAAGCTTCTCCTGGCGTTTGAGACTTTGCTCACGCTCGCCTGGGGGCTTGCGCCGGAGATAGTCCTCATCAACTACATCATCTTCGTGTTGCACAAGACCGTCTTCGAGGTAACTCTCGTGGCGGTAGTGAGCAGTCTCGCCTCGATAGCTGGAACCTACGCCAGCGAGCGCGTTCCGAATGGAAGAGGGTTTCAGGCGATAGCCTTCGGGATGTTCCTCAACGCGTTCAACGTCTTCATCATGGCACTCTCACCGCCCCTCTGGGCAGTTCTGGCTGCTTACACAGTGGGGAATTTCGGGGACACCCTGTGGTTCCCATTCTACCGCGCCTGGATGTTCAAGCTCATTCCAAGGGAAAAGACCAGCGAGTTCCATGCGGCGATATCGAGCTATCACAGGGTGATCGGTATCGTTACACCGTTCGTAGCCGGCGTTCTGGCGAGTGTACACGCAACGCTGCCGTACGCGGTCAGCCTGGCATTCTTTGTGATAGCGGGGGGCATGTTCCAGTGGCTGGCGAGGAAAGGTATTTATTCAAGAACTGCGAGTTAGGGACGTGATAGAAATGAGCGAGGTCGTGATTTCAAAGAGGGACGTGTTGGCATACGAGAGGTTGAGGATAATCTCCGAGCTGGCACCCATACGTGAGAGAGTGAAGGCCTTCGAGAAGAAATACGGGATGACATTAAAGGAGTTTGAAAGGAAACTTACGGACTTAGAGGAATCCTTTGAGGCCTGGGACGACTATATTGAATGGAAGGCCTACGTCAGGAAGCTTGAAGAGCTGGAGAAGAGGCTAAGGGAGATTGAACATGCTGAGAGAGTTAGAATTGCTTGAGAAGAACTCAGCAGTCAAAAGCTACGAAATTCTAGACTACAAGGAGGGGGATAGTTTTTACTTTCTGAAAATCAGGGCAGAACTAATAGATGGAAGCGTTCTTTACATCAGGGAGTTTGTATCGGAAGAGGAGTACAGTTACTCTTTCCAATGGCAGAAAGACGGGAAGCTTATAGTCCGCTGGGACAACGCGCCACATCACAGAGACATTGAAACTTTTCCCCACCACAAGCACGTTGGCTCACAAGACAACATCCAGCCTTCAAAAAAGATCTCCCTTGAAGACATCTTGAGAGTTATTGAGGAGAAAATTAAACCCTCGTCATCAACTTCTACCCCTCTACGCTGAAACGCCCATCATCTCAGATTGCCCGAAATATCCCAAGCCCTCACGTTCCCGGTGATGGGGCACATCCTCGGCTACGTTTACCCGGGCCCCGAGAGCTACCGCTGGCCCTTCAGCTACAGAAAGGTTATCGGCATAATCGCGCCCTTCGTGGCGGTTTCCTCGCGAGCGTCCACGCGACTCTGCCTTACGCGGCTAGCCTGACTTTCTTTCTGCTGGCAGGGGGCATGTTCCTGATGATTCCAAAGAAGAAGATGAGCTGAGACACCCGTCAGCCTCTGTCCCTTCTCCCTCCCTTGGAAAAGCTCAAAACCTCCCGCAGTCCAAAACCCTCCATGGGGTCAAACTCCTTCACAAGCTCCTCGACGAGCTCCCGGGGGAGACCTTCGCTCTCAAGACCCTTCCGAAAGGCCTGCTTACCCCTGTGTATGATCCTAGTTAAGCCCGCCACCTGGAACAGGAGTCTTGGGAGATGGAAGAAGAGAAATTTAAGAAGGGGACGAACGGTTCTCACTCCTCCTCCCTCTCCTTCTTGGCGCCCACTGTCTTATCCTTTCCGTGGATGATGTTGGATGGTCCGAAATGGTCCCCCTTACCCTTCATCAGCTCAGTTAGGGTCTCGAGGAGGGTTTTGGGGGCGTTGATGCTCTGCATGTACTCCTTCGTCAGCTCCGTCGCAGTCTCCTTGTCCATCCCCACCTCGATGAGGTTCTTGTAGAACTCGGCCACGCTCTTGCCCATGGTCTGCATCTTCTCCGGGCTGTAAAGCTCGTTCAGAAGTTCCTTAAGAGGGCCAAGGATGTCCTCTATCATAGGGCCTATCCTATCCATCAGGACGGCGACCTTATCGAGGTCTTTATCCCCCTCGTAGGCCTCTATCAGCTTCTCAACGGCCCCGGCTTTTTCCTTAAGGACTTTCACTTCCTCTTCGCTCCTGGCGTTTCTTATCTCTTCCGTCAGCTCATCAAGCAGCTTCTCCAGCTGGGCCGGGCCCTTTTTTTCAATCTCAATTTCCTCAACGTTCGCCATATCAACCACCTCAATAATCATTGGTCTGCTCAAACCTAATCGGCATTCCGATCAGCTTTAACCACCTCTTGACCACGTCCCTGGAGAGGGTGTAGACCTTGCCTCTCTCGGTGGGGATCTCCCTAACGACGCCCAGCCTCTCAAGCTCCTCCAGCTTCGCTCGGACTGTGTTGCGGGAGGCCTTACCGCGCCTGCCCTTCAACTCCCTTGCAATCTGACTCACGTTCACCTTCCTGAGATCGAAGAGAATCTTCACAATCTCCCTCGCTATCGGGTCGTGCTTTATCTCCGGGATGACGACGTCTATACCCAACCCACCGTACTCAGCGTAAACATTAAGGAGCCTGAGGTAGGACTGGGCCATCCGTGAAACGACTTCGAAGCTCGCCTTCATCGCTTCGAGCGCCTTCCTGAGTTCTTGGACTTCCCTGGCGAGGTCTTCATCGGGCATGATGGTTATTTGCCTGCTCAATCCTAAAGGGTTTCCGGTCAGGTGTGAGCAGAAATCAAGAGTTAAACTTAATACCAAGCCTCAATTTCAGGAGGATACCACAGCGTCAATTATTCCAAAACCCGCATGTAAACGAGAGCAAGGAGAACAAACACTGGAACCATTAGAACAAAGCTTCCCGCCAATCCAGAGAAATCCACCAATCTGCCGATCAGCGCGTAGAATACCGCACCAACGGAGGCGGAAACACTCATCCTTGTGGAGATTATCGTACTGCGATACTCGTTTGGGACGAATTCATTGATTAAGAGAGTGTACCCCGTGAAATAAACCGCCTCCCCAAGGGAGTAGAGAGCCAGTGCCAGAACTCCGGTAATTTTAGTGCGCACACCGGCGAACAGCAGATAAGAGAGTAGCATTAGGGAAATTGAAATCTTGAAAAGCAAAGCGTGCGACTTCTCTTTTCTCCTTCCAATCCAGAGAATCAGGAACCCTGCCAGGATCCCCATCGCTGATTTCAGGGAGTAGAGCGGGCCAAGAGTTTCCATCTTGAAGCCGAGAACGCCGGTGAAATAAAGCTGCCACGCGTATAGAAAATGCAAGTGAGGAAGCGTGAAGAGCATGTCTGCAATGAAGAGATAGCGCAGGATTGGACTTCTGAGGACCAACGAAACGCCCTCCCTGACTATCGTCAGAACACCTTTTTCTCTGGTCCCCCAGTTCTCGTTGAGAAGGAGGACGACAAGAAAGACCCCAACAAGGTTCAAGACGGCCGCAGCATAGAAAACACTCCTCATCCCCACAAAGGCCACTATTGTGGCCGTGATAATGCCTATCAGGAGCGAGTTCGCACTGTTTATTGACCTCAGCAACCCGTAGGTCTTTTTGGCCTCGTCTCTCTTTAAGTTCTGAGCTTTGATCTCTGTGAAGTACCAAGCCTGGAGCGTGCCCGACAGAAGGGAAGAACCAAGGGCGGCAAGGCCATAGGCCAAGGCGCATGCGAGGAATCCGTGGGAAGCACCAATTAGGGCCATGCTGAGGCCGTAAAGGAGCATGCCGAGGGTGAGGATTTTCCTCCTTCCATACTTGTCCGCGATTCCGCCGGTGAAAACGTCGGTGGCGAACATGACAAGAAGATAGAGCGAGTAAATATAGCCAACCTGCGAATAGCTGAGGTTAAGGGCATCCTTGAAGTACACGGTAAGAATCGGTGTTATGACGTTCCTGCTGTAGAAGATGACAACACTAACTAAAATCACTCTCCATGAGACGGGATTCAATGATCGGGAGGGGCGAAGGGAAAAGGAAATAGAACCACCTCCTCATTCTTCAGACAGGTGATATGAGTATTCTGGAAGCCTTGGTGGAAACCTACCTGATACAAATGGGCAGTTAGTTAGGTCTCTTCTGCTCAAAGCATCTTCCCAAATACTTTTTAGTGGTTCCTGTCTGAGGTCTCCAAGGAAAATATCTCTAACACCACTGCACTGAATTACCTTTCCGTCATATCTAATTCTTAAGTCCATAGTTCCGGTTGGGCAGTTATCATAATCGAATTCTGGTGTCAACGCAGGGGCATAGATAGAGATAAAAGGACGATAGTCAACAGTTACATTTAACTCTCTGTTTGCTCTATTCACGATGTCAAAAAACTGGACTAACATCTCTGGAGTCAGAAGGGCAGGTTTGTTATTAATGGCCCCTTTCCCTATCGGAAGATAATGAAGCAGAGTTACGTGAGAAACCCCCAAAGAATCCAGAAGAGCTAAATGGTCCCACAGATTTTGAATGTTTATTGTACTCACAACTGACTTAACATGAACTTCAATATCCTCCTCTCTCAGTAGTCTGATGTTATCGACAATCCGATCAAATATCTTTTTAGCAAGGTCCAAACTGTTCAGATTCATATATTTTGCATAGTTCATAGGATTACCATGCAAACTTACCACTACAGGCATTGGAGGTATTAGTTTTAACGCATCTAACTGTTGTCTTATTAAGTAACCGTTAGTTATTACAGTAGAGTACATACCATATTCTCGAATCTCTTTGATAATACTATAAAGCTCTTTTCTAATAAGAGGTTCACCCCCAAGCAAAACGAAGTAAAAGACTTCCATATCACTAGCCTGTTTTATTATATCGCGCATCTCGTCAAATGAGAGTTCTTTCCCCACGTTTTTATCACCATATACATAGCAGAAATTGCAAGAGAAATTACAATCTCTGGTTATCTCCCATACTAAACGTATTGGGGATTTGGGACGAGGTATAATAGAGCCAATCTTTGGATCTCCGATTTTTGGATAGTTCTTGGAGGAGAAGATTTTGTTTGGGTTTATACTAACTGTGTACTTTCCATACTCTCCAAGCGCTAATTTAATTGCATTAAGAAAAGAATCCAACTCTCCATCACGGACTCCCCTGTTTTTTAAGGTATTTACAAGGACATTATACTCTAAATTGCCCTGCGCGATAAGATGCTCCCTTATATAACTGGCGATTTCTAATCCCCTGTCTGTAACGACGAGAGGAGCTTTTAGTTTGGGCAGGAACACTAAACCCCCATTATTTTCCTTCCTTAGTATTAATCCATCAAGATATTTAACAAACTCCTCATTTGACAAAGAAAAAATGGAAGAAGGTTTCATCTGAAGCCCCCCTCAGCTTTCTTCGACATGAACTTGTGGAAGCTGTAGAAACGTTCCTGCATCTTCATTGTAGTGCCCGCATGCTCCAACTTTTGCAACTTTCTCTAAGACTCCCACTACATATAGGGGTTCCTTAACTTCGGCTTTCACAACATCACCTCCCAACACATATTCAGTAGTGATAAACTGAACTAGTTTAAAAACTTTTCTAAATACTTGTGTTAACAATCAAACGTTAAAAACTCAAGAAGACAAAAAGAGCTGGTAAAAATCAGAACTCCGGAATCCTTATCGGCGCCTGGATTTCCTTCTCGTTCTTCTCAAGGTTGGTGGCGAGCATCTGAATTCTCTCGACGCCGTGGATTTCACCTATAAACTTGGCGACGCTCTTCGGAACCAGCCCCTCCCAGGGTTCGCCCTCCACCATGCGCCTCCTTATCTCGGTAGCGGAGAGGATATCCTTTCTAAACATGGGTTGAACTATCACCTCGTAGCCCTTCTCGCGGAAGAGCTGTGCCACTAGAGAGTTGCCGGTGAAGACGACGTCGAAGCGCGGAATCATGCTGACCACGTAGGTGGCCCATATCGCGTTGAAGTTGATGTCCGGGAGCGGGATGAGGTAGTAGCGCTTGTCGGCGAGACCCGCCTCCTTCAGCGCTCTGATGAGCATCTCCATCCTCTCGCTCGTCGTGAAGGGGTTCTTGAGTGTGTGGCTCGCCTGGGCGCTTCCTATGCCTATTATGACCTCATCAACCTGCGAAAAAACGAATTCCAGCGCTTTTATGTGGCCGTTGTGCACCGGCTGAAACCTACCCACGAAGAGGGCACGTTTAACCATCGGTTTCACCTCCGAATAGAGAAATTCCCTCCGCCTTGGCTGGCCCCTCAAAATCTGAGTCAAGGGTTACCAACGTCAGCTCATAAAACTTTGCAGTGGCAAGAATCAGCGAATCATTTGGGAGAAGCGCGTGCTTTGTCATCAATTCGAAGGCCAGGTCACTTATCTCCTCGGTCAGGGGGACTTCGACGAAATTTTCTCGAAGAAATCTGTAAAGCTTGGGAAGCTTTGCTCTATGAGTCAAAAGTTCCTTTTTGTTGCCCCTCAACGTGAGGTAGCTTTTCCCGGTGATGTTCTCAAGACCGTTCAGCACTTCCCTTGCCCCAAGATTTCCATTCAAGGCCTCAAGAATCACGGAGGAATCAACCAAATAGCTCCTCATACAGCTCCAACCTCATCTCTTTTGCCGATTTTTCTGAGGGCATAATGCCAAAGACATAATCAACGGTGACTGATGGTTTTCTTTTCAGCCTTGAGAGGCTTGTGGAGAGGGTCTTTAACCCCCTCTCAAAGAGCTCCTCAAGCCCATCCGGGACTGAGACCTTCATCATTATTTCCCCCGATTTCTCTCACCATTAAGTTTTTGGATTTAAGGTTGATAAACCTTCTTAACTCAAACTGGTCATGTTCAAAATTTTTGAACTTTTCGTTCAGGATTTTTGAACTAACCTTACCCTCACCTTGTCTCCCACCTTAAGGTCAAGCCTCTCGCCCGCGCTTCCCTGGTTGACCGCTATCTCAAGGTAGTCGTGGCTCCCGGGTAAAGCAAGCAGTTCGCCAGGCTTCACCTGACCATAGGTGTCGTGATAGGGTATTCTAAGGCCAAAATCAGGCAGTTCTACCGCCTTCGGCTTTCCATAGTTCTCAAAGTTAAGGATTACGTTACCAAAGTCGTCCACGTAGATTACACGAAGATGCCAGATGCCGCCTTCTTTCCTCGGCTTCAAATTGAGCTTAACAAGCGAGTCGAGGGGAATCTCACTGGCGAACTCCTCAGGGGAAACGCCTTTCTCAATGAGCGCCCCGGCTGGTCCAAAGACATCCCTACCGTGGAAGGTCGAGCTGATCCTCCAGCCGGTGAACCGCCTGATCTTTTCAAGGTCTATCTCCCAAGCCTTCCTGGGTTTTGTCCACTTCATCGGAAGGGTCGCCAGCCCGTTGTCCGGAGTCACTAACCACTGATCGCCCTCGATGATCACGGCCCTCCTCTCAGTTCCAACGCCGGGGTCGATAACTCCAACGTGGACCGTTCCCTCTGGCGAGTACTTGGCGACCTGCTCCATCACGAAGGAACCCTCGATTATGGAGTGCCTCGTCACGGCGCGGGTAACGTCGACGATTTTTATGTCTGGATTAACCCTGAGCATTGCAGCTTTCATCTCACCCACGTAGGGGCCCCTAAGTCCGAAGTCCGTCGTAAGGGTTATCATCTCCATCACCCAAAGCTTATTAACGGTTGGGCTTTAAAGGGTTTGGAAGATGGTGATGAAGCGGATACTACTGGCCGTTTCCATACTGTTGCTCGTAATCGCCTCAGGCTGTCTCTTCAGGCCGCCGGCGGAGGTCACATTCTCGCTCGACAGAACCACGGTAACCCCCGGAGGCACACTACACGTTATTGTCACAGTCAACAACACCGGAAAGGTCGGCCTGACGGGTGCGACACTCATAATCAGCAACGGGAACTTTGAGATAATCCAGGAACCCAAATTCCCCGATGTTCTGCCGGTGGGGAAGGTCATACAGCTGGTCTGGATAGTCAGAGCGCCGGTTAAACCAGGTTTATACAACATGAAGCTTTCTCTTGAGCTGACTGACGAGCTGAAGAGAACGTGGACCGGCTTTTACGACCAGTTTCGCGTGGTTGTTTCAAAGAAGACACCCCCTACCGGAGAGGTAACGGTAGGGATAACCGCCCCCGGGAGGATGAATGGGGGAGCTATCTCACCGGTGAAGGTTGAAATAACCAACACAATGAACACCAAGGTGATACTGGAAAACTTAAAGCTTGATCTCCTTCCGGGAATGAATATAACGAGTGCCGGAACGCTTCCGGATGAGATTGGACCAGGCGATACGGTGTCGGTGAGATACGTCGTGAGAACACCCTACGCCTACCGTAACGGTTACATCTCCGCGATCCTCAAGTACAACGTCGGTGGGGTAGACAGGAGCGCTGCCGCGAGCTTTCCGGTGGTGATCGTCTGGGAACCATGGAACGCAAACACGAGTACACTTAGGAAGGCCTACGGCTTCGAGTACCACTGGATAACAGACAAGTACCTCGTCGACGGCTACTGGGCGAAGAAATACAACTCAACACCGGACTTTAACAGAGAACTGCTACGCAAGAAGACGCTGGCACTAATACGGGGTGCAACATCGGAGACCCAGGCAGCGGGGCTTATTTATGATTGGATAACCCGCGAGTACACCTTTGGCGGGAATACCACAACCCTAAAACCTTCCGAGATAATGACCAAGAAGAGGATAAGCTACGCGGAAGGCCAGATACTCTTAACCGCGATGCTCCGCTCAATAAACATTCCAGCGAGGGTCGTAACCCTTTACAACGGCACGGACTGCACCATGAGACCAATGACTGAGTTCTACACCTCCGACGGGTGGTATATCATCGACCTAAGACACTCTTTCATCGGCGACATAGATGACTATCTCGCGAGTCCTTACTTCCCGAGGCTATATCAGCTGATAACTGAGAAGGGCTACCGTCTGGTCGCCCAGAGTCCCACCACATTGAAGGGGCACGCACACATCGACGTGACGGGAGATTTTATGGCAAACTTAGAGGACAGATTGATAAGGATAGTGAGTTCAAGACTGAAACCCCAACTGAGGTCTAAGTTTATGATAGTCCTGAACGACATGAACCCCAACGAAAGGCTCTATGCCCTTTTCCTCTTCAGCTCGGCGCCAAACAACGACGCACTAAACGCGGCCTTTGAGGACTTCAGCACGGAGAAAATAGAGCAAAACGTAAAAGCCCTGTACGAGTTCTACAAGGATATGGAATGGAGCGAGAACTTCACGCGCTACTGGAAGATATTCGTGGGGTGATTCAATGATAGAGGTTCTCAGGCTCGGACACAGACCTGAGAGGGACAAGAGGATAACGACGCACGTCGCTTTAACGGCGAGGGCCTTCGGGGCCGATAAAATCATAATCACAGCTGAAGAGGATGAGCACGTTAAAGAGAGTGTGGAGGATGTTGTGAAAAGGTGGGGTGGGACTTTCACCATAGAGTTCAACCCCAGCTGGAAGAAGATACTGCGCGAGTGGAAAGAACGGGGAGGGATAATAGCCCACCTGACAATGTATGGGATTCACATAGACGATGCCCTGCCCATGATAATAAAAGAGATGGAAACTAGAAGAAACCTCCTAGTAGTCGTCGGGGCCGAAAAGGTTCCGAGGGAAGTCTACGAGATGGCAGACTACAACGTGGCCGTCGGAAACCAGCCCCACAGCGAGGTCGCGGCTCTGGCCGTCTTTCTCGACAGGCTTCTCAACAGGGAGGGCCTGAGGAGAGAATTCAAGAACGCAAGGCTCAGGATAGTACCCCAAGAACGGGGAAAGCGGGTAATCGAGATTTAACCGGTGGTCTCAATGGTTCTCAACAACTATCGTGAGAATGTCAGAGGTTACCTTGAGGCGATTGTGGGACCCCTTGCAAAAGCTGGGGTGACACCGAACACGATAACCGTCCTCGGGCTTCTCATAAGTCTAGTGGGCGCGTACCTCTTCTACCTGAACGAGCAGTTCTGGGCGGCGGTGGTTCTACTCATAGGCTCTCTGATAGATGCGCTCGATGGAACCCTAGCAAGGATGACGGGGAAGACGAGCCGCTTCGGGGCCTTCCTGGACTCCACCTCAGACAGGATAAGCGATGGCGCGGTGCTCTTTGGCATAGCCGCCGGGGGATTGGCGGGCTGGAGGATAGCGTTCCTCACATTCATGGGCGCCTACCTGGTGAGCTATGAGCGCTGCAGGGCTGAGCTTGCAGGTTCGGGAAAGCTTGCCATTGGGATAGCGGAGAGAGCCGAGCGTTTGTTAATCCTCATCGGCTTTGCCCTCTTCGGCTACGTTAACTACGGTGTTTATCTTGTTGGAATCCTAGCATGGATAACTGTCCTTCAGCGCATGTGGGTCGCTTACCAGAGACTCAAATGAGAAAGCGGAACTCAGAGGAATAGAGAAACCGGGGGATGACGACAATTTCGCTAGGCGAGGTTTTGCCGATGAAGAGCCCTGCCGTTGCCGACCCCCTCATTTCTCCATTAAGCCCTCGACGATTTCAACGATCCCGCTAAGTTTTGAAACTACGAAGTCACAATTTCCCCAGAGGTTGCGTTTTTTACCATCCGGATCGAGGAGAACGCTGAGCATGCCGACGTTTTTCGCCCCAATGCAGTCTTTAGCAGGGTTGTCGCCAACGTAAATGGCCTCCCCCGGCTTAATTCCAGCTATATCCAGGGCCAGGAGGAAGGGCCTCCCGTGGGGCTTGTAGAAGCCCGCATCCTCACTAGTCGTTATTGAATCAAAGAGGTCGTAAATTCCCAGTGCCCTTAGATGGGCCTCTATATAGTCGTTGTCTGAATCCGTGATAATGCCCACGTGAAGGCCGAGGTCTCTGAGTGCCCGTATCGTCTCTACTGCATCTGGGAAAAGCTCACCGTAGCGGGCGTGCATTTCAAGGCTGATATCCCAGAAGTCTTCGGGAACTGAGAAGCCGTACCTCTCCGCGATCTTCCCCATCGCTTCCGTATCCACATCACGAATTTTAACGTAGGGCTTTCCGGCCAGCTCCTTGAAGAGCGCCGAGCTCTCCCCCTCGTACTCCTCCCAGACCTTGATGTAGTCCAAATCCTCCCTATTCGCTCGCCTGAGCACTTCCCTCACGAGGTTCTGGTGGGTTATGTTCTCCCCGACCTTGGTTATCAGTGTGCCTACGAAGTCAAAGAAGACGGCCTTCATTCCAATCACCTGATCGTAAGTTGGCGGGTAAGGTTAAAACCTCTTCTCCGGCATAATGACAAAATCCTACCGAAGGTCTTTCGGAAATCTGCCAGTGCGATAGAAAAAACTTGGAAAAGCTTTTATCGCACCACGAGGCTCCAGAAACGAAAGGAACGGGGGTGAGGAAAAATCGAGGCAATACTCCTCGTCTGGGGCGTCCGGGACGAGGTTTTGGAAAAGCTCCCCTCCGAAGGATACTGGCTTTACGGGGAGTACGACTTCATAGCGAAGGTGGAGTTCCGGGATGAGTTTGAGATGGATCAGTTCGCGTCCCAGCTCAGGAGAACTATAAATGGAGGGACCTTTAAGCTCATGCCGATTACCCTTTCGGCCGTCAAGAAAAACGTGGAGGGAACGGAAACCGTTTCCATACTCGAATCGCTCAAAGTCTCGGTTCCATAAGGCCCATCCTCTTCAGTTCTTCATAGGCCTTCCTGAGGGCGTCCCTAATCATATATCTCTTGTTCATACCACCGAGCCTGTAGGAGGCCTTCCTGAGGCTTCCCGTTTTGAGGAACAGCTCGATGAGTTTTCTATCCTCTTCGGGGAGGTCAA</t>
  </si>
  <si>
    <t>This is the first 1000 characters of a DNA sequence. You need to predict the subsequent content for me. Your response should only consist of a sequence composed of the four characters T, A, C, and G:    AGCTAACCTAAGGTAGTCTTCTATTGTCCTTTTCAAGAGAACACCCCCTGAAAAACATTGGTTCTAACCAGCAACCCTGGAAAGGTCCCGTCAGAAGAGATGATGATGGCGGTAGCTCACCCTGCAGCTAATAAGTCCAAAGGCACTTCCCGCAAATCCGAGATTCCCTCTCCCCATAGGTATCACCTGCCCCCATTCACGAGAGGGTATATATAAATCCACCGCAACTTTTTCCGTCAAAATGCCTCAAAATGTGGAAAATCCGGGAAAGATATGGTCACCTTTTCAAAAATTCTTGGAGCTCCCATAAAACCTCCATCTGCTCGGAGGTCTCGACAGCACCGGGCCTCAGCGAGCGAACCCTCCTGAGGGCCTCGCGCAGGCAAAGGTTCTTCGAGTACATGAGCCAGGCGACCGCGATGGTCCCACTCCTCCCTAGGCCTCCCATACAGTGAACGAGGATCCTCTTCCCCTGCCTGACTCTGGCATCGATCCAGCGAAGGATTTCGAGGAGCTGGCTGAGGCTTGGGGCCGTAAAATCTTCTATCTGGCTGTGGAGAACCTCAACTCCCCTCTTCTTCCATTCTTCGAAAGGATACGGAAGTTCGAACTCCTCGACAAGGACAACAACGGCGTCGAACTCCTCAGCCACTTTGCCCAGCTCGCTCCTCGTTGGCATCCGAGAGAAGGCCACGTTGTCATCGACGAACCTTGCCGAGGGCCACATTCACCACACCTTCGTTCCACCAGGCACCTCGTCGGGAATCGGGAGGAGATAGACCTTCCCATCTTCCGTCTCCGCAACGATCAGCATCCCCCTGCTCTCGACGCCGGAGAGCTTCTTGGGCTTCAGGTTGAGGACGAAGACGAACTTCTTCCCTTCAAAGTCCTCCGGTGAATACTGGTCTGCTATGCCACTGATTATCGTCCGCTCCTCACTTCCAAAGTCAACCTCAAGCTTAATGAGCTTCCGGGTTCTCTTCAGCCTCTCGGCCTTCT</t>
  </si>
  <si>
    <t>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CTTCCTCGAG</t>
  </si>
  <si>
    <t>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</t>
  </si>
  <si>
    <t>AGCTAACCTAAGGTAGTCTTCTATTGTCCTTTTCAAGAGAACACCCCCTGAAAAACATTGGTTCTAACCAGCAACCCTGGAAAGGTCCCGTCAGAAGAGATGATGATGGCGGTAGCTCACCCTGCAGCTAATAAGTCCAAAGGCACTTCCCGCAAATCCGAGATTCCCTCTCCCCATAGGTATCACCTGCCCCCATTCACGAGAGGGTATATATAAATCCACCGCAACTTTTTCCGTCAAAATGCCTCAAAATGTGGAAAATCCGGGAAAGATATGGTCACCTTTTCAAAAATTCTTGGAGCTCCCATAAAACCTCCATCTGCTCGGAGGTCTCGACAGCACCGGGCCTCAGCGAGCGAACCCTCCTGAGGGCCTCGCGCAGGCAAAGGTTCTTCGAGTACATGAGCCAGGCGACCGCGATGGTCCCACTCCTCCCTAGGCCTCCCATACAGTGAACGAGGATCCTCTTCCCCTGCCTGACTCTGGCATCGATCCAGCGAAGGATTTCGAGGAGCTGGCTGAGGCTTGGGGCCGTAAAATCTTCTATCTGGCTGTGGAGAACCTCAACTCCCCTCTTCTTCCATTCTTCGAAAGGATACGGAAGTTCGAACTCCTCGACAAGGACAACAACGGCGTCGAACTCCTCAGCCACTTTGCCCAGCTCGCTCCTCGTTGGCATCCGAGAGAAGGCCACGTTGTCATCGACGAACCTTGCCGAGGGCCACATTCACCACACCTTCGTTCCACCAGGCACCTCGTCGGGAATCGGGAGGAGATAGACCTTCCCATCTTCCGTCTCCGCAACGATCAGCATCCCCCTGCTCTCGACGCCGGAGAGCTTCTTGGGCTTCAGGTTGAGGACGAAGACGAACTTCTTCCCTTCAAAGTCCTCCGGTGAATACTGGTCTGCTATGCCACTGATTATCGTCCGCTCCTCACTTCCAAAGTCAACCTCAAGCTTAATGAGCTTCCGGGTTCTCTTCAGCCTCTCGGCCTTC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</t>
  </si>
  <si>
    <t xml:space="preserve"> CAAAACTTGACCTGGAAAACATTAAGCCTGAAACTGAAACTGAAGAAAAACTCTTCGAAATTGCAGTGGAACTCATCAATACTGATAAATTCGGTGTAACTGATGATTTGTATGCTGTCGGATTTACCTCATTGATACTGATGAAATTCAACTCAATGATATATTCCCAAATGGGAGTTAACTTAGACATATCTCTATTATTCAATAATCCAAATATCAGAAAGCTTGCAGCTGAAATTGAAGGCAGCGATAAAGACTCTAATATAAGTGAAATTATCGAAATGGCAAACAGCATGGATTACCTGCCATTGACTGACAACCAAATAGGTGTATACTACGAATGTATGCAAAGTCCGAGTGAAATCAAATATACCATGCCTACTACCATGAGGTTGGGCAGTGATGTTGATGCAGATAAATTAAAAGAAGCAGTAATTAAAACTGTCGAAACCCACCCATATCTTAAAACAAGAATCGTCATTGACGAAGAAGGTGAATTAAAACAGAAAAGATGTGATGATATTGCCATGGATGAAATTGAGATTGTCGAAGTCGATTCCATTAGCGATGAAGAAATTATTAAAAATGATGTTAAGACATTTTCATTTGGTGATGAACAGTTATTCAGGGCTAAAATATATAAAACACCTGATGAAACAGTACTCTTCACTGATTTCCACCACATAATTACTGATGGTGTGTCTCAAATCAATTTCTTCGACGATATTGCTAATGCTTATGAAGGAAAAGACCTTAATGAGGAAATCGTTGATGGATATGTTTACAGTCTACTTGAAGATAATCTTAAAAACAGTGACACTTATGATAAGGCTAAAGAATTCTTCGATGAAAAACTTTCACAGGAAGTTGAATCAACAGTTCTTACTCCAAACCTTAACGGTAATCCTGATGAGGGTAAATTAAAAGCGTTTATTGATACTATTGATGCTGAAGAGATTAAAGAATTCTGTAATCGCAATTCATTTAGTCAAAATGCATTATTCCTATCTGCTCTCACATTAACATTGAACAAATACACATTCAGTGATAAGACATTGATTACAACAATTTTCAATGGTAGATCTAATCCGTTATATTACGACACACAAGGATTCCTTGTAAAAACACTTCCATTGATATTCAACAATGAAAACAGACAGGAAACTATTAAAGAATTCATAAACGGCATTGATGATGTCTGGAAAGACACTATGGCCAATAGCATTTACCCATACACAAGTATTGCTGAAAAATATCAATTAAAACCTGAATTATTCTTTACATATCAGGAATTTTATGATTCAGAACCTCGTGTAATAAATGGAAATCTTTGGGAAGAAAGAGAATTAATTTCAGAAGATTTAACTGCAACTGAATATAAGATTAACTTTGATATAGACGTTTCAGAAGATAAAATTGACTTCATAATAATATATAATGATGAATTATACAGTGAAGATTACATTAAAACATTTATCAAGTCCATGCAGCTTGTTTTAAATCAGTTCATGGAAAATGATGTCAATGAATTATGCATCGGTGAAGTGGAATTGGAAACCACCAAAGAAATACCTACTTTTAGCCCTGTTGAAACTCCATTCATCCACAAACGCTTTGAAAAACAAGTTGAATCAAATCCTGACAATATTGCACTTGTTGCAACAGATGCCACATTAACCAATAAAGAACTTAACATCAAAGCAAACCGCATAGCTAATGCAATCATTAAAAAAGGCGTTAAGCCAAGAAGCAACATTTTAGCAATGCTTCCAAGGGACAGCAACCTGATAGCCACCATAATTGGTATCTTAAAGGCAGGATGCACATTTATTCCTATTGATTTGGAATATCCTAAAGAACGTATTGATTATATCTATGAAAACAGTCAAGCAGATTACATCATAACCTCTGACGGAAAAGCAGATAATGAATTGGACATTTATGAATTGCTTGAAGAGAAAAACACTTCAAATCCTAATGTTGAAATTTCACCTGATGATTTGGCATACATGATTTACACTTCAGGTTCAACAGGATTGCCTAAAGGTGTAATGATTGGACATAAAAATGCATGTAACCAGGCTGAATCCAATCCAAAATGTGAATACGATAATTTATTAAGTATTGCAACAATTGCATTCGATACATCCTTGGAGGATATATTAACAGGTATTACAAACGGTATTAGAATAATATTTGCTAATGATTCAGAAATCAAGAATATTGTTGATTTAATCAGATTAATCAGGGATCATGAGCCTCAAGTAATGGAATTCACTCCTTCAAGATTGATATCTTATCTTGAAGTTGAGGAGTTTTGTGAAGTGATTGGCTGTGCTGAATGTATCGTTATGGGTGGAGAGCAATTCTCAGCCAAAGCGTTTGAAGGTGTTAAAAAATACTGTGATGCTAAAGTCTACAACAGTTACGGACCAACTGAGGCAACAATTGCATCCAACTATAAAGAAATCACAGATCCGGAAAACATTACAATCGGTAAAGCTCTTAAAAACTATGTAACCGAAGTAAGGGATATCGACGGAAAACTCCTGCCTCAAGGAGTTATGGGAGAGCTGTACATCGGTGGTGTCGGTGTAGGTAAAGGATACTACAACATGCCTGACAAAACTGAAGAAGTATATCTTACAATTAACAATATCCCATACTACAAGAGTGGGGACTATGCAATAGAGCTTCCGGACGGTGACATTGACATTAAGGGAAGAATCGACAACCAAATCAAGCTCAGAGGATTGAGAATTGAAATAGGTGAAATCGAATCAAGCATTAACAAATTCCCTAATGTTAAAAATGCAGTTGTTGTAATTAAGGAAATCAACAACAACGACCACTTATGTGCTTATTTCACAGCTGAAAATGAAATCGATAATGATTCATTGAAGGAATTCCTTAAAGAAAGGTTAACATATTACATGGTTCCAACAGTGTTCATGCAACTGGATGAAATTCCACAGTTGCCTAACGGTAAAACAGATACCAAAAAACTGCCGGAACCTAAATTGGAACTGGAAAATGTGAAACCTGAAAATGAAACAGAACAAAAACTCTTCGACATCACTTCAGAGTTAATTGGAACCGACGAGTTTGGTGTTACCGATGATTTATATGCTATAGGATTCACTTCATTAACATTGATGAAATTAAACACCTTGCTTTATAAGGAAATGAATGTTAACCTCGACATTTCAATATTGTTCAACAGTCCAACTGTTAGAAATCTTTCAGATGAGATTTTGAATCATGAGGAACAATCCTCAAAATTAGATGAGCTTATTGAATTGGCAGATAGTCAAGAATACTTCCCATTGACTGAAAATCAATTAGGTGTATACTATGAGTGCATGCAAAGTCCTGGTGAAATCAAATATACAATGCCTGCCATTGCAAGGTTTGACCATGACATTGATGCTGAAAAATTAAAAGAATCAATCATCAAAGCTATTGATGCACATCCATATCTTAAAACAAGAATTGTAACTGATGACGGTTCAATAAAACAATATAAAAACATTTCTGCTGAAATAGATGAAATTGAGATTGTTGAAGTGGATTCAATCAGTGATGAAGACATTATTAAAAATGATGTAAAAGCATTTTCATTTGATGATGAGCAGTTATTCAGATTCAAGATTTATAAAACTCCTGAGGAAGTCTTATTATTCAGCGATTTCCATCATATAATTACAGATGGTGAATCACAGGCAGTTCTGTTTGAAGAAATTGGAAATGTATATGAGAATAATGAGATTGAAAAGGAAATTGTTGACGGTTATGCATATAGCCTCATCGAGAAGGAGTTGCAAAACAGTGAAAGATATGATGCAGCTAAAAAATTCTTTGATGACAGGTTATCCAATGAAATAGACTCAACAGTTTTAACCCCTGACCTTAATGGTGATCCTGAAGATGGTGCGATTAAATTCGTTTATAGCAGATTGGATATAGCTAAAATCGATGATTTCTGTTTAAAACATTCAATCGGCCACAATTCATTGTTTATGTCTGCAATGATATTGAGCCTGAACAAGTTCACTTACAGTGATGAGACATTAATTACTACAATTTTCAACGGAAGAACAAATCCTAACTATTATAATACTCAAGGATTTTTAGTAAAAACCCTGCCATTGATTATTAAAAATGAAAACAGACAACAAAGCATTGAAAAATTCATTAAATATGTAGATAAAACCTGGATTGATTCTATTAACAATAGTATTTATCCATATACTCGTATCTCTGATGAATATCAATTAAAGCCTGAAATATTCTATGCATATAATGAGGGTTCAGGATCTGAAAGCCTGGTTATAAACGGCAAGAATTATGAAAACTATGAATTGTCCGATGCAACTGAAGAAACAGAATATAAAATAGACATTTCAGTGCTTAAACAGGAAACCACACTTGATATTGGAATTTCCTACAATGACCAATTGTACTCTGAGGGTTATGTAAAAACATTCCTTGATTCAATTGAAACAGTATTGAACCAGTTCATAGACAATGATGTTGAGACATTCAGAATATGTGATGTTGAACTTAAAACCAGTAGAAAAGCACCAACATTCATTCCTCTGGATAATCCATTTATCCATAAACGTTTCGAAGCGCAAGTGGAAAGCAAACCTGAAGAGATTGCATTGGTATCCAATGGAAAAGAGTACACCTATCGTGAATTGGATGAGTTAAGTAACCGTGTTGCTAACGGTTTGATTAAACGTGGAGTCGAACCTAAACACAATGTCCTGATAATGCTTCCAAGAACCGTAGATTTAATTGCATCAATTATAGGTATTCTAAAGGCAGGATGCGGATTCATCCCAATTGATTTGGAATATCCTAAGGACAGGATTGAATACATTTATGAAAACAGTGAAGCGGATTACATTATCTCAAATGAAACCTTTGATGTATCATTGGATATTAAAGGCTTGCTTGAAGAGGACAATGCAGAATCCCCTGATGTGGAAATATCTAAGGATGATACTGCATACATGATTTACACTTCAGGTTCCACAGGAAAACCTAAAGGAGTAATGATCAGTCATGAAAATGCATGTAACGAAACTGAAGGAAATCCTAAATGTGAATATGACAACCTATTGAGCATTGCTACAATTGCATTCGACACATCTCTTGAAGATATCCTTACAGGTTTAACCAATGGAATTAAAATAATCTTTGCTAATGACACTGAAATCAAGAATATGGTTGATTTAATACATTTGATTAAAACAGAAAAACCGCAGGTCATGGAATTCACACCGTCAAGGTTACTGTCTTACCTTGAAGTTGAGGAGTTCTGTAACGTAATTGACTGTGCGGAATGTATTGTTATGGGTGGAGAGCAATTCTCAGCCAAAGCCTTCAATGGAGTAAAACAGTACTGTGATGCAAAAGTCTACAACAGTTACGGACCGACAGAAGCAACAATTGCTTCCAACTACAAGGAAATAACCGATCCGAACGTTATCACAATTGGTAAGGCATTGCAAAACTATGTAACGGATGTACGGGATATTGACGGAAAACTCCTGCCTCAAGGCGTAATGGGAGAGCTCTACATTGGCGGTACAGGTGTCGGTAAAGGATATTACAACATGCCTGATAAAACCGAAGAGGTGTACTTAACTATTAACGGCATTCCATACTACAGAAGCGGAGATTATGCAATTGAACTTCCTGACGGAGACATTGACATTAAAGGAAGAATCGACAACCAAATCAAGCTCAGAGGATTGAGAATTGAAATCGGTGAAATCGAATCCAACATTTCCAGATTCCCTAATATCAAACGTGTCGTTGTTGCAATTAAGGAAATGAATGGCAGCGAACATCTATGCGCTTACTTCACTGCTGAAGAGGAAATTGACACCAAACTCCTGAAACGCTACCTCCAAAGCAAGCTGACCAAGTACATGGTTCCAACAGTCTTCATGCAACTGGATGAAATTCCACAATTGCCGAACGGTAAAACAGATATGAAATCATTGCCTGAACCTTCATTGGCATTAGATTTCGTTGAACCTGAAACTGAAACCGAGAAGAAATTATTCAAACTCGTTTCATCACTTACAAGCGCCGGGGAATTCGGTATTACTGATGATTTATACGCTTTAGGATTCACCTCATTGACATTAATGAAATTGAACTCAATGATATATAATGAAACAGAGGTAAACATTGAGATAACTGACCTGTTCAACAATCCTACAATCCAAAGTCTTGCAGACAAAATAGACAACAGCATGGATACTCAAATTGACATTCCGGAAATTATCAAGACTGCTGAGACAATGGAATTATTCCCATTGACCTCCAACCAGTTAGGTATCTACTATGAATGTAAGCAGACACAGGAAATCAAGTACACAATGCCTGCAGCAATACATTTCGGCAGTGATATTGATCCGTTCAGACTCAAACAAGCAATAATTGACACTATTGAAACACATCCATATCTCAAAACAAGAATAATCACCACTCCTGAAGGAGAATTAAGACAAAAAAGATGTGATGATATAGAAATTGATGAAATTGAAATTGTTGAAGTGGATTCAATTACAAATGAAGAGATGATGGAAAATGACATCAGCTACATTCCAATTGAGGACAATCAATTATTCAAATTCAAAATCTATAAGACTCCAAGCGAAACAGTACTGTTCTTTGATATTCATCACATTATCTCTGATGGTGCTTCACAGGACCTTCTCTTTGAAGACATTATCAGCGTATATAATGGTGAGGAAATCGAAAGCGAGATTGTAGATGGTTTTGCATACAGTTTAATTGAAGAGGAACTTGCTGAAAACGAAGTTTCAAAAGAATTCTATAAAAATAAGTTCTCTCAAGGATTTGAATCCACAGTACTTACCCCTAATTTGAATGGAAACCCTGATGAGGCTGAAATCAAGCTTATCGGAGATGGCATCAGTTCAAGCTTTGTAAGAATGTTCTGTCAAGACCATTCAATAAGTCCAAACGTTCTCTTTATGAGTGCCACATTATTGGCTTTAAATAAATTCACATTCTCTGACAAGGCATTGATAACAACCATTTTCAATGGAAGGTCAAACTCCAATTACTACAACACTCAGGGAATGCTGGTTAAAACACTTCCAATAATGGTAGACAGTTCAAAAAGGGACATGATGATTGAAGACTTCATTAAAGTTGTTGACAAATCATGGAAAGACTCATTAGTGCACAGCAATTATTCATACACTAAACTTTCAGAGGATTATCAATTGAAACCTGAATTCTTCTATGCATATCATGGAGCATTTGAAACCGATAATCTTGAATTGAATGGAAACACTTATGCTATGGAGGAGCTTGACGGTACTGTTGCAACAGATTATAAAATCAACTTGGATGTTTATGATGATGGGGAAAACATTGGAATTTATATAGAATATAATGACCAAATTTATAGTGAGGATTATGTTAAAAAATTCCTTGAAGCAATTAAATTTGTTCTGGTCCAATTCTTCGTTAATGACATGGATAAATTAAGGGTTAATGAAATTGAGCTAGCACCTAACTTGCTATTGCCTGAATTTGAGGAGGTTGTCAATCCATTCTTGCATAAACGTTTCGAGGAACAAGTGGCAAACAAAGGAGATGAAATTGCACTTGTTGCAAGCGATGATTCATTGACCTATGAAGAACTTAACAGAAAGGCAAATCGCATAGCCAATGCATTAATCAAGAAAGGTGTTAACCCAAAAAGCAATATTTTGATAATGCTTCCTCGTACCAGTGACCTAATTGCTTCAATAATTGGTGTATTAAAAGCAGGTTGTGCATTCATACCACTCGATTTAAAGTTCCCTAAAGAAAGAATCGAATACATATATGAAAACAGTCATGCAGATTATATCATTAATGTAGATGGCCTTGCACTTAATTCAGTATCTATTGGGGAATTGCTTGAGGAAGGCAATGAGGAAAATCCGGATGTTGAAATTTCATGTGATGACTTGGCATACATGATTTACACATCAGGTTCCACAGGAAATCCAAAGGGTGTAATGATCAGCCACAAGAATGCATGTAACCAAACAGAATCAAATCCAAAATGTGAATACAAAAATCTATTAAGCATCGCAACAATTGCATTCGATACTTCTCTTGAGGATATACTTACAGGCATAACCAACGGAATAAAAATAATCTTTGCAAACGATGATGAGATAAAAAGCATTGTTGAGCTAATCAGACTAATCAAACGTGAAAAACCAGAAGTCATGGAATTCACACCGTCAAGATTATTATCCTATCTTGAGTTTGAGGAATTCTGTGATGCAATCAGCTGTGCCAAATGTATTGTAATGGGTGGTGAGCAATTCTCAGCCAAAGCATTTGAAGGTGTTAAAAAATACTCTGACGCTAAAGTGTACAACAGTTACGGACCAACTGAGATTACAATTGCCTCCAACTATAAGGAAGTAACCGACCCTGAAAACATTACAATAGGTAAGGCCTTAAGAAACTACATAACTGACGTAAGGGACATTGACGGAAAACTACTCCCACGGGGAGTCATGGGGGAACTGTACATCGGTGGAGTCGGTGTAGGTAAAGGATACTACAACATGCCTGACAAAACCGAAGAGGTGTACATGACAATTGAAGGCATCCCATACTACAGAAGCGGAGACTATGCAATAGAACTTCCAAATGGTGAAATTGACATCAAAGGAAGAATCGACAATCAAATCAAGCTCAGAGGACTGAGAATAGAGATAGGTGAAATAGAATCAAATATCTCCAATTTCCCTAACATCAAACAGAATATTGTTGTAATCAAGGAAATCAGAAACAATGAACACTTGTGCGCTTACTTCACAGCTGAAGAGGAAATCAACAAAGATGAACTTAAAGATTACTTATCTGAAAGATTGACCCAATACATGGTTCCAACAGTGTTCATGCAAATTGATGAGATGCCTCAAACTCCTAACGGTAAAACTGATGTTAAAGCATTGCCGGAACCTAAATTGGAATTAAAATATGTTCCTCCTAAAAACAAGCTTGAACAAACAATATGTGCAATATATTCATCCATCCTTGATATTGAAATCGTTGGTGCAGAGGATAACTTCTTTGAGATAGGTGGAACATCACTTATTGCATCCAAACTTATCATTGAATTGCTCAAGCAAGATTATAATGTAAAATATGATGATATATTCAGAAACCAAACTCCAAGAGCATTAGCGGACTTCCTGTCTGGTGATGGAATTTCAGAGGATCTGGATGTTGACATCATTGAAAACTATGATTACACTCAAATACACAAGCTTCTTGAGCAAAACACCTTTGAAAACTATGCAAAAGGTACAAATCTTGAGTTGGGCAATGTCCTGCTAACTGGAGTGACAGGTTTTATGGGTATTCATGTATTATATGAATACATTAAAAATGAAGAAGGAACCATTTACTGTATGATTAGAAAAGATAAATTCGACAGTTGTGAAGAACGCCTGATTGACTTGATGGATTACTACTTTGATGAAGACTTTACAGACCTTATCGGGTCACGCATAATCCTAAGTGAGGGAGACATTACCAACTTGGATGACTTCAAAAAGCTTGAGGATTACTCAATTGACACAATCATAAACTGTGCGGCGATTGTAAAACACTACACTCATGACGATTATATCTTCAGAGTCAACGTTGATGGTGTAGTCAATGGACTTGAATTCGCAGAAGCAAACAACATCAATTATGTTCAAATTTCAACAACCAGTGTTTTAGATGAATTCACTGAAGATACTGACATTGAGAATGTTCACTGTGACGAGACAACACTGTATTGGGGACAAGACCTCTCCAACAAGTACTTGAACAGTAAGTTCCTTGCTGAAAGAATGGTTCTTGAGAAAGCTTTATCTGGACTTAATGTGAAAATAATAAGGGTAGGAAACCTTATGGGTCGTTATTTGGATGGTAGGTTCCAGAAAAACTTTGACACAAACGCTTTCTTGAATAACATTAAAGCCATTAAAAACTTAAAGGCAACAATTGCTCCAATTTCAGAAGAACTTGTTGAATTAAGTCCGATTGATTATGTGGCAAAAGCAACATTAGCACTTGCAAAAACACCAAAAGAATCCATGATATTCCATGCTGTAAGCGATAAGCTTATCCCTAACAGTGACATATTTGATGCTTTAAATTCATTCGGGTTTGAAATTGATGAGGTTACACCTGAGGAATTCAAGAAAATCTATGAGGAAAATATGAACGAAAACATTCAGGGAATGATTACAGCTGATTTGAGTATTGATGACTTTGACTTTGAAGAAGATATGGAAGATGAAGAGTTTAATGGAGATTATGGCGAAATTGTTAAAATAGATCAAACAGTTGATATTCTAAATTCATTAGGATTCAGCTGGCCTGAATGTGATGAAGAGTATCTTGAAAGATTTATAGGTTATTTAAATGAGGTACATTATTTTGATTAAATGTGGGAGATTAATATGAATTTTAAGATAGCAGACAGTAAATTTAAAGAATTGTTATTGCCGAGTTTACTTATAGTAATGGCTTTAAACATAAGTTCGGTAATTGATTCATTTTTTGTTGGAACATTCATTGGACCGAATGCAGTTGCTGCAATTGAGGTTTTAGAACCTATGGTTTTATTAGTAACTGTTTTTGAATGGTTATTTGGACTTGGAGGGCAGATTATAGCTGTAAATAAAAAAGCGGAATTTGATGTTGATGGAAGTAACAGGTACTTTACAACATCACTTGTCGTGTCATTTGTTGCAACATCTATAATGGCAATTTTCTGCTTATTATTCTTCGGGGAAATTGCAACATTCTTAGGTTCTTCAGCTGCCACTAAGCCACTTGTAATGGATTATTCCAAATATCTGTACGGATGTTTTGTTGTATCTACACTTGCTGCAGTACTTACTCAATACGTTCGTGTAGATGGTCAGCCTAATTTGGCATCAGCAGTTATTATAGTGGCTAATGCAATCAATATTGTCTTGGATTATGTCTTTTTGTCTTCTGGTATGGGTATGGCTTCCGCATCACTTGCATCATTTATAGGATATGCAATTGGATTAGCGGTATGTTTATTATACATCAAAAACTCAAAAAGAACATTCCGCTTTGTTCGCTCAGCACTTAAAGTCAAGACTTTCCTAAAAACCACCTGGCGCATGATTAAAGTGGGTTTTCCAGGTGCAAGTATGGGTATTTTTGATGTGATATTCGTTTATTTTATGAACATTTTCCTGGCGGGGGCTCTGGGAGATGTGGGATTGGCCACATACATGTTATGTATGGATGCATTGGTGCTCGCAAGTATTGTTGATATAGGAGTTTCAGAAACATTGACCTCTATTGTTCCGGTATATTATACAAAACACGATTATATAAATTTAAATCACTTAATTAGAATGTCTCTTATAATTACAATGACTTGTGCAGTAATATTGACTGCGATTCTGTGGATATGGCCTCAAGCCTTCTTGGCACTTTATAATTTCAATCATGTTGAAATGACCGGATTTGCAATTAATGCTCTCAAATTGTTCTCATTCTACTTTATCCTATCAGTGATTCCTAACATGCTTGTATTTTATTATGAAGCCATTGAAAGGCCAATTTTCTCATCAATAATTTCAGTTCTCTTCACACTTGCACTCCCATTGGTTACCGTAGTGGCATTATTTAACCTAATCGGACCTAACGGAATGTGGCTAGGATTTCCGATATCCTGCATATTCACAATGATTGCTATCGTCATTGGTGTTAAAATAATACAGAGCAGGGAGTCAAAATACAGCGGGCTTTTCTTTGTTGAAGATGACCTGGTCCATAAAACCAAAAACTTTGTCTTGACAGACAATGATATGGACGCTAGGAGAGAATGTTTAGTTCATTTGAAAAAATTAAATGCAGATGATAAATTCTGTGATAATGTAAATAAGATTTTTGACATGATTTTTGATACAAACAAACATGGCACATATGTGGAAATGCTGGTTATCGATTATCCTGACAATATCCACGTTGATATCAAATACGATGGTGAACAGGAAAACCTTGAACACCTAAAGCACAACTTCCCGGAAAATCTATTTAAATATGCAGAAGTTTTAGGATTCAATACTATTGAATACGTAATGGACAAATAATATTTCTAGTAATACAGGATTTGATACTTATGAAATTTAAAAAACTGAACAATGACGAAAAAATACCCTTTGTAAGTTATGGGGTTTATGAAATAAAGCCTAGAAAGACAAAAAAAGCAGTCCTAAATGCTTTAAATGCAGGATATACTTCAATTGATAATGCACAGGTGTACTATAATGAAAAAGAAGTTGGCCAAGCAATTAAAGAATCTGGAATTCCGAGAGAAGACTTATATTTGACCAGTAAAAATTGGGTAAGCAATTCAGGCTATGAAAAAACAATGAAAGCAGTAAGAAAAACATTGCAGGATTTGCAGACTGATTATCTTGACTTGTTGCTTATTCATCAACCGTTTGGTGATTATTATGGTTCATATAGGGCATTTCAGGATTTGCAGAAGGAAGGAACAGTATTGTCAATTGGTGTTTCAAATTTCGACTCAGCACGTCTTGTTGACTTGGCTATGAACTTTGATATAGTCCCTCAAGTTAATCAGGTTGAAACAACACCATATTTCCAACAATATGAAGCTAATGAAGTCATGAAGGATTTGGGTGTGGCTCATCAGAGTTGGGGCCCTCTTTCTGAGGGGTTAAATAATTTATTTGAAAATCCAATTCTTTCACAAATTGCTGAAAAACATGAAAAAAGCACTGTGCAGGTAATTTTAAGATGGTTGATTGATAGGGATATTCCTTTCTCATGCCGGTCTGTTAAAACAAATAGGATGGAAGAAAATATTGATATTTTTGATTTTAGTTTAGATAAAAACGATATTGAAAAAATTAAAGAATTGGATACTGGCAAAAGTCCTTTCAATGATTATAATGATCCTGAAACTGCTGAAGAGTTCAATTCAGAGGTAATATCTGATTCGAAATTCAGTTTTTCTTTATTCTAAATCTCTTCAATTTTTTGAGTAATATGTTGATGTTTCATGATTTATGTTAACTGATTTTGTTTTGTTTAATCTTAAGCATATTACATTTTTTTTAAATATTGTTGAATTACATTGGATATTTTTAGAAAATGTTAAGAGATTAAATATTGGTTTCATAGAAAATGTTTTATAAAGTGTTTTATAAAATTTATATTATAGTGGAGGAATGTTTGTCCATATTCTTTTAGGTAAATATTTATTTCTTATTTCAAGGCATTATTGATGAAATTAATATTTCTATTGAGATTTTGGAACTTTAAACTTCCTTTTACTTTTAATCTAATATTGGATGATAATATTGGTAGAAAAGATATGGGAAATATTGCTGAGATAATGAAAAATGATTTTAAAGACTCTTTCAAAAACTTTGTTGATTTTCAAAATCCTTTTTGCGATTGTCATTCCA</t>
  </si>
  <si>
    <t xml:space="preserve"> CAAAACTTGACCTGGAAAACATTAAGCCTGAAACTGAAACTGAAGAAAAACTCTTCGAAATTGCAGTGGAACTCATCAATACTGATAAATTCGGTGTAACTGATGATTTGTATGCTGTCGGATTTACCTCATTGATACTGATGAAATTCAACTCAATGATATATTCCCAAATGGGAGTTAACTTAGACATATCTCTATTATTCAATAATCCAAATATCAGAAAGCTTGCAGCTGAAATTGAAGGCAGCGATAAAGACTCTAATATAAGTGAAATTATCGAAATGGCAAACAGCATGGATTACCTGCCATTGACTGACAACCAAATAGGTGTATACTACGAATGTATGCAAAGTCCGAGTGAAATCAAATATACCATGCCTACTACCATGAGGTTGGGCAGTGATGTTGATGCAGATAAATTAAAAGAAGCAGTAATTAAAACTGTCGAAACCCACCCATATCTTAAAACAAGAATCGTCATTGACGAAGAAGGTGAATTAAAACAGAAAAGATGTGATGATATTGCCATGGATGAAATTGAGATTGTCGAAGTCGATTCCATTAGCGATGAAGAAATTATTAAAAATGATGTTAAGACATTTTCATTTGGTGATGAACAGTTATTCAGGGCTAAAATATATAAAACACCTGATGAAACAGTACTCTTCACTGATTTCCACCACATAATTACTGATGGTGTGTCTCAAATCAATTTCTTCGACGATATTGCTAATGCTTATGAAGGAAAAGACCTTAATGAGGAAATCGTTGATGGATATGTTTACAGTCTACTTGAAGATAATCTTAAAAACAGTGACACTTATGATAAGGCTAAAGAATTCTTCGATGAAAAACTTTCACAGGAAGTTGAATCAACAGTTCTTACTCCAAACCTTAACGGTAATCCTGATGAGGGTAAATTAAAAGCGTTTATTGATACTATTGATGCTGAAGAGATTAAAGAATTCTGTAATCGCAATTCATTTAGTCAAAATGCAT</t>
  </si>
  <si>
    <t>TATTCCTATCTGCTCTCACATTAACATTGAACAAATACACATTCAGTGATAAGACATTGATTACAACAATTTTCAATGGTAGATCTAATCCGTTATATTACGACACACAAGGATTCCTTGTAAAAACACTTCCATTGATATTCAACAATGAAAACAGACAGGAAACTATTAAAGAATTCATAAACGGCATTGATGATGTCTGGAAAGACACTATGGCCAATAGCATTTACCCATACACAAGTATTGCTGAAAAATATCAATTAAAACCTGAATTATTCTTTACATATCAGGAATTTTATGATTCAGAACCTCGTGTAATAAATGGAAATCTTTGGGAAGAAAGAGAATTAATTTCAGAAGATTTAACTGCAACTGAATATAAGATTAACTTTGATATAGACGTTTCAGAAGATAAAATTGACTTCATAATAATATATAATGATGAATTATACAGTGAAGATTACATTAAAACATTTATCAAGTCCATGCAGCTTGTTTTAAATCAGTTCATGGAAAATGATGTCAATGAATTATGCATCGGTGAAGTGGAATTGGAAACCACCAAAGAAATACCTACTTTTAGCCCTGTTGAAACTCCATTCATCCACAAACGCTTTGAAAAACAAGTTGAATCAAATCCTGACAATATTGCACTTGTTGCAACAGATGCCACATTAACCAATAAAGAACTTAACATCAAAGCAAACCGCATAGCTAATGCAATCATTAAAAAAGGCGTTAAGCCAAGAAGCAACATTTTAGCAATGCTTCCAAGGGACAGCAACCTGATAGCCACCATAATTGGTATCTTAAAGGCAGGATGCACATTTATTCCTATTGATTTGGAATATCCTAAAGAACGTATTGATTATATCTATGAAAACAGTCAAGCAGATTACATCATAACCTCTGACGGAAAAGCAGATAATGAATTGGACATTTATGAATTGCTTGAAGAGAAAAACACTTCAAATCCTAATGTTGAAATTTCACCTGATGATTTGGCATACATGATTTACACTTCAGGTTCAACAGGATTGCCTAAAGGTGTAATGATTGGACATAAAAATGCATGTAACCAGGCTGAATCCAATCCAAAATGTGAATACGATAATTTATTAAGTATTGCAACAATTGCATTCGATACATCCTTGGAGGATATATTAACAGGTATTACAAACGGTATTAGAATAATATTTGCTAATGATTCAGAAATCAAGAATATTGTTGATTTAATCAGATTAATCAGGGATCATGAGCCTCAAGTAATGGAATTCACTCCTTCAAGATTGATATCTTATCTTGAAGTTGAGGAGTTTTGTGAAGTGATTGGCTGTGCTGAATGTATCGTTATGGGTGGAGAGCAATTCTCAGCCAAAGCGTTTGAAGGTGTTAAAAAATACTGTGATGCTAAAGTCTACAACAGTTACGGACCAACTGAGGCAACAATTGCATCCAACTATAAAGAAATCACAGATCCGGAAAACATTACAATCGGTAAAGCTCTTAAAAACTATGTAACCGAAGTAAGGGATATCGACGGAAAACTCCTGCCTCAAGGAGTTATGGGAGAGCTGTACATCGGTGGTGTCGGTGTAGGTAAAGGATACTACAACATGCCTGACAAAACTGAAGAAGTATATCTTACAATTAACAATATCCCATACTACAAGAGTGGGGACTATGCAATAGAGCTTCCGGACGGTGACATTGACATTAAGGGAAGAATCGACAACCAAATCAAGCTCAGAGGATTGAGAATTGAAATAGGTGAAATCGAATCAAGCATTAACAAATTCCCTAATGTTAAAAATGCAGTTGTTGTAATTAAGGAAATCAACAACAACGACCACTTATGTGCTTATTTCACAGCTGAAAATGAAATCGATAATGATTCATTGAAGGAATTCCTTAAAGAAAGGTTAACATATTACATGGTTCCAACAGTGTTCATGCAACTGGATGAAATTCCACAGTTGCCTAACGGTAAAACAGATACCAAAAAACTGCCGGAACCTAAATTGGAACTGGAAAATGTGAAACCTGAAAATGAAACAGAACAAAAACTCTTCGACATCACTTCAGAGTTAATTGGAACCGACGAGTTTGGTGTTACCGATGATTTATATGCTATAGGATTCACTTCATTAACATTGATGAAATTAAACACCTTGCTTTATAAGGAAATGAATGTTAACCTCGACATTTCAATATTGTTCAACAGTCCAACTGTTAGAAATCTTTCAGATGAGATTTTGAATCATGAGGAACAATCCTCAAAATTAGATGAGCTTATTGAATTGGCAGATAGTCAAGAATACTTCCCATTGACTGAAAATCAATTAGGTGTATACTATGAGTGCATGCAAAGTCCTGGTGAAATCAAATATACAATGCCTGCCATTGCAAGGTTTGACCATGACATTGATGCTGAAAAATTAAAAGAATCAATCATCAAAGCTATTGATGCACATCCATATCTTAAAACAAGAATTGTAACTGATGACGGTTCAATAAAACAATATAAAAACATTTCTGCTGAAATAGATGAAATTGAGATTGTTGAAGTGGATTCAATCAGTGATGAAGACATTATTAAAAATGATGTAAAAGCATTTTCATTTGATGATGAGCAGTTATTCAGATTCAAGATTTATAAAACTCCTGAGGAAGTCTTATTATTCAGCGATTTCCATCATATAATTACAGATGGTGAATCACAGGCAGTTCTGTTTGAAGAAATTGGAAATGTATATGAGAATAATGAGATTGAAAAGGAAATTGTTGACGGTTATGCATATAGCCTCATCGAGAAGGAGTTGCAAAACAGTGAAAGATATGATGCAGCTAAAAAATTCTTTGATGACAGGTTATCCAATGAAATAGACTCAACAGTTTTAACCCCTGACCTTAATGGTGATCCTGAAGATGGTGCGATTAAATTCGTTTATAGCAGATTGGATATAGCTAAAATCGATGATTTCTGTTTAAAACATTCAATCGGCCACAATTCATTGTTTATGTCTGCAATGATATTGAGCCTGAACAAGTTCACTTACAGTGATGAGACATTAATTACTACAATTTTCAACGGAAGAACAAATCCTAACTATTATAATACTCAAGGATTTTTAGTAAAAACCCTGCCATTGATTATTAAAAATGAAAACAGACAACAAAGCATTGAAAAATTCATTAAATATGTAGATAAAACCTGGATTGATTCTATTAACAATAGTATTTATCCATATACTCGTATCTCTGATGAATATCAATTAAAGCCTGAAATATTCTATGCATATAATGAGGGTTCAGGATCTGAAAGCCTGGTTATAAACGGCAAGAATTATGAAAACTATGAATTGTCCGATGCAACTGAAGAAACAGAATATAAAATAGACATTTCAGTGCTTAAACAGGAAACCACACTTGATATTGGAATTTCCTACAATGACCAATTGTACTCTGAGGGTTATGTAAAAACATTCCTTGATTCAATTGAAACAGTATTGAACCAGTTCATAGACAATGATGTTGAGACATTCAGAATATGTGATGTTGAACTTAAAACCAGTAGAAAAGCACCAACATTCATTCCTCTGGATAATCCATTTATCCATAAACGTTTCGAAGCGCAAGTGGAAAGCAAACCTGAAGAGATTGCATTGGTATCCAATGGAAAAGAGTACACCTATCGTGAATTGGATGAGTTAAGTAACCGTGTTGCTAACGGTTTGATTAAACGTGGAGTCGAACCTAAACACAATGTCCTGATAATGCTTCCAAGAACCGTAGATTTAATTGCATCAATTATAGGTATTCTAAAGGCAGGATGCGGATTCATCCCAATTGATTTGGAATATCCTAAGGACAGGATTGAATACATTTATGAAAACAGTGAAGCGGATTACATTATCTCAAATGAAACCTTTGATGTATCATTGGATATTAAAGGCTTGCTTGAAGAGGACAATGCAGAATCCCCTGATGTGGAAATATCTAAGGATGATACTGCATACATGATTTACACTTCAGGTTCCACAGGAAAACCTAAAGGAGTAATGATCAGTCATGAAAATGCATGTAACGAAACTGAAGGAAATCCTAAATGTGAATATGACAACCTATTGAGCATTGCTACAATTGCATTCGACACATCTCTTGAAGATATCCTTACAGGTTTAACCAATGGAATTAAAATAATCTTTGCTAATGACACTGAAATCAAGAATATGGTTGATTTAATACATTTGATTAAAACAGAAAAACCGCAGGTCATGGAATTCACACCGTCAAGGTTACTGTCTTACCTTGAAGTTGAGGAGTTCTGTAACGTAATTGACTGTGCGGAATGTATTGTTATGGGTGGAGAGCAATTCTCAGCCAAAGCCTTCAATGGAGTAAAACAGTACTGTGATGCAAAAGTCTACAACAGTTACGGACCGACAGAAGCAACAATTGCTTCCAACTACAAGGAAATAACCGATCCGAACGTTATCACAATTGGTAAGGCATTGCAAAACTATGTAACGGATGTACGGGATATTGACGGAAAACTCCTGCCTCAAGGCGTAATGGGAGAGCTCTACATTGGCGGTACAGGTGTCGGTAAAGGATATTACAACATGCCTGATAAAACCGAAGAGGTGTACTTAACTATTAACGGCATTCCATACTACAGAAGCGGAGATTATGCAATTGAACTTCCTGACGGAGACATTGACATTAAAGGAAGAATCGACAACCAAATCAAGCTCAGAGGATTGAGAATTGAAATCGGTGAAATCGAATCCAACATTTCCAGATTCCCTAATATCAAACGTGTCGTTGTTGCAATTAAGGAAATGAATGGCAGCGAACATCTATGCGCTTACTTCACTGCTGAAGAGGAAATTGACACCAAACTCCTGAAACGCTACCTCCAAAGCAAGCTGACCAAGTACATGGTTCCAACAGTCTTCATGCAACTGGATGAAATTCCACAATTGCCGAACGGTAAAACAGATATGAAATCATTGCCTGAACCTTCATTGGCATTAGATTTCGTTGAACCTGAAACTGAAACCGAGAAGAAATTATTCAAACTCGTTTCATCACTTACAAGCGCCGGGGAATTCGGTATTACTGATGATTTATACGCTTTAGGATTCACCTCATTGACATTAATGAAATTGAACTCAATGATATATAATGAAACAGAGGTAAACATTGAGATAACTGACCTGTTCAACAATCCTACAATCCAAAGTCTTGCAGACAAAATAGACAACAGCATGGATACTCAAATTGACATTCCGGAAATTATCAAGACTGCTGAGACAATGGAATTATTCCCATTGACCTCCAACCAGTTAGGTATCTACTATGAATGTAAGCAGACACAGGAAATCAAGTACACAATGCCTGCAGCAATACATTTCGGCAGTGATATTGATCCGTTCAGACTCAAACAAGCAATAATTGACACTATTGAAACACATCCATATCTCAAAACAAGAATAATCACCACTCCTGAAGGAGAATTAAGACAAAAAAGATGTGATGATATAGAAATTGATGAAATTGAAATTGTTGAAGTGGATTCAATTACAAATGAAGAGATGATGGAAAATGACATCAGCTACATTCCAATTGAGGACAATCAATTATTCAAATTCAAAATCTATAAGACTCCAAGCGAAACAGTACTGTTCTTTGATATTCATCACATTATCTCTGATGGTGCTTCACAGGACCTTCTCTTTGAAGACATTATCAGCGTATATAATGGTGAGGAAATCGAAAGCGAGATTGTAGATGGTTTTGCATACAGTTTAATTGAAGAGGAACTTGCTGAAAACGAAGTTTCAAAAGAATTCTATAAAAATAAGTTCTCTCAAGGATTTGAATCCACAGTACTTACCCCTAATTTGAATGGAAACCCTGATGAGGCTGAAATCAAGCTTATCGGAGATGGCATCAGTTCAAGCTTTGTAAGAATGTTCTGTCAAGACCATTCAATAAGTCCAAACGTTCTCTTTATGAGTGCCACATTATTGGCTTTAAATAAATTCACATTCTCTGACAAGGCATTGATAACAACCATTTTCAATGGAAGGTCAAACTCCAATTACTACAACACTCAGGGAATGCTGGTTAAAACACTTCCAATAATGGTAGACAGTTCAAAAAGGGACATGATGATTGAAGACTTCATTAAAGTTGTTGACAAATCATGGAAAGACTCATTAGTGCACAGCAATTATTCATACACTAAACTTTCAGAGGATTATCAATTGAAACCTGAATTCTTCTATGCATATCATGGAGCATTTGAAACCGATAATCTTGAATTGAATGGAAACACTTATGCTATGGAGGAGCTTGACGGTACTGTTGCAACAGATTATAAAATCAACTTGGATGTTTATGATGATGGGGAAAACATTGGAATTTATATAGAATATAATGACCAAATTTATAGTGAGGATTATGTTAAAAAATTCCTTGAAGCAATTAAATTTGTTCTGGTCCAATTCTTCGTTAATGACATGGATAAATTAAGGGTTAATGAAATTGAGCTAGCACCTAACTTGCTATTGCCTGAATTTGAGGAGGTTGTCAATCCATTCTTGCATAAACGTTTCGAGGAACAAGTGGCAAACAAAGGAGATGAAATTGCACTTGTTGCAAGCGATGATTCATTGACCTATGAAGAACTTAACAGAAAGGCAAATCGCATAGCCAATGCATTAATCAAGAAAGGTGTTAACCCAAAAAGCAATATTTTGATAATGCTTCCTCGTACCAGTGACCTAATTGCTTCAATAATTGGTGTATTAAAAGCAGGTTGTGCATTCATACCACTCGATTTAAAGTTCCCTAAAGAAAGAATCGAATACATATATGAAAACAGTCATGCAGATTATATCATTAATGTAGATGGCCTTGCACTTAATTCAGTATCTATTGGGGAATTGCTTGAGGAAGGCAATGAGGAAAATCCGGATGTTGAAATTTCATGTGATGACTTGGCATACATGATTTACACATCAGGTTCCACAGGAAATCCAAAGGGTGTAATGATCAGCCACAAGAATGCATGTAACCAAACAGAATCAAATCCAAAATGTGAATACAAAAATCTATTAAGCATCGCAACAATTGCATTCGATACTTCTCTTGAGGATATACTTACAGGCATAACCAACGGAATAAAAATAATCTTTGCAAACGATGATGAGATAAAAAGCATTGTTGAGCTAATCAGACTAATCAAACGTGAAAAACCAGAAGTCATGGAATTCACACCGTCAAGATTATTATCCTATCTTGAGTTTGAGGAATTCTGTGATGCAATCAGCTGTGCCAAATGTATTGTAATGGGTGGTGAGCAATTCTCAGCCAAAGCATTTGAAGGTGTTAAAAAATACTCTGACGCTAAAGTGTACAACAGTTACGGACCAACTGAGATTACAATTGCCTCCAACTATAAGGAAGTAACCGACCCTGAAAACATTACAATAGGTAAGGCCTTAAGAAACTACATAACTGACGTAAGGGACATTGACGGAAAACTACTCCCACGGGGAGTCATGGGGGAACTGTACATCGGTGGAGTCGGTGTAGGTAAAGGATACTACAACATGCCTGACAAAACCGAAGAGGTGTACATGACAATTGAAGGCATCCCATACTACAGAAGCGGAGACTATGCAATAGAACTTCCAAATGGTGAAATTGACATCAAAGGAAGAATCGACAATCAAATCAAGCTCAGAGGACTGAGAATAGAGATAGGTGAAATAGAATCAAATATCTCCAATTTCCCTAACATCAAACAGAATATTGTTGTAATCAAGGAAATCAGAAACAATGAACACTTGTGCGCTTACTTCACAGCTGAAGAGGAAATCAACAAAGATGAACTTAAAGATTACTTATCTGAAAGATTGACCCAATACATGGTTCCAACAGTGTTCATGCAAATTGATGAGATGCCTCAAACTCCTAACGGTAAAACTGATGTTAAAGCATTGCCGGAACCTAAATTGGAATTAAAATATGTTCCTCCTAAAAACAAGCTTGAACAAACAATATGTGCAATATATTCATCCATCCTTGATATTGAAATCGTTGGTGCAGAGGATAACTTCTTTGAGATAGGTGGAACATCACTTATTGCATCCAAACTTATCATTGAATTGCTCAAGCAAGATTATAATGTAAAATATGATGATATATTCAGAAACCAAACTCCAAGAGCATTAGCGGACTTCCTGTCTGGTGATGGAATTTCAGAGGATCTGGATGTTGACATCATTGAAAACTATGATTACACTCAAATACACAAGCTTCTTGAGCAAAACACCTTTGAAAACTATGCAAAAGGTACAAATCTTGAGTTGGGCAATGTCCTGCTAACTGGAGTGACAGGTTTTATGGGTATTCATGTATTATATGAATACATTAAAAATGAAGAAGGAACCATTTACTGTATGATTAGAAAAGATAAATTCGACAGTTGTGAAGAACGCCTGATTGACTTGATGGATTACTACTTTGATGAAGACTTTACAGACCTTATCGGGTCACGCATAATCCTAAGTGAGGGAGACATTACCAACTTGGATGACTTCAAAAAGCTTGAGGATTACTCAATTGACACAATCATAAACTGTGCGGCGATTGTAAAACACTACACTCATGACGATTATATCTTCAGAGTCAACGTTGATGGTGTAGTCAATGGACTTGAATTCGCAGAAGCAAACAACATCAATTATGTTCAAATTTCAACAACCAGTGTTTTAGATGAATTCACTGAAGATACTGACATTGAGAATGTTCACTGTGACGAGACAACACTGTATTGGGGACAAGACCTCTCCAACAAGTACTTGAACAGTAAGTTCCTTGCTGAAAGAATGGTTCTTGAGAAAGCTTTATCTGGACTTAATGTGAAAATAATAAGGGTAGGAAACCTTATGGGTCGTTATTTGGATGGTAGGTTCCAGAAAAACTTTGACACAAACGCTTTCTTGAATAACATTAAAGCCATTAAAAACTTAAAGGCAACAATTGCTCCAATTTCAGAAGAACTTGTTGAATTAAGTCCGATTGATTATGTGGCAAAAGCAACATTAGCACTTGCAAAAACACCAAAAGAATCCATGATATTCCATGCTGTAAGCGATAAGCTTATCCCTAACAGTGACATATTTGATGCTTTAAATTCATTCGGGTTTGAAATTGATGAGGTTACACCTGAGGAATTCAAGAAAATCTATGAGGAAAATATGAACGAAAACATTCAGGGAATGATTACAGCTGATTTGAGTATTGATGACTTTGACTTTGAAGAAGATATGGAAGATGAAGAGTTTAATGGAGATTATGGCGAAATTGTTAAAATAGATCAAACAGTTGATATTCTAAATTCATTAGGATTCAGCTGGCCTGAATGTGATGAAGAGTATCTTGAAAGATTTATAGGTTATTTAAATGAGGTACATTATTTTGATTAAATGTGGGAGATTAATATGAATTTTAAGATAGCAGACAGTAAATTTAAAGAATTGTTATTGCCGAGTTTACTTATAGTAATGGCTTTAAACATAAGTTCGGTAATTGATTCATTTTTTGTTGGAACATTCATTGGACCGAATGCAGTTGCTGCAATTGAGGTTTTAGAACCTATGGTTTTATTAGTAACTGTTTTTGAATGGTTATTTGGACTTGGAGGGCAGATTATAGCTGTAAATAAAAAAGCGGAATTTGATGTTGATGGAAGTAACAGGTACTTTACAACATCACTTGTCGTGTCATTTGTTGCAACATCTATAATGGCAATTTTCTGCTTATTATTCTTCGGGGAAATTGCAACATTCTTAGGTTCTTCAGCTGCCACTAAGCCACTTGTAATGGATTATTCCAAATATCTGTACGGATGTTTTGTTGTATCTACACTTGCTGCAGTACTTACTCAATACGTTCGTGTAGATGGTCAGCCTAATTTGGCATCAGCAGTTATTATAGTGGCTAATGCAATCAATATTGTCTTGGATTATGTCTTTTTGTCTTCTGGTATGGGTATGGCTTCCGCATCACTTGCATCATTTATAGGATATGCAATTGGATTAGCGGTATGTTTATTATACATCAAAAACTCAAAAAGAACATTCCGCTTTGTTCGCTCAGCACTTAAAGTCAAGACTTTCCTAAAAACCACCTGGCGCATGATTAAAGTGGGTTTTCCAGGTGCAAGTATGGGTATTTTTGATGTGATATTCGTTTATTTTATGAACATTTTCCTGGCGGGGGCTCTGGGAGATGTGGGATTGGCCACATACATGTTATGTATGGATGCATTGGTGCTCGCAAGTATTGTTGATATAGGAGTTTCAGAAACATTGACCTCTATTGTTCCGGTATATTATACAAAACACGATTATATAAATTTAAATCACTTAATTAGAATGTCTCTTATAATTACAATGACTTGTGCAGTAATATTGACTGCGATTCTGTGGATATGGCCTCAAGCCTTCTTGGCACTTTATAATTTCAATCATGTTGAAATGACCGGATTTGCAATTAATGCTCTCAAATTGTTCTCATTCTACTTTATCCTATCAGTGATTCCTAACATGCTTGTATTTTATTATGAAGCCATTGAAAGGCCAATTTTCTCATCAATAATTTCAGTTCTCTTCACACTTGCACTCCCATTGGTTACCGTAGTGGCATTATTTAACCTAATCGGACCTAACGGAATGTGGCTAGGATTTCCGATATCCTGCATATTCACAATGATTGCTATCGTCATTGGTGTTAAAATAATACAGAGCAGGGAGTCAAAATACAGCGGGCTTTTCTTTGTTGAAGATGACCTGGTCCATAAAACCAAAAACTTTGTCTTGACAGACAATGATATGGACGCTAGGAGAGAATGTTTAGTTCATTTGAAAAAATTAAATGCAGATGATAAATTCTGTGATAATGTAAATAAGATTTTTGACATGATTTTTGATACAAACAAACATGGCACATATGTGGAAATGCTGGTTATCGATTATCCTGACAATATCCACGTTGATATCAAATACGATGGTGAACAGGAAAACCTTGAACACCTAAAGCACAACTTCCCGGAAAATCTATTTAAATATGCAGAAGTTTTAGGATTCAATACTATTGAATACGTAATGGACAAATAATATTTCTAGTAATACAGGATTTGATACTTATGAAATTTAAAAAACTGAACAATGACGAAAAAATACCCTTTGTAAGTTATGGGGTTTATGAAATAAAGCCTAGAAAGACAAAAAAAGCAGTCCTAAATGCTTTAAATGCAGGATATACTTCAATTGATAATGCACAGGTGTACTATAATGAAAAAGAAGTTGGCCAAGCAATTAAAGAATCTGGAATTCCGAGAGAAGACTTATATTTGACCAGTAAAAATTGGGTAAGCAATTCAGGCTATGAAAAAACAATGAAAGCAGTAAGAAAAACATTGCAGGATTTGCAGACTGATTATCTTGACTTGTTGCTTATTCATCAACCGTTTGGTGATTATTATGGTTCATATAGGGCATTTCAGGATTTGCAGAAGGAAGGAACAGTATTGTCAATTGGTGTTTCAAATTTCGACTCAGCACGTCTTGTTGACTTGGCTATGAACTTTGATATAGTCCCTCAAGTTAATCAGGTTGAAACAACACCATATTTCCAACAATATGAAGCTAATGAAGTCATGAAGGATTTGGGTGTGGCTCATCAGAGTTGGGGCCCTCTTTCTGAGGGGTTAAATAATTTATTTGAAAATCCAATTCTTTCACAAATTGCTGAAAAACATGAAAAAAGCACTGTGCAGGTAATTTTAAGATGGTTGATTGATAGGGATATTCCTTTCTCATGCCGGTCTGTTAAAACAAATAGGATGGAAGAAAATATTGATATTTTTGATTTTAGTTTAGATAAAAACGATATTGAAAAAATTAAAGAATTGGATACTGGCAAAAGTCCTTTCAATGATTATAATGATCCTGAAACTGCTGAAGAGTTCAATTCAGAGGTAATATCTGATTCGAAATTCAGTTTTTCTTTATTCTAAATCTCTTCAATTTTTTGAGTAATATGTTGATGTTTCATGATTTATGTTAACTGATTTTGTTTTGTTTAATCTTAAGCATATTACATTTTTTTTAAATATTGTTGAATTACATTGGATATTTTTAGAAAATGTTAAGAGATTAAATATTGGTTTCATAGAAAATGTTTTATAAAGTGTTTTATAAAATTTATATTATAGTGGAGGAATGTTTGTCCATATTCTTTTAGGTAAATATTTATTTCTTATTTCAAGGCATTATTGATGAAATTAATATTTCTATTGAGATTTTGGAACTTTAAACTTCCTTTTACTTTTAATCTAATATTGGATGATAATATTGGTAGAAAAGATATGGGAAATATTGCTGAGATAATGAAAAATGATTTTAAAGACTCTTTCAAAAACTTTGTTGATTTTCAAAATCCTTTTTGCGATTGTCATTCCA</t>
  </si>
  <si>
    <t>This is the first 1000 characters of a DNA sequence. You need to predict the subsequent content for me. Your response should only consist of a sequence composed of the four characters T, A, C, and G:    CAAAACTTGACCTGGAAAACATTAAGCCTGAAACTGAAACTGAAGAAAAACTCTTCGAAATTGCAGTGGAACTCATCAATACTGATAAATTCGGTGTAACTGATGATTTGTATGCTGTCGGATTTACCTCATTGATACTGATGAAATTCAACTCAATGATATATTCCCAAATGGGAGTTAACTTAGACATATCTCTATTATTCAATAATCCAAATATCAGAAAGCTTGCAGCTGAAATTGAAGGCAGCGATAAAGACTCTAATATAAGTGAAATTATCGAAATGGCAAACAGCATGGATTACCTGCCATTGACTGACAACCAAATAGGTGTATACTACGAATGTATGCAAAGTCCGAGTGAAATCAAATATACCATGCCTACTACCATGAGGTTGGGCAGTGATGTTGATGCAGATAAATTAAAAGAAGCAGTAATTAAAACTGTCGAAACCCACCCATATCTTAAAACAAGAATCGTCATTGACGAAGAAGGTGAATTAAAACAGAAAAGATGTGATGATATTGCCATGGATGAAATTGAGATTGTCGAAGTCGATTCCATTAGCGATGAAGAAATTATTAAAAATGATGTTAAGACATTTTCATTTGGTGATGAACAGTTATTCAGGGCTAAAATATATAAAACACCTGATGAAACAGTACTCTTCACTGATTTCCACCACATAATTACTGATGGTGTGTCTCAAATCAATTTCTTCGACGATATTGCTAATGCTTATGAAGGAAAAGACCTTAATGAGGAAATCGTTGATGGATATGTTTACAGTCTACTTGAAGATAATCTTAAAAACAGTGACACTTATGATAAGGCTAAAGAATTCTTCGATGAAAAACTTTCACAGGAAGTTGAATCAACAGTTCTTACTCCAAACCTTAACGGTAATCCTGATGAGGGTAAATTAAAAGCGTTTATTGATACTATTGATGCTGAAGAGATTAAAGAATTCTGTAATCGCAATTCATTTAGTCAAAATGCAT</t>
  </si>
  <si>
    <t>CAAAACTTGACCTGGAAAACATTAAGCCTGAAACTGAAACTGAAGAAAAACTCTTCGAAATTGCAGTGGAACTCATCAATACTGATAAATTCGGTGTAACTGATGATTTGTATGCTGTCGGATTTACCTCATTGATACTGATGAAATTCAACTCAATGATATATTCCCAAATGGGAGTTAACTTAGACATATCTCTATTATTCAATAATCCAAATATCAGAAAGCTTGCAGCTGAAATTGAAGGCAGCGATAAAGACTCTAATATAAGTGAAATTATCGAAATGGCAAACAGCATGGATTACCTGCCATTGACTGACAACCAAATAGGTGTATACTACGAATGTATGCAAAGTCCGAGTGAAATCAAATATACCATGCCTACTACCATGAGGTTGGGCAGTGATGTTGATGCAGATAAATTAAAAGAAGCAGTAATTAAAACTGTCGAAACCCACCCATATCTTAAAACAAGAATCGTCATTGACGAAGAAGGTGAATTAAAACAGAAAAGATGTGATGATATTGCCATGGATGAAATTGAGATTGTCGAAGTCGATTCCATTAGCGATGAAGAAATTATTAAAAATGATGTTAAGACATTTTCATTTGGTGATGAACAGTTATTCAGGGCTAAAATATATAAAACACCTGATGAAACAGTACTCTTCACTGATTTCCACCACATAATTACTGATGGTGTGTCTCAAATCAATTTCTTCGACGATATTGCTAATGCTTATGAAGGAAAAGACCTTAATGAGGAAATCGTTGATGGATATGTTTACAGTCTACTTGAAGATAATCTTAAAAACAGTGACACTTATGATAAGGCTAAAGAATTCTTCGATGAAAAACTTTCACAGGAAGTTGAATCAACAGTTCTTACTCCAAACCTTAACGGTAATCCTGATGAGGGTAAATTAAAAGCGTTTATTGATACTATTGATGCTGAAGAGATTAAAGAATTCTGTAATCGCAATTCATTTAGTCAAAATGCATCGATTTACCTCATTGATACTGATGAAATTCAACTCAATGATATATTCCCAAATGGGAGTTAACTTAGACATATCTCTATTATTCAATAATCCAAATATCAGAAAGCTTGCAGCTGAAATTGAAGGCAGCGATAAAGACTCTAATATAAGTGAAATTATCGAAATGGCAAACAGCATGGATTACCTGCCATTGACTGACAACCAAATAGGTGTATACTACGAATGTATGCAAAGTCCGAGTGAAATCAAATATACCATGCCTACTACCATGAGGTTGGGCAGTGATGTTGATGCAGATAAATTAAAAGAAGCAGTAATTAAAACTGTCGAAACCCACCCATATCTTAAAACAAGAATCGTCATTGACGAAGAAGGTGAATTAAAACAGAAAAGATGTGATGATATTGCCATGGATGAAATTGAGATTGTCGAAGTCGATTCCATTAGCGATGAAGAAATTATTAAAAATGATGTTAAGACATTTTCATTTGGTGATGAACAGTTATTCAGGGCTAAAATATATAAAACACCTGATGAAACAGTACTCTTCACTGATTTCCACCACATAATTACTGATGGTGTGTCTCAAATCAATTTCTTCGACGATATTGCTAATGCTTATGAAGGAAAAGACCTTAATGAGGAAATCGTTGATGGATATGTTTACAGTCTACTTGAAGATAATCTTAAAAACAGTGACACTTATGATAAGGCTAAAGAATTCTTCGATGAAAAACTTTCACAGGAAGTTGAATCAACAGTTCTTACTCCAAACCTTAACGGTAATCCTGATGAGGGTAAATTAAAAGCGTTTATTGATACTATTGATGCTGAAGAGATTAAAGAATTCTGTAATCGCAATTCATTTAGTCAAAATGCAT</t>
  </si>
  <si>
    <t>TAATCTTAAAAACAGTGACACTTATGATAAGGCTAAAGAATTCTTCGATGAAAAACTTTCACAGGAAGTTGAATCAACAGTTCTTACTCCAAACCTTAACGGTAATCCTGATGAGGGTAAATTAAAAGCGTTTATTGATACTATTGATGCTGAAGAGATTAAAGAATTCTGTAATCGCAATTCATTTAGTCAAAATGC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</t>
  </si>
  <si>
    <t xml:space="preserve"> CAGAGCGCGACCACGCTCTCGGGCGGTGAGGCCCAGCGCATCAAGATCGCCTTCGAGCTCGCGAAGCCCCCGACGGGCCGGACCCTCTACCTCCTCGACGAGCCGACCACAGGCCTCCACTTCGCCGACGTGGACCGGCTGCTCGCCGTGCTCTTCCGCCTGCGATCGGGCGGCAACACGGTGGTCGTCATCGAGCACAATCTGGACGTCCTCAAGTCGGCCGATTGGCTGATCGACCTCGGCCCGGAGGGGGGCAACTCGGGCGGCCACGTCGTGGCGCAAGGACCGCCCGAGGAGATCGCCCGCGTTCCGGCCTCGCACACGGGCCGGTTCCTCGCGCCCCTCTTGCGCGCGCCCGTCCCGGTCGCGCGGCGAACCCGCTCATGAGCGACCGACCGCCGGTCGAGCTCCCGGCGTTCGTTCCGGCGAGCCACCTGGCGGCCGCGACCGGTGAGGGGTTCCGGCCGGGCCCGGCCGGTCCGGGGGTGTACCTGTTCCGCTCGGCGACCGGGGACGTCGTCTACGTGGGGAAGGCCCGCAGTCTGCGGCGCCGGGTCCTCGACCACCTGCGCGCCCGCATCGACAAGGACGGCTCGATCCTCGCGGAGAGCTCGAGCGTGGAGTTCGTGCCGACCTCGAACGAGCGCGAGGCGCTCCTCCTCGAGGCGAGCCTGGTCAAGCAGTACCAGCCGCCGTACAACGTCCTCCTCAAGGACGACCGCAGCTACCCGTACCTCGCGGTGACCGTCGGCGAGGAGTTCCCGCGCGTCCTCCTCGTGCGCCGCCCGCGGCGCCGCGCGGGCGTCCAGCTGTTCGGCCCGTACACGAGCGCACGCGAGGCGCGGGGGGTCGAGCGGCTGCTCGGGGACCTCTTCCGGCTCCGCCGGTGCGTCCGCCTGCCCAAGGAGGCGTGCCTGTACTACCACCTCAAGGTCTGCAGCGCGCCGTGCATCGGCGCGGTCGACCGCGACGCCTACCGCGCCCAGGTCGAACGGGCGACCGACGTTCTCCGCGGCCGGTCGCCGCTCGTCCGGCCGGCGATCGAGGCGGAGATGCGGGCGGCCGCGTCGCGCGAGGAGTTCGAGCGCGCGGCGCTCCTGCGCGACGCGCTCGAGGGCCTCGGCGCGCTCCGGGCTCGGCAGTCGGTCATCGGCCCGGGGAGCGGGCGGGCGGACGTCCTCGCCCTCGCCTACCCGAACGACCCCTCGACGCTCCGCGTCGCGGTCGGCCTCGTGCGGGTCGACGAGGGGGAGGTGCGCCAGACCGAGCCGCACCTCGTGGCGATCCCGGCCCACGACGTCCCCGAACCGGGGGAGATCCTCCGGCAGTTTCTCACCCAGTACTACGGCAGCCAGTTCGAGCTCCCGGCGCGGATCTACGTCGCCGGCCCGCGTCCGGCGGGGATCGATTCGACGTTGGACGAGCTGTTCGTCCCGCGCGGCGTCGAGGTCCAGTTCCGCCCGACCGGCCGCTACGCGGCGCTCGCCCGGCTCGCCGAGCGGCTCGCCCGCGCGACCGTCGACCAGGTCGTCGCCCGGCCCGCGCCGCGCGAGGTCCTCCTCGCCCTGCAGAGCCTCCTCGAGCTCCCGACGATCCCGAACCGGATCGAGGGCGTCGACATCTCGATCTTCCAGGGCGCCGAGGCGGTCGGGTCGCTGGTCGTCTTCGAGCGCGGGCTCGCGAAGCGCTCGGAGTACCGGCGCTACCGCATCCGTTCGGTCGAGGGCACGAACGACTTCGCGATGGTCGCCGAGGTCGTGCGACGGCGCTACCTCCGTCGCCTCGCCGAGTCGGAGCCGCTCCCCGACCTCCTGCTCATCGACGGCGGCGCGGGTCAGCTCTCCTCCGCCGTCTCCTCCCTCGCCGCGCTCGGCCTCGCGGACCGCATCCCGACCGTCGGACTCGCGAAGCGGGAGGAGGAGGTCTACCTCGCGGACCGGCCCCGACCGATCTCGCCGAACCCGAACTCCGCGCCGATGCTGTTGCTTCGGGCGGTGCGCGACGAGGCCCACCGGTTCGCCGTCACGTACCACCGGACCCGGCGGCGCATGCGGCTGCGCGACGAGTTCACCGCGGCGCGCCGGTCGACCGCACCGACGGGCTAGGACCGGGCGTCCGGCGCCGCATTCGGGCCCATTTGGGCGAATCTTCCCCCGGGGGCTCCGTGCTCCGCCGACGGAAAAGGTCCGGAAAGATTATCGCAGACGCCGGGATGGCACGACGCCGATGGCGGGGGACCCCCGGGACCGGCCGGTGACCGCTCGGGACCTTTCGGCTGCCGTCATCGTGATCCTCTCGGGTCTCTTCCTGACGTCGTTCACCATCCTCGGAGCCCTCTTCCTGACCTGGACCCCTGTCGGCGAGTTCACGTTCTTCCTCGTGGTGTCCGTGGCCTTCCTCGGGGTCTTCGCCGGATGGTCGGTCTACCTCGACGCGGGGGAGCGCCGCTGGTCGACGGCACGCGGACGCGCTTCGCTTCCCCCGGGCGGGTCCGCTCGGCCGGGCTCCACCCTCCCCGACGGGCCCCCGAGGGAAGCGGTTTGGCCGCATTCCGTGCCGAACACCGAGCCGGGAACGACGGTTCCCTCCCCCTCCGGATCCAAGGAAGACCGTGCGGAACCGCCCTGAGGGGAGGGGGCGACCGGGCCGAGGCCCGTTCGTCCGGAAGGGAAACGTCGGTCCGCGGGAACTCCCGGGGATGATGTCCGGCCGGTTCAGCGGGACGCGGGGCGCCGCTCGGGAGCGCCGATGAACGGCATGCCCTGGACACGGCGCGCGACCTCGGTGGCTGCGAGCCGGCTCAGCTCGGCTTCGGGCTCGAGGATCGCCACGTCGAGCGCCTCGGCCTGGAAGGGCGTCGGCGACCCTTCGGCGACCGCCTGGACCGCGAGCTTGAACGCGGACTCCTCGTTGAGGTGGTCCGTGACCTTCTCCTCGAGGAAGTCGGCGACCGCCCGACGGTTGCGGCCGATCGCGTACGCCTTCCACCCGATCGTGGCGCAGCTCGGCTCGACCTCGACCAGGCCCGCGGTCCGACCGTTGAACCCTCCGAGGAGGAGCGACACCGCGAACGGCCGGGTGCCGCCGAACTGCGTGTACTGCTGGAGGAGCGTGCCGAGCGCGTGCCCGAGCAGCGAGTACGGGGCCACCTCCCCGTAGCTGATCCGGTGGCGCTGCGCCTCGACGCGGAGGAACTCGACGAGCACCCGGGAGTCGGCGATGAGTCCGGCGGTGACGCATCCGAGGCCCGCGTCGATCGCGAAGCTCTTCTCGATCGATCCGGACTCCGCGAG</t>
  </si>
  <si>
    <t xml:space="preserve"> CAGAGCGCGACCACGCTCTCGGGCGGTGAGGCCCAGCGCATCAAGATCGCCTTCGAGCTCGCGAAGCCCCCGACGGGCCGGACCCTCTACCTCCTCGACGAGCCGACCACAGGCCTCCACTTCGCCGACGTGGACCGGCTGCTCGCCGTGCTCTTCCGCCTGCGATCGGGCGGCAACACGGTGGTCGTCATCGAGCACAATCTGGACGTCCTCAAGTCGGCCGATTGGCTGATCGACCTCGGCCCGGAGGGGGGCAACTCGGGCGGCCACGTCGTGGCGCAAGGACCGCCCGAGGAGATCGCCCGCGTTCCGGCCTCGCACACGGGCCGGTTCCTCGCGCCCCTCTTGCGCGCGCCCGTCCCGGTCGCGCGGCGAACCCGCTCATGAGCGACCGACCGCCGGTCGAGCTCCCGGCGTTCGTTCCGGCGAGCCACCTGGCGGCCGCGACCGGTGAGGGGTTCCGGCCGGGCCCGGCCGGTCCGGGGGTGTACCTGTTCCGCTCGGCGACCGGGGACGTCGTCTACGTGGGGAAGGCCCGCAGTCTGCGGCGCCGGGTCCTCGACCACCTGCGCGCCCGCATCGACAAGGACGGCTCGATCCTCGCGGAGAGCTCGAGCGTGGAGTTCGTGCCGACCTCGAACGAGCGCGAGGCGCTCCTCCTCGAGGCGAGCCTGGTCAAGCAGTACCAGCCGCCGTACAACGTCCTCCTCAAGGACGACCGCAGCTACCCGTACCTCGCGGTGACCGTCGGCGAGGAGTTCCCGCGCGTCCTCCTCGTGCGCCGCCCGCGGCGCCGCGCGGGCGTCCAGCTGTTCGGCCCGTACACGAGCGCACGCGAGGCGCGGGGGGTCGAGCGGCTGCTCGGGGACCTCTTCCGGCTCCGCCGGTGCGTCCGCCTGCCCAAGGAGGCGTGCCTGTACTACCACCTCAAGGTCTGCAGCGCGCCGTGCATCGGCGCGGTCGACCGCGACGCCTACCGCGCCCAGGTCGAACGGGCGA</t>
  </si>
  <si>
    <t>CCGACGTTCTCCGCGGCCGGTCGCCGCTCGTCCGGCCGGCGATCGAGGCGGAGATGCGGGCGGCCGCGTCGCGCGAGGAGTTCGAGCGCGCGGCGCTCCTGCGCGACGCGCTCGAGGGCCTCGGCGCGCTCCGGGCTCGGCAGTCGGTCATCGGCCCGGGGAGCGGGCGGGCGGACGTCCTCGCCCTCGCCTACCCGAACGACCCCTCGACGCTCCGCGTCGCGGTCGGCCTCGTGCGGGTCGACGAGGGGGAGGTGCGCCAGACCGAGCCGCACCTCGTGGCGATCCCGGCCCACGACGTCCCCGAACCGGGGGAGATCCTCCGGCAGTTTCTCACCCAGTACTACGGCAGCCAGTTCGAGCTCCCGGCGCGGATCTACGTCGCCGGCCCGCGTCCGGCGGGGATCGATTCGACGTTGGACGAGCTGTTCGTCCCGCGCGGCGTCGAGGTCCAGTTCCGCCCGACCGGCCGCTACGCGGCGCTCGCCCGGCTCGCCGAGCGGCTCGCCCGCGCGACCGTCGACCAGGTCGTCGCCCGGCCCGCGCCGCGCGAGGTCCTCCTCGCCCTGCAGAGCCTCCTCGAGCTCCCGACGATCCCGAACCGGATCGAGGGCGTCGACATCTCGATCTTCCAGGGCGCCGAGGCGGTCGGGTCGCTGGTCGTCTTCGAGCGCGGGCTCGCGAAGCGCTCGGAGTACCGGCGCTACCGCATCCGTTCGGTCGAGGGCACGAACGACTTCGCGATGGTCGCCGAGGTCGTGCGACGGCGCTACCTCCGTCGCCTCGCCGAGTCGGAGCCGCTCCCCGACCTCCTGCTCATCGACGGCGGCGCGGGTCAGCTCTCCTCCGCCGTCTCCTCCCTCGCCGCGCTCGGCCTCGCGGACCGCATCCCGACCGTCGGACTCGCGAAGCGGGAGGAGGAGGTCTACCTCGCGGACCGGCCCCGACCGATCTCGCCGAACCCGAACTCCGCGCCGATGCTGTTGCTTCGGGCGGTGCGCGACGAGGCCCACCGGTTCGCCGTCACGTACCACCGGACCCGGCGGCGCATGCGGCTGCGCGACGAGTTCACCGCGGCGCGCCGGTCGACCGCACCGACGGGCTAGGACCGGGCGTCCGGCGCCGCATTCGGGCCCATTTGGGCGAATCTTCCCCCGGGGGCTCCGTGCTCCGCCGACGGAAAAGGTCCGGAAAGATTATCGCAGACGCCGGGATGGCACGACGCCGATGGCGGGGGACCCCCGGGACCGGCCGGTGACCGCTCGGGACCTTTCGGCTGCCGTCATCGTGATCCTCTCGGGTCTCTTCCTGACGTCGTTCACCATCCTCGGAGCCCTCTTCCTGACCTGGACCCCTGTCGGCGAGTTCACGTTCTTCCTCGTGGTGTCCGTGGCCTTCCTCGGGGTCTTCGCCGGATGGTCGGTCTACCTCGACGCGGGGGAGCGCCGCTGGTCGACGGCACGCGGACGCGCTTCGCTTCCCCCGGGCGGGTCCGCTCGGCCGGGCTCCACCCTCCCCGACGGGCCCCCGAGGGAAGCGGTTTGGCCGCATTCCGTGCCGAACACCGAGCCGGGAACGACGGTTCCCTCCCCCTCCGGATCCAAGGAAGACCGTGCGGAACCGCCCTGAGGGGAGGGGGCGACCGGGCCGAGGCCCGTTCGTCCGGAAGGGAAACGTCGGTCCGCGGGAACTCCCGGGGATGATGTCCGGCCGGTTCAGCGGGACGCGGGGCGCCGCTCGGGAGCGCCGATGAACGGCATGCCCTGGACACGGCGCGCGACCTCGGTGGCTGCGAGCCGGCTCAGCTCGGCTTCGGGCTCGAGGATCGCCACGTCGAGCGCCTCGGCCTGGAAGGGCGTCGGCGACCCTTCGGCGACCGCCTGGACCGCGAGCTTGAACGCGGACTCCTCGTTGAGGTGGTCCGTGACCTTCTCCTCGAGGAAGTCGGCGACCGCCCGACGGTTGCGGCCGATCGCGTACGCCTTCCACCCGATCGTGGCGCAGCTCGGCTCGACCTCGACCAGGCCCGCGGTCCGACCGTTGAACCCTCCGAGGAGGAGCGACACCGCGAACGGCCGGGTGCCGCCGAACTGCGTGTACTGCTGGAGGAGCGTGCCGAGCGCGTGCCCGAGCAGCGAGTACGGGGCCACCTCCCCGTAGCTGATCCGGTGGCGCTGCGCCTCGACGCGGAGGAACTCGACGAGCACCCGGGAGTCGGCGATGAGTCCGGCGGTGACGCATCCGAGGCCCGCGTCGATCGCGAAGCTCTTCTCGATCGATCCGGACTCCGCGAG</t>
  </si>
  <si>
    <t>This is the first 1000 characters of a DNA sequence. You need to predict the subsequent content for me. Your response should only consist of a sequence composed of the four characters T, A, C, and G:    CAGAGCGCGACCACGCTCTCGGGCGGTGAGGCCCAGCGCATCAAGATCGCCTTCGAGCTCGCGAAGCCCCCGACGGGCCGGACCCTCTACCTCCTCGACGAGCCGACCACAGGCCTCCACTTCGCCGACGTGGACCGGCTGCTCGCCGTGCTCTTCCGCCTGCGATCGGGCGGCAACACGGTGGTCGTCATCGAGCACAATCTGGACGTCCTCAAGTCGGCCGATTGGCTGATCGACCTCGGCCCGGAGGGGGGCAACTCGGGCGGCCACGTCGTGGCGCAAGGACCGCCCGAGGAGATCGCCCGCGTTCCGGCCTCGCACACGGGCCGGTTCCTCGCGCCCCTCTTGCGCGCGCCCGTCCCGGTCGCGCGGCGAACCCGCTCATGAGCGACCGACCGCCGGTCGAGCTCCCGGCGTTCGTTCCGGCGAGCCACCTGGCGGCCGCGACCGGTGAGGGGTTCCGGCCGGGCCCGGCCGGTCCGGGGGTGTACCTGTTCCGCTCGGCGACCGGGGACGTCGTCTACGTGGGGAAGGCCCGCAGTCTGCGGCGCCGGGTCCTCGACCACCTGCGCGCCCGCATCGACAAGGACGGCTCGATCCTCGCGGAGAGCTCGAGCGTGGAGTTCGTGCCGACCTCGAACGAGCGCGAGGCGCTCCTCCTCGAGGCGAGCCTGGTCAAGCAGTACCAGCCGCCGTACAACGTCCTCCTCAAGGACGACCGCAGCTACCCGTACCTCGCGGTGACCGTCGGCGAGGAGTTCCCGCGCGTCCTCCTCGTGCGCCGCCCGCGGCGCCGCGCGGGCGTCCAGCTGTTCGGCCCGTACACGAGCGCACGCGAGGCGCGGGGGGTCGAGCGGCTGCTCGGGGACCTCTTCCGGCTCCGCCGGTGCGTCCGCCTGCCCAAGGAGGCGTGCCTGTACTACCACCTCAAGGTCTGCAGCGCGCCGTGCATCGGCGCGGTCGACCGCGACGCCTACCGCGCCCAGGTCGAACGGGCGA</t>
  </si>
  <si>
    <t>CAGAGCGCGACCACGCTCTCGGGCGGTGAGGCCCAGCGCATCAAGATCGCCTTCGAGCTCGCGAAGCCCCCGACGGGCCGGACCCTCTACCTCCTCGACGAGCCGACCACAGGCCTCCACTTCGCCGACGTGGACCGGCTGCTCGCCGTGCTCTTCCGCCTGCGATCGGGCGGCAACACGGTGGTCGTCATCGAGCACAATCTGGACGTCCTCAAGTCGGCCGATTGGCTGATCGACCTCGGCCCGGAGGGGGGCAACTCGGGCGGCCACGTCGTGGCGCAAGGACCGCCCGAGGAGATCGCCCGCGTTCCGGCCTCGCACACGGGCCGGTTCCTCGCGCCCCTCTTGCGCGCGCCCGTCCCGGTCGCGCGGCGAACCCGCTCATGAGCGACCGACCGCCGGTCGAGCTCCCGGCGTTCGTTCCGGCGAGCCACCTGGCGGCCGCGACCGGTGAGGGGTTCCGGCCGGGCCCGGCCGGTCCGGGGGTGTACCTGTTCCGCTCGGCGACCGGGGACGTCGTCTACGTGGGGAAGGCCCGCAGTCTGCGGCGCCGGGTCCTCGACCACCTGCGCGCCCGCATCGACAAGGACGGCTCGATCCTCGCGGAGAGCTCGAGCGTGGAGTTCGTGCCGACCTCGAACGAGCGCGAGGCGCTCCTCCTCGAGGCGAGCCTGGTCAAGCAGTACCAGCCGCCGTACAACGTCCTCCTCAAGGACGACCGCAGCTACCCGTACCTCGCGGTGACCGTCGGCGAGGAGTTCCCGCGCGTCCTCCTCGTGCGCCGCCCGCGGCGCCGCGCGGGCGTCCAGCTGTTCGGCCCGTACACGAGCGCACGCGAGGCGCGGGGGGTCGAGCGGCTGCTCGGGGACCTCTTCCGGCTCCGCCGGTGCGTCCGCCTGCCCAAGGAGGCGTGCCTGTACTACCACCTCAAGGTCTGCAGCGCGCCGTGCATCGGCGCGGTCGACCGCGACGCCTACCGCGCCCAGGTCGAACGGGCGACGT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</t>
  </si>
  <si>
    <t>CAGAGCGCGACCACGCTCTCGGGCGGTGAGGCCCAGCGCATCAAGATCGCCTTCGAGCTCGCGAAGCCCCCGACGGGCCGGACCCTCTACCTCCTCGACGAGCCGACCACAGGCCTCCACTTCGCCGACGTGGACCGGCTGCTCGCCGTGCTCTTCCGCCTGCGATCGGGCGGCAACACGGTGGTCGTCATCGAGCACAATCTGGACGTCCTCAAGTCGGCCGATTGGCTGATCGACCTCGGCCCGGAGGGGGGCAACTCGGGCGGCCACGTCGTGGCGCAAGGACCGCCCGAGGAGATCGCCCGCGTTCCGGCCTCGCACACGGGCCGGTTCCTCGCGCCCCTCTTGCGCGCGCCCGTCCCGGTCGCGCGGCGAACCCGCTCATGAGCGACCGACCGCCGGTCGAGCTCCCGGCGTTCGTTCCGGCGAGCCACCTGGCGGCCGCGACCGGTGAGGGGTTCCGGCCGGGCCCGGCCGGTCCGGGGGTGTACCTGTTCCGCTCGGCGACCGGGGACGTCGTCTACGTGGGGAAGGCCCGCAGTCTGCGGCGCCGGGTCCTCGACCACCTGCGCGCCCGCATCGACAAGGACGGCTCGATCCTCGCGGAGAGCTCGAGCGTGGAGTTCGTGCCGACCTCGAACGAGCGCGAGGCGCTCCTCCTCGAGGCGAGCCTGGTCAAGCAGTACCAGCCGCCGTACAACGTCCTCCTCAAGGACGACCGCAGCTACCCGTACCTCGCGGTGACCGTCGGCGAGGAGTTCCCGCGCGTCCTCCTCGTGCGCCGCCCGCGGCGCCGCGCGGCGTCCAGCTGTTCGGCCCGTACACGAGCGCACGCGAGGCGCGGGGGGTCGAGCGGCTGCTCGGGGACCTCTTCCGGCTCCGCCGGTGCGTCCGCCTGCCCAAGGAGGCGTGCCTGTACTACCACCTCAAGGTCTGCAGCGCGCCGTGCATCGGCGCGGTCGACCGCGACGCCTACCGCGCCCAGGTCGAACGGGCGA</t>
  </si>
  <si>
    <t xml:space="preserve"> TATCATCCCGATCGAGCCGCATAACCCTCCGGCGAGAAGCCCGCCTATAAGCGAGTTAATAAGAAGCGTGGACATCTTGAGCTATCACCTTACGCAGAACCCCCTCTTGAAGCTCTACGATCATATCCGGCTCCAGTAGGCCGGGCTCGGGGTGATGGCTTACGAAGAGGATCGTGCATCCTCGATTGAGAAGCTTTGGGAAGATTCTCCGGCTTATCAATTGTCGGGATTCTCGATCGACGGCGCTGAAGGGCTCGTCGAGTAGGAGTAGCTTGGGATCTCTCACGAGAGCTCTCGCGATCATGATCTTCTGCTGCTGGCCTCCGCTAAGTTTCCCGAAAGGCTTCTCCGAGTGCTCGCTCATTCCGAGGAGTTCGAGAACCTGATCAACCCTATTCCAATCCGATTCCGTTAATCTGCCTAGGGGTCTCATCGAGGATAACCCCATGGCCACGACCTCTCTGGCGGTGAACGGCTCGGCCGGAGGCTTCATGAAGTCTTGGGGGACGTAGGAGGTCATTCTTCTAACCTTCGCAGCCTCCCTAGGAACCTCGTGGTCGAACACCCTTATCCTACCCCTCCTAGCCTTAAGAATCCCGATTATCGTCTCGAGGAGAGTTGTCTTACCCGCTCCATTAGGCCCGGTTATCAGGACTAGGGCTCCAGCCGGTATCCTAAGGCTTACATCCCTTATAGCCGGCCTCTTCTCGCCGTAGTAGTAGGTGGACACGTTTTCGAGTTCGACGGCGCATCTATCCAATCTTCCTCAGCCTCCATCCGAGATAGGCTATGACCGCCGCCTCGATTAAAGCGACCGCGATGAGGGAGTATGCTATGGCCTCGTAGAGTTCTAGCTCGGCTTTCGCGGATTCGAGACCCCTCTTAACCTCGAGGAGCTTCACGGCTTCGAGAAGTTTATCCGACTTATGCTTCATCAGGTCTAGCAGGGTCTTCGTTTCGGGATCGGTTCCCGGGAAATTCGATAAGACTACGTGGACGGCGCCCAGCTCCCTCGCGATCATCTCCCCGACCTCGACCCCGCTCTGGAGATTGCTTACTACTATCCCGACGCCGTTCTCCCTCCCCGCCGCGATAAGCTCCTCGATATCCGCTGACGAAAGCTTCTCCGGAGGCCCGAACTCCTTGACCACGTCGAAGCCCATCCACTCGACGAAGCCCTTCTGCCAGCTCATAACTATCACCTTTACCTCGGATACTCCACTGCGCTCAGCCTCCCTGAGAATATCCTTCGAGACTTCCTTCAGCTCCTTAAGCCTCGCTTCAAGCCTATCGGAGACATCGATCCCGAGCTCCTCCTCGAGAGCCTCCGCGATCCTCTGATAATAGGACTCTATGCCGTCAGGGGTGGTCCAGCCTCCGGAAACCCGCACGAGCTTCGCGCTCGATCCCGAGGCCTCGTAGAGCTGCTTAAGCCAGCCCTCCATTCCGTGATAAAAGATGAGCTTGGCCTTGGATATGGCGTAGGCGTCGCTGGGCTTAACGTCGTAGTGAGCCGGGCAGATCGATGGATTCACCAAGACTATTAGCTGGACTTGGTCGCCCGCTAGATCCTCGACGACGCTTCCCAAGACCGTTGTGGTCGCTACGACTATGGGCTTCTCCTGCTCGGCCGAGACGGCTCCGATTATAAGGCTTAGGGCGAGTAGTAGGGTTAGGTAGGGCGCGATCCTCGATAACACCATACAGCCCTTAAAGTAACACAGCCCCTATATCTACATTACCCCCTCACCGGATCTCGTAGAGGTAGATCCTATGAATCCTACCATCCCTAAGCGATCTAATGCTTACGACCTCGTCGGGGATGTGGTCGGGTATAGGGAAGTCGTGGCACACTATCCTAGAGCCTCTCGGAAGGGAGAGGAGCCTAGGCTTAAGAACCCTCAGGGTCTTCGGTAGGAGGTATAGGGTGACGACGTTGGCTTCGGCGAAGTCGTAGGTGTGGAGATCTCCGCGCACGATCCTAACCCTATCGAGTAGATTCCTCCTAAGAGCCTTCCTAAGGGATTCCTCGACGAGCTTCTCATCGATCTCGACGCCTAGAGCCCTGCAGCGATAACGCTCGGCCGCCGAAACCACTATCCTCCCATCGCCGGATCCGAGATCTACCAGAAGCTCATCCGGCCTAGGATCGGCTAGGGAAAGCATCTTCTCTACGACATCGTGAGGGGAAGGGACGAAGGGGATCTTATCCCCACCCCTCCTCATGCCGTGGCCATAGGAACATCAGCAACGCCGACCGATAAAGGTTCCGCCCCCTAGTAGAGCTTAGGCTTAGTTATCTTCAAGGCCCTTCTCAAACCCGTTAAAATCCTACTCTTAGCGCCGATGAACGCCATTACATCATACTCGACCGTAACGAAGATCCTGCCGTCGAGGTTTATTGTCGGAGTTAACTGAAGCTCTATCTCCCCAAACCGTATGTCAGGAAAAGCCTCCGGGCCAGAGTTATACGACTGTATCGCGGCTCTGGGGAGGCTCGGATCGCGCTTAGGAACATCGAGACAATCTTCTTGAGATCGTGGATGATCGTGTGTCCTTAGGATTAGCGCCGACCAATTCCTCTTCCCTATTCTCGCGACGTAAGCTATTCCGCCGAGATCTGGATCCCGTAAGTCCTCGGGCTTTATTCCAAGCTTTGAGACGTATCCACCATCGATCTTGAATGCCACATGGCTTGCCAAGACCTTGAGCCTATCCCTAGGAATCTCAACAAAGTAATGTATTGGTTCGGCCCTCCGCCTAACGGGTACCAAGACCGTTCCGAAGCCCGTGTAGCCCGGTGGAACCTGAGCGAGGATCCAAGGATTAACTCTCCCCGAATATTCTCCGAGAAGCGCCTCCCGGATCTTAAGCCTTAGATATCCCCTCCCATACTCCCATACTCTAATCTCTCTGCGAACCCTAGCCTTAAGCTCGGCACCTTGAAGATGGTCGTAAGCTGAGATGGCGCCTTCAAGCAAAACCTTCCTCGAATCCGCCTCCACGATCCTATAATCTCCCGGATCGATTCCCTCGGGGCAGAACCAATCCTCAAAGGATTTCGGATTCCTGTAGAAGAAGTTTCTCTCGGGCGAGATCCAAAGCCTAAGACCGCCAACATTCCATCCATTCGTTGAGAAGACCTCTTCGATTTTCGGATTAACCCAGAGAAGATTCGGAGAAGAATCTAGGAATATTCCGAGGATTCTCGCGCCCCTCTCCGATACGACCACCTTGAACCCCTCATCCTGCAGAACGGCACTCCTCGAATACCTACCAATGGTTTCTACAAGATTTTCAAACTCGCTCACGAATGAAAACTATGCCTGACTGAAAGATAAAAATTAACGCGCCAGCTACAGGCTTAAGAGTATGGCTCCGAATGTGACGAGGGCTATCCCGCAGACTATCTCCCACGTAACCTTCTCCTTTAGAAGTCCTATGGCTATGACGCTGGAGAAGATCGGGGTTGTAGCCGCTAAGGCGCCGGCTACGTTTGCTTGGGTAAGATTGAGGCCTATTAGGTAGATTAGATCGCCTAGGCCGAGGGCGCAGGTCCCCCCAGCTAATGCTAGGATGAGTTCGCGGCGGGAGAGCTTCCGGAAGGTTCCTCTGATCTGAGGGATGAGGAGGCTGACGAGTCCTAGAACCGGGATTATTAGGAGAAGTCTGAGGAAGGCTAGGAGCACGGGGTCGATGAAGAACATGAGCTGTTTAAACGCGGCCACGCCTATAGCCCAGAGGATCGCCGCGAGAATCGCCGAAACCACGCCAACGGACCTGAATCCGCAGGGATTACCCGAACTCGACCCCAAGGATCTGGATACGAGCCAGATCGACGCGACGATGGCTAGGCTTCCGACCAGGATCTTTAGGGTCGGCTGCTCGCCGAGAAGCCATAAGCTTAAGGGGATGAGGAAGAGCGGATAGGAGTAGCTTAACGGAACGGTTCTGGAGACTCCTATGAGCTTCAATCCGGCGAGGTATAGGCTATCTCCGACTACCCAAGCTATGGCGGATGCGGCGAAAACCCATAGCAGGAGCTCGCCGCTAACATTTTCCATGAGCTCGATCCTACCGGTTAGGAAGGCTATTAGGAAGAGTAGGATGGTCGCCGGAATGCTTCTAACGAAGTTTAACCCGATCGGATTAGCCCTCCTCAAGCTAACCTTATACATGTTCGCTCCCAAAGCCCAGCAGAAGGCGGCTAAGAGGGCAAGCCCCTCCCCAAGCAAGTTCAACGAAAACCGGGCAAGCCAAAATATTAACTAGCCACATGACCGCTTAAGACGCGATGGCCGAGATCTTCGTAGGAACCTCCGGATGGATGTATGACTGGAACCTCGGAAACTCCCTAGACTGGTATCTCGCGAACTCCGGCCTCAACGCCGTCGAGCTTAACGCCTCCTTCTACAGGTTCCCATACCCGAATCAGGTTTCAGCATGGGCTAGGAAGGGCCGGAAGCTTAGATGGTCTATTAAAATACATCGATCGATAACCCACATGTCGAGGCTTTCGGAGAAGGCCGTTGGAACTTGGAGGAAGTTTCAAAGGTTGTTCGAGCCCCTAAACCCCCTAATCGACTTCTACCTCCTCCAACTACCGCCGAACTTCACGTCCACGGATGGGAACGTCGAGAAGGTTAGATCGTTTATCGAGAAATCGGGCTTGGGGAGAAGGCTCGCGATAGAATTCAGGCATGAAAGCTGGTTCAACGAAGAATTCGCGAAGAGGATCGAGGAGTGGGGCGCCGTCTACGCCTCGGTCGACTCACCCCAGATAACTTGGATAACCTCAAGCAATGGA</t>
  </si>
  <si>
    <t xml:space="preserve"> TATCATCCCGATCGAGCCGCATAACCCTCCGGCGAGAAGCCCGCCTATAAGCGAGTTAATAAGAAGCGTGGACATCTTGAGCTATCACCTTACGCAGAACCCCCTCTTGAAGCTCTACGATCATATCCGGCTCCAGTAGGCCGGGCTCGGGGTGATGGCTTACGAAGAGGATCGTGCATCCTCGATTGAGAAGCTTTGGGAAGATTCTCCGGCTTATCAATTGTCGGGATTCTCGATCGACGGCGCTGAAGGGCTCGTCGAGTAGGAGTAGCTTGGGATCTCTCACGAGAGCTCTCGCGATCATGATCTTCTGCTGCTGGCCTCCGCTAAGTTTCCCGAAAGGCTTCTCCGAGTGCTCGCTCATTCCGAGGAGTTCGAGAACCTGATCAACCCTATTCCAATCCGATTCCGTTAATCTGCCTAGGGGTCTCATCGAGGATAACCCCATGGCCACGACCTCTCTGGCGGTGAACGGCTCGGCCGGAGGCTTCATGAAGTCTTGGGGGACGTAGGAGGTCATTCTTCTAACCTTCGCAGCCTCCCTAGGAACCTCGTGGTCGAACACCCTTATCCTACCCCTCCTAGCCTTAAGAATCCCGATTATCGTCTCGAGGAGAGTTGTCTTACCCGCTCCATTAGGCCCGGTTATCAGGACTAGGGCTCCAGCCGGTATCCTAAGGCTTACATCCCTTATAGCCGGCCTCTTCTCGCCGTAGTAGTAGGTGGACACGTTTTCGAGTTCGACGGCGCATCTATCCAATCTTCCTCAGCCTCCATCCGAGATAGGCTATGACCGCCGCCTCGATTAAAGCGACCGCGATGAGGGAGTATGCTATGGCCTCGTAGAGTTCTAGCTCGGCTTTCGCGGATTCGAGACCCCTCTTAACCTCGAGGAGCTTCACGGCTTCGAGAAGTTTATCCGACTTATGCTTCATCAGGTCTAGCAGGGTCTTCGTTTCGGGATCGGTTCCCGGGAAATTCGATAAGACTACGTGGACG</t>
  </si>
  <si>
    <t>GCGCCCAGCTCCCTCGCGATCATCTCCCCGACCTCGACCCCGCTCTGGAGATTGCTTACTACTATCCCGACGCCGTTCTCCCTCCCCGCCGCGATAAGCTCCTCGATATCCGCTGACGAAAGCTTCTCCGGAGGCCCGAACTCCTTGACCACGTCGAAGCCCATCCACTCGACGAAGCCCTTCTGCCAGCTCATAACTATCACCTTTACCTCGGATACTCCACTGCGCTCAGCCTCCCTGAGAATATCCTTCGAGACTTCCTTCAGCTCCTTAAGCCTCGCTTCAAGCCTATCGGAGACATCGATCCCGAGCTCCTCCTCGAGAGCCTCCGCGATCCTCTGATAATAGGACTCTATGCCGTCAGGGGTGGTCCAGCCTCCGGAAACCCGCACGAGCTTCGCGCTCGATCCCGAGGCCTCGTAGAGCTGCTTAAGCCAGCCCTCCATTCCGTGATAAAAGATGAGCTTGGCCTTGGATATGGCGTAGGCGTCGCTGGGCTTAACGTCGTAGTGAGCCGGGCAGATCGATGGATTCACCAAGACTATTAGCTGGACTTGGTCGCCCGCTAGATCCTCGACGACGCTTCCCAAGACCGTTGTGGTCGCTACGACTATGGGCTTCTCCTGCTCGGCCGAGACGGCTCCGATTATAAGGCTTAGGGCGAGTAGTAGGGTTAGGTAGGGCGCGATCCTCGATAACACCATACAGCCCTTAAAGTAACACAGCCCCTATATCTACATTACCCCCTCACCGGATCTCGTAGAGGTAGATCCTATGAATCCTACCATCCCTAAGCGATCTAATGCTTACGACCTCGTCGGGGATGTGGTCGGGTATAGGGAAGTCGTGGCACACTATCCTAGAGCCTCTCGGAAGGGAGAGGAGCCTAGGCTTAAGAACCCTCAGGGTCTTCGGTAGGAGGTATAGGGTGACGACGTTGGCTTCGGCGAAGTCGTAGGTGTGGAGATCTCCGCGCACGATCCTAACCCTATCGAGTAGATTCCTCCTAAGAGCCTTCCTAAGGGATTCCTCGACGAGCTTCTCATCGATCTCGACGCCTAGAGCCCTGCAGCGATAACGCTCGGCCGCCGAAACCACTATCCTCCCATCGCCGGATCCGAGATCTACCAGAAGCTCATCCGGCCTAGGATCGGCTAGGGAAAGCATCTTCTCTACGACATCGTGAGGGGAAGGGACGAAGGGGATCTTATCCCCACCCCTCCTCATGCCGTGGCCATAGGAACATCAGCAACGCCGACCGATAAAGGTTCCGCCCCCTAGTAGAGCTTAGGCTTAGTTATCTTCAAGGCCCTTCTCAAACCCGTTAAAATCCTACTCTTAGCGCCGATGAACGCCATTACATCATACTCGACCGTAACGAAGATCCTGCCGTCGAGGTTTATTGTCGGAGTTAACTGAAGCTCTATCTCCCCAAACCGTATGTCAGGAAAAGCCTCCGGGCCAGAGTTATACGACTGTATCGCGGCTCTGGGGAGGCTCGGATCGCGCTTAGGAACATCGAGACAATCTTCTTGAGATCGTGGATGATCGTGTGTCCTTAGGATTAGCGCCGACCAATTCCTCTTCCCTATTCTCGCGACGTAAGCTATTCCGCCGAGATCTGGATCCCGTAAGTCCTCGGGCTTTATTCCAAGCTTTGAGACGTATCCACCATCGATCTTGAATGCCACATGGCTTGCCAAGACCTTGAGCCTATCCCTAGGAATCTCAACAAAGTAATGTATTGGTTCGGCCCTCCGCCTAACGGGTACCAAGACCGTTCCGAAGCCCGTGTAGCCCGGTGGAACCTGAGCGAGGATCCAAGGATTAACTCTCCCCGAATATTCTCCGAGAAGCGCCTCCCGGATCTTAAGCCTTAGATATCCCCTCCCATACTCCCATACTCTAATCTCTCTGCGAACCCTAGCCTTAAGCTCGGCACCTTGAAGATGGTCGTAAGCTGAGATGGCGCCTTCAAGCAAAACCTTCCTCGAATCCGCCTCCACGATCCTATAATCTCCCGGATCGATTCCCTCGGGGCAGAACCAATCCTCAAAGGATTTCGGATTCCTGTAGAAGAAGTTTCTCTCGGGCGAGATCCAAAGCCTAAGACCGCCAACATTCCATCCATTCGTTGAGAAGACCTCTTCGATTTTCGGATTAACCCAGAGAAGATTCGGAGAAGAATCTAGGAATATTCCGAGGATTCTCGCGCCCCTCTCCGATACGACCACCTTGAACCCCTCATCCTGCAGAACGGCACTCCTCGAATACCTACCAATGGTTTCTACAAGATTTTCAAACTCGCTCACGAATGAAAACTATGCCTGACTGAAAGATAAAAATTAACGCGCCAGCTACAGGCTTAAGAGTATGGCTCCGAATGTGACGAGGGCTATCCCGCAGACTATCTCCCACGTAACCTTCTCCTTTAGAAGTCCTATGGCTATGACGCTGGAGAAGATCGGGGTTGTAGCCGCTAAGGCGCCGGCTACGTTTGCTTGGGTAAGATTGAGGCCTATTAGGTAGATTAGATCGCCTAGGCCGAGGGCGCAGGTCCCCCCAGCTAATGCTAGGATGAGTTCGCGGCGGGAGAGCTTCCGGAAGGTTCCTCTGATCTGAGGGATGAGGAGGCTGACGAGTCCTAGAACCGGGATTATTAGGAGAAGTCTGAGGAAGGCTAGGAGCACGGGGTCGATGAAGAACATGAGCTGTTTAAACGCGGCCACGCCTATAGCCCAGAGGATCGCCGCGAGAATCGCCGAAACCACGCCAACGGACCTGAATCCGCAGGGATTACCCGAACTCGACCCCAAGGATCTGGATACGAGCCAGATCGACGCGACGATGGCTAGGCTTCCGACCAGGATCTTTAGGGTCGGCTGCTCGCCGAGAAGCCATAAGCTTAAGGGGATGAGGAAGAGCGGATAGGAGTAGCTTAACGGAACGGTTCTGGAGACTCCTATGAGCTTCAATCCGGCGAGGTATAGGCTATCTCCGACTACCCAAGCTATGGCGGATGCGGCGAAAACCCATAGCAGGAGCTCGCCGCTAACATTTTCCATGAGCTCGATCCTACCGGTTAGGAAGGCTATTAGGAAGAGTAGGATGGTCGCCGGAATGCTTCTAACGAAGTTTAACCCGATCGGATTAGCCCTCCTCAAGCTAACCTTATACATGTTCGCTCCCAAAGCCCAGCAGAAGGCGGCTAAGAGGGCAAGCCCCTCCCCAAGCAAGTTCAACGAAAACCGGGCAAGCCAAAATATTAACTAGCCACATGACCGCTTAAGACGCGATGGCCGAGATCTTCGTAGGAACCTCCGGATGGATGTATGACTGGAACCTCGGAAACTCCCTAGACTGGTATCTCGCGAACTCCGGCCTCAACGCCGTCGAGCTTAACGCCTCCTTCTACAGGTTCCCATACCCGAATCAGGTTTCAGCATGGGCTAGGAAGGGCCGGAAGCTTAGATGGTCTATTAAAATACATCGATCGATAACCCACATGTCGAGGCTTTCGGAGAAGGCCGTTGGAACTTGGAGGAAGTTTCAAAGGTTGTTCGAGCCCCTAAACCCCCTAATCGACTTCTACCTCCTCCAACTACCGCCGAACTTCACGTCCACGGATGGGAACGTCGAGAAGGTTAGATCGTTTATCGAGAAATCGGGCTTGGGGAGAAGGCTCGCGATAGAATTCAGGCATGAAAGCTGGTTCAACGAAGAATTCGCGAAGAGGATCGAGGAGTGGGGCGCCGTCTACGCCTCGGTCGACTCACCCCAGATAACTTGGATAACCTCAAGCAATGGA</t>
  </si>
  <si>
    <t>This is the first 1000 characters of a DNA sequence. You need to predict the subsequent content for me. Your response should only consist of a sequence composed of the four characters T, A, C, and G:    TATCATCCCGATCGAGCCGCATAACCCTCCGGCGAGAAGCCCGCCTATAAGCGAGTTAATAAGAAGCGTGGACATCTTGAGCTATCACCTTACGCAGAACCCCCTCTTGAAGCTCTACGATCATATCCGGCTCCAGTAGGCCGGGCTCGGGGTGATGGCTTACGAAGAGGATCGTGCATCCTCGATTGAGAAGCTTTGGGAAGATTCTCCGGCTTATCAATTGTCGGGATTCTCGATCGACGGCGCTGAAGGGCTCGTCGAGTAGGAGTAGCTTGGGATCTCTCACGAGAGCTCTCGCGATCATGATCTTCTGCTGCTGGCCTCCGCTAAGTTTCCCGAAAGGCTTCTCCGAGTGCTCGCTCATTCCGAGGAGTTCGAGAACCTGATCAACCCTATTCCAATCCGATTCCGTTAATCTGCCTAGGGGTCTCATCGAGGATAACCCCATGGCCACGACCTCTCTGGCGGTGAACGGCTCGGCCGGAGGCTTCATGAAGTCTTGGGGGACGTAGGAGGTCATTCTTCTAACCTTCGCAGCCTCCCTAGGAACCTCGTGGTCGAACACCCTTATCCTACCCCTCCTAGCCTTAAGAATCCCGATTATCGTCTCGAGGAGAGTTGTCTTACCCGCTCCATTAGGCCCGGTTATCAGGACTAGGGCTCCAGCCGGTATCCTAAGGCTTACATCCCTTATAGCCGGCCTCTTCTCGCCGTAGTAGTAGGTGGACACGTTTTCGAGTTCGACGGCGCATCTATCCAATCTTCCTCAGCCTCCATCCGAGATAGGCTATGACCGCCGCCTCGATTAAAGCGACCGCGATGAGGGAGTATGCTATGGCCTCGTAGAGTTCTAGCTCGGCTTTCGCGGATTCGAGACCCCTCTTAACCTCGAGGAGCTTCACGGCTTCGAGAAGTTTATCCGACTTATGCTTCATCAGGTCTAGCAGGGTCTTCGTTTCGGGATCGGTTCCCGGGAAATTCGATAAGACTACGTGGACG</t>
  </si>
  <si>
    <t>TATCATCCCGATCGAGCCGCATAACCCTCCGGCGAGAAGCCCGCCTATAAGCGAGTTAATAAGAAGCGTGGACATCTTGAGCTATCACCTTACGCAGAACCCCCTCTTGAAGCTCTACGATCATATCCGGCTCCAGTAGGCCGGGCTCGGGGTGATGGCTTACGAAGAGGATCGTGCATCCTCGATTGAGAAGCTTTGGGAAGATTCTCCGGCTTATCAATTGTCGGGATTCTCGATCGACGGCGCTGAAGGGCTCGTCGAGTAGGAGTAGCTTGGGATCTCTCACGAGAGCTCTCGCGATCATGATCTTCTGCTGCTGGCCTCCGCTAAGTTTCCCGAAAGGCTTCTCCGAGTGCTCGCTCATTCCGAGGAGTTCGAGAACCTGATCAACCCTATTCCAATCCGATTCCGTTAATCTGCCTAGGGGTCTCATCGAGGATAACCCCATGGCCACGACCTCTCTGGCGGTGAACGGCTCGGCCGGAGGCTTCATGAAGTCTTGGGGGACGTAGGAGGTCATTCTTCTAACCTTCGCAGCCTCCCTAGGAACCTCGTGGTCGAACACCCTTATCCTACCCCTCCTAGCCTTAAGAATCCCGATTATCGTCTCGAGGAGAGTTGTCTTACCCGCTCCATTAGGCCCGGTTATCAGGACTAGGGCTCCAGCCGGTATCCTAAGGCTTACATCCCTTATAGCCGGCCTCTTCTCGCCGTAGTAGTAGGTGGACACGTTTTCGAGTTCGACGGCGCATCTATCCAATCTTCCTCAGCCTCCATCCGAGATAGGCTATGACCGCCGCCTCGATTAAAGCGACCGCGATGAGGGAGTATGCTATGGCCTCGTAGAGTTCTAGCTCGGCTTTCGCGGATTCGAGACCCCTCTTAACCTCGAGGAGCTTCACGGCTTCGAGAAGTTTATCCGACTTATGCTTCATCAGGTCTAGCAGGGTCTTCGTTTCGGGATCGGTTCCCGGGAAATTCGATAAGACTACGTGGAC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</t>
  </si>
  <si>
    <t>T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AGGCTGCTG</t>
  </si>
  <si>
    <t>TATCATCCCGATCGAGCCGCATAACCCTCCGGCGAGAAGCCCGCCTATAAGCGAGTTAATAAGAAGCGTGGACATCTTGAGCTATCACCTTACGCAGAACCCCCTCTTGAAGCTCTACGATCATATCCGGCTCCAGTAGGCCGGGCTCGGGGTGATGGCTTACGAAGAGGATCGTGCATCCTCGATTGAGAAGCTTTGGGAAGATTCTCCGGCTTATCAATTGTCGGGATTCTCGATCGACGGCGCTGAAGGGCTCGTCGAGTAGGAGTAGCTTGGGATCTCTCACGAGAGCTCTCGCGATCATGATCTTCTGCTGCTGGCCTCCGCTAAGTTTCCCGAAAGGCTTCTCCGAGTGCTCGCTCATTCCGAGGAGTTCGAGAACCTGATCAACCCTATTCCAATCCGATTCCGTTAATCTGCCTAGGGGTCTCATCGAGGATAACCCCATGGCCACGACCTCTCTGGCGGTGAACGGCTCGGCCGGAGGCTTCATGAAGTCTTGGGGGACGTAGGAGGTCATTCTTCTAACCTTCGCAGCCTCCCTAGGAACCTCGTGGTCGAACACCCTTATCCTACCCCTCCTAGCCTTAAGAATCCCGATTATCGTCTCGAGGAGAGTTGTCTTACCCGCTCCATTAGGCCCGGTTATCAGGACTAGGGCTCCAGCCGGTATCCTAAGGCTTACATCCCTTATAGCCGGCCTCTTCTCGCCGTAGTAGTAGGTGGACACGTTTTCGAGTTCGACGGCGCATCTATCCAATCTTCCTCAGCCTCCATCCGAGATAGGCTATGACCGCCGCCTCGATTAAAGCGACCGCGATGAGGGAGTATGCTATGGCCTCGTAGAGTTCTAGCTCGGCTTTCGCGGATTCGAGACCCCTCTTAACCTCGAGGAGCTTCACGGCTTCGAGAAGTTTATCCGACTTATGCTTCATCAGGTCTAGCAGGGTCTTCGTTTCGGGATCGGTTCCCGGGAAATTCGATAAGACTACGTG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</t>
  </si>
  <si>
    <t xml:space="preserve"> CTGGTCGGAATGGCTGTGTTCAAGAGATTGAAGAACAAGGGGGAGGAATGATTTAACATACGCATAACTTTTATTACAAATCGCCTTTCCCCCCAATATGCGTATAGCAGTTCTCCTCAAGGACAGATGCCAACCAAAACGATGCAACACAGAGTGCATAAAATTCTGTCCACGTGTCCGCACCGGCGACGAGACCATAATCATGGGTCCCAAGAATAAGCCAATCATATCCGAAGAGCTGTGTGTTGGATGCGGGATATGCATCAATAAATGTCCCTTCGACGCCATTCGGATAATCGGACTTCCCGAGGAATTGGAAGGAGAGCTGGTCCAGCAATATGGTGTCAATGGCTTTCAATTATATCGGTTGCCAGTGCCCAGAGAGGGAGACGTCATTGGTATTCTCGGGCCCAATGGTATCGGCAAGACCACGGCCATCCGCATACTCTCGGGTGAAGAGATACCCAATATGGGAAATCTAGAGGACGAGGCCACCTGGGATTTCGTCATGGAGAAATATGCTGGAACCGAGATGGTCAATTATCTCCAGAAGGTATCGGAGGGCGACATCCGGACCGCGATGAAACCTCAATATGTGGACATGCTTCCAAAAGTACATGCTGGCCGAGTAAGTGAATTACTGAAAAAAGTGGATGATTCCGGCCGGATCGATGAGGTCACCCAGGAATTGTTCATCGAGCATTGCATGGACCGTGAACTTGGCAAATTATCCGGGGGAGAACTCCAGAGAGTGGCCATTGCCGCCACCTTCCTCAAGGACGCGGATATTTACTTTTTCGATGAGCCGTCATCTTACCTCGACATTTACCAGCGGCTAAATGTAGCAAAGGCCATCCAGACCCTGGCAAAGAACAGCCAAGTGATGGTCATCGAGCACGATCTTGCGGTATTGGATTTCCTAGCGGACCATGTCTATCTCATGTACGGGATGGAAGGTGTATTTGGTGTGGTCGCCCACCCGCGTACCGTGCGCAATGCGATCAACACCTACCTTAATGGCTACCTGAAAGAAGAGAATATCCGTGTACGCACCAAGGCCATCAAGTTCGAGACCAAAGCACCCAGAGAGGACTGGTCATCCCCGGATCTGGTAACTTTCGAGGCCCTGACCAAGAAGTTCGAGTCCTTCGAGATGGAGACCGAACCCGGTACAATAAAGGCCGGAGAAGTGGTCGGAATAGTGGGTTCAAATGCCACGGGAAAGACAACTTTCGTCAAGATGTTAGCCAATGAGATTCAGCCGGATTCGGGCGCAGTGGAAGTGGAGGTTAAGATATCTTACAAACCACAATATATCGAGCCAGATTCCGAAGGAACTGTCAGAGAACTTCTCATGACCCAGCTTGGCAAGTTGATGGAGTCAGGCTTCTTCAAGGCAGAGGTCGCCGCCCCCCCCAATATCGACCCGATAATGGACAGAATGATGGACTC</t>
  </si>
  <si>
    <t xml:space="preserve"> CTGGTCGGAATGGCTGTGTTCAAGAGATTGAAGAACAAGGGGGAGGAATGATTTAACATACGCATAACTTTTATTACAAATCGCCTTTCCCCCCAATATGCGTATAGCAGTTCTCCTCAAGGACAGATGCCAACCAAAACGATGCAACACAGAGTGCATAAAATTCTGTCCACGTGTCCGCACCGGCGACGAGACCATAATCATGGGTCCCAAGAATAAGCCAATCATATCCGAAGAGCTGTGTGTTGGATGCGGGATATGCATCAATAAATGTCCCTTCGACGCCATTCGGATAATCGGACTTCCCGAGGAATTGGAAGGAGAGCTGGTCCAGCAATATGGTGTCAATGGCTTTCAATTATATCGGTTGCCAGTGCCCAGAGAGGGAGACGTCATTGGTATTCTCGGGCCCAATGGTATCGGCAAGACCACGGCCATCCGCATACTCTCGGGTGAAGAGATACCCAATATGGGAAATCTAGAGGACGAGGCCACCTGGGATTTCGTCATGGAGAAATATGCTGGAACCGAGATGGTCAATTATCTCCAGAAGGTATCGGAGGGCGACATCCGGACCGCGATGAAACCTCAATATGTGGACATGCTTCCAAAAGTACATGCTGGCCGAGTAAGTGAATTACTGAAAAAAGTGGATGATTCCGGCCGGATCGATGAGGTCACCCAGGAATTGTTCATCGAGCATTGCATGGACCGTGAACTTGGCAAATTATCCGGGGGAGAACTCCAGAGAGTGGCCATTGCCGCCACCTTCCTCAAGGACGCGGATATTTACTTTTTCGATGAGCCGTCATCTTACCTCGACATTTACCAGCGGCTAAATGTAGCAAAGGCCATCCAGACCCTGGCAAAGAACAGCCAAGTGATGGTCATCGAGCACGATCTTGCGGTATTGGATTTCCTAGCGGACCATGTCTATCTCATGTACGGGATGGAAGGTGTATTTGGTGTGGTCGCCCACCCGCGTACCGTGCGCAATGC</t>
  </si>
  <si>
    <t>GATCAACACCTACCTTAATGGCTACCTGAAAGAAGAGAATATCCGTGTACGCACCAAGGCCATCAAGTTCGAGACCAAAGCACCCAGAGAGGACTGGTCATCCCCGGATCTGGTAACTTTCGAGGCCCTGACCAAGAAGTTCGAGTCCTTCGAGATGGAGACCGAACCCGGTACAATAAAGGCCGGAGAAGTGGTCGGAATAGTGGGTTCAAATGCCACGGGAAAGACAACTTTCGTCAAGATGTTAGCCAATGAGATTCAGCCGGATTCGGGCGCAGTGGAAGTGGAGGTTAAGATATCTTACAAACCACAATATATCGAGCCAGATTCCGAAGGAACTGTCAGAGAACTTCTCATGACCCAGCTTGGCAAGTTGATGGAGTCAGGCTTCTTCAAGGCAGAGGTCGCCGCCCCCCCCAATATCGACCCGATAATGGACAGAATGATGGACTC</t>
  </si>
  <si>
    <t>This is the first 1000 characters of a DNA sequence. You need to predict the subsequent content for me. Your response should only consist of a sequence composed of the four characters T, A, C, and G:    CTGGTCGGAATGGCTGTGTTCAAGAGATTGAAGAACAAGGGGGAGGAATGATTTAACATACGCATAACTTTTATTACAAATCGCCTTTCCCCCCAATATGCGTATAGCAGTTCTCCTCAAGGACAGATGCCAACCAAAACGATGCAACACAGAGTGCATAAAATTCTGTCCACGTGTCCGCACCGGCGACGAGACCATAATCATGGGTCCCAAGAATAAGCCAATCATATCCGAAGAGCTGTGTGTTGGATGCGGGATATGCATCAATAAATGTCCCTTCGACGCCATTCGGATAATCGGACTTCCCGAGGAATTGGAAGGAGAGCTGGTCCAGCAATATGGTGTCAATGGCTTTCAATTATATCGGTTGCCAGTGCCCAGAGAGGGAGACGTCATTGGTATTCTCGGGCCCAATGGTATCGGCAAGACCACGGCCATCCGCATACTCTCGGGTGAAGAGATACCCAATATGGGAAATCTAGAGGACGAGGCCACCTGGGATTTCGTCATGGAGAAATATGCTGGAACCGAGATGGTCAATTATCTCCAGAAGGTATCGGAGGGCGACATCCGGACCGCGATGAAACCTCAATATGTGGACATGCTTCCAAAAGTACATGCTGGCCGAGTAAGTGAATTACTGAAAAAAGTGGATGATTCCGGCCGGATCGATGAGGTCACCCAGGAATTGTTCATCGAGCATTGCATGGACCGTGAACTTGGCAAATTATCCGGGGGAGAACTCCAGAGAGTGGCCATTGCCGCCACCTTCCTCAAGGACGCGGATATTTACTTTTTCGATGAGCCGTCATCTTACCTCGACATTTACCAGCGGCTAAATGTAGCAAAGGCCATCCAGACCCTGGCAAAGAACAGCCAAGTGATGGTCATCGAGCACGATCTTGCGGTATTGGATTTCCTAGCGGACCATGTCTATCTCATGTACGGGATGGAAGGTGTATTTGGTGTGGTCGCCCACCCGCGTACCGTGCGCAATGC</t>
  </si>
  <si>
    <t>CTGGTCGGAATGGCTGTGTTCAAGAGATTGAAGAACAAGGGGGAGGAATGATTTAACATACGCATAACTTTTATTACAAATCGCCTTTCCCCCCAATATGCGTATAGCAGTTCTCCTCAAGGACAGATGCCAACCAAAACGATGCAACACAGAGTGCATAAAATTCTGTCCACGTGTCCGCACCGGCGACGAGACCATAATCATGGGTCCCAAGAATAAGCCAATCATATCCGAAGAGCTGTGTGTTGGATGCGGGATATGCATCAATAAATGTCCCTTCGACGCCATTCGGATAATCGGACTTCCCGAGGAATTGGAAGGAGAGCTGGTCCAGCAATATGGTGTCAATGGCTTTCAATTATATCGGTTGCCAGTGCCCAGAGAGGGAGACGTCATTGGTATTCTCGGGCCCAATGGTATCGGCAAGACCACGGCCATCCGCATACTCTCGGGTGAAGAGATACCCAATATGGGAAATCTAGAGGACGAGGCCACCTGGGATTTCGTCATGGAGAAATATGCTGGAACCGAGATGGTCAATTATCTCCAGAAGGTATCGGAGGGCGACATCCGGACCGCGATGAAACCTCAATATGTGGACATGCTTCCAAAAGTACATGCTGGCCGAGTAAGTGAATTACTGAAAAAAGTGGATGATTCCGGCCGGATCGATGAGGTCACCCAGGAATTGTTCATCGAGCATTGCATGGACCGTGAACTTGGCAAATTATCCGGGGGAGAACTCCAGAGAGTGGCCATTGCCGCCACCTTCCTCAAGGACGCGGATATTTACTTTTTCGATGAGCCGTCATCTTACCTCGACATTTACCAGCGGCTAAATGTAGCAAAGGCCATCCAGACCCTGGCAAAGAACAGCCAAGTGATGGTCATCGAGCACGATCTTGCGGTATTGGATTTCCTAGCGGACCATGTCTATCTCATGTACGGGATGGAAGGTGTATTTGGTGTGGTCGCCCACCCGCGTACCGTGCGCAATG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</t>
  </si>
  <si>
    <t xml:space="preserve"> TTTTTAGTTGGTGCTGATTGAGTTAATTGCTTTAACAGGGGAATGTAATCACTTAGCAATGAGATCATTGGTCTCACTTCTACTTCTATAATAGCATTGAGCGATTTCATCAGAATATCATTAAATGAGCCTTTAATCATGTAATAACGTCTTCTATCACCTTCAATTTTTACTGAATCAAAAAATCCAATGTTTATAAGTGATCTCATGGTCGTAGAAACGCTTGATTTTGAATATCTTGTTGTTTCAGTAAGATATTCTAAAGAAACAGGCTCTTCCATGTGAAGAACTAATGTTCCAGCAAGAAGTCCAATGAGTTCGCCAAGTCCTACATTTTTGCTTAGTGATCCTATTCTTCTAATGATTTCCCTCTCTATCTCATCCACTTTTGGATTAGACGTGTTCCTAACAGTCACAATGAACACCATCCTCTAACATAATATGAATCCACTTGCATAATAAGTTTTATCATTCGGAAATTTCGAATGATGAAAGAATTTTTCCTTTGCACATGTCACATATCACAACGCTTCATTGTGTTGTTAATGAAAGAAGATGGAAAAGAAACAAATTCATCATCAAAAAATTGCCAGACAGCAGAACTAAGATGATCATGACATCTTTTCTCTGAAGGTGTGGTTGGGTCCTTCTGGCATGGTGTGATGACATATCTGTAATTCAATGGAATTGAACAAAAACGTTCGTTCAAAAGATCATGGAGTGAAAGAAGAGGTCATGCAAGGAATGGTTTGTGACCTCATCCTAAAGGGAAATTAATCTTAATCAAAAATTGCAAGCCTTTTTCATCAATAAAACAACGCGGAAAAAGAAGTTAAAGAAAATTTTTTGATCAATTACGGTCTCAAGGAGGCTCGTTCCTCGGTCGTGGGATCACCGCAATTGGGGCAAAACTTGTCCGTGATTGCCAAGGGAGCGCCGCATTCGAAGCACGTCAAAGACGCACCAATGCTTGATGAACTAACTATCTCCCCTTGATTCATCATGGCAGAGGTGGACGGTTGGCTCCCCAATGAGGCCAAAAATAACTCTTTTTGTGCTCTCGCCTCTCTAACGCGACGAGGACTGGCAATGAACACGTTATATAAAACGACTGCAATTATTATTAAGGGAACGGCGATGAACACAAGGGGCAAGAAGCCAAAAATTCCGGCCATTCCTCCGAATCCGCCCATTGAGAGGAAAGTACCAAACATCCCCAACGCGAAGAACATGAATACCACGGCAAAAGCCACAATGCCCAACTGTAGTACTTGAGCCACAATTGAATTGTCTCGTTCAATCCAGTCGGCATAACATAACGGGCACAACGTATATTTTTCATAATAATAATGAGTATCATCGTCAAAGTGCGTGGAACGGCGACGTTGGTACGTTCTAACATCATTCAAGCAAATAGGCCGATGACAACGCTCGCACGTGGTATTCGCCACCACGTCGGGATGATAAAAACACGTTATTTGTTTGGTCATTCTTGTCACCACTACAAGATTTTTCTAGAACATTTTAATTCTTTTCTTTTTAGGTTTCAATTTTCACGTCAAGTTTGCCTTAACATCCATTAACGCTCACGTTAATGACCACAACATTTATCATTCGTGGATGCCACGTAATTACGATCGTTTCTGGCATCTACACGCTTCTTTTTAGAGGGAGACTACAATTCAGATGAAAACTTGTTGATGCGGTCTAAAAAGATGAAAAAACGCAGCTGGAGTTGCCGAGATTTTCACCACGTGTTATTACGTGAACACGTGTTAAATTAGCTGTCATTTCTGAGGAAATGAAGTAATGCGCTCACGATTCAAAACAACGTGAATGTTTCCATCACGCTTGAGGCAAACAAAGCCAGGTTATAGAAAAGCATGGCAACGCTTATAAGACTCCTAAAAAGGCGGCATCACGGGAGTGACGTGATGGAAAACGTGGCATTCATCTTATTTTTCTTGTTAGGATTCCTAGCAGCAGCATTAGGAAACCTAGCTGGAATTGCTGGTGGAATTTTCATCGTACCCACTCTCTTACTGATGGGATTTCCCGCAGCTGATGTAATCGGTTCCGTGCAAGCGTCCTTGATTCTCCCAATGATTTTAGCCTCCATCGATGGATTTAGACGAAAAGAGGTTAATATCAAGTTTGCACTCATTTTTGAGATTTCTACCGTAACTGGAGCATGGATTGGGGCGTTTTTTACGAGAATCATTCCAGAAATCCTCATGAAACTCATTTTTAGCATGTTAGCATTTTTCTTTTCAGTTCTCATTTTTCGACAGGCACGGAACATGAATAGTTCACAGGAAAAGAAACAAAACAAGACGAGCTCACGCACGGGTGGCGATTCACCATTAGAAGAAAGAACCTTCATGTGGATGAAAAAACTTAATGCTAGGATCAGACCTCGTTTTACAATGACGTTAAATGGATCAACAGTTGTCGTAAGCATTCCATTGATGATCGTATTTGGATTCATGATTGGATTTCTTGCTGGAATGTTGGGCATTGCTGGTGGATGGCTCAAGACACCTCTCATGATGCTCGTGTATGACTTCACTCCCCATGCAGCCACGGCAACTGCCTTGTTCATGGCCCTTTTGACAGTGACAGGTGGTTCAATCGCTCACTTCTATTATGGTCACGTCAATTTAGGGTTAACCTTACCACTAACCTTAGGACTGACAATTGGAAGCCTCACTGCAATTAAAATCAAGCATCGCCTTTCCAGTAAGAGACTTCCCAAGATCATTGCCATCATGCTAGCTCTTGTAGGTTTAATTCTCTTAATCTCAACAATCTTTTCTGTATAAGACGACCACTCACGATGAATTCAATACCTTGCGTGATCCAAGCAACTCTGTGCCTTTTACGATGATAATAACTCGGCAGTGATGTATAATCCCAAAACCATTGGAAGCACGGTGAGCAACTGTAAGGTAGACAAGTCTACAAGTAATTTGGGGGAGACAAAAAACCTTTTGACCCAAGTAATGATGGTTCCTCCAAAGAAAATCAAACTCCACGCTAAGATGAGAATGAGTGTCCAGTTTTCGCTAATCATGCTCAGTGAAACCGCTAAAGATGTGGAAAACGCCATTGTTCCAGCCAATGATGCGAAGAACACGGTTGTTCCCAAGAACAAGAAGGTTCCTAGAAGGATAACAAGATCGGGTGGAAGTTCCTTGTTAAGAATCTTCCGGATGATGCCCTCTGGAGTATAACGCGAAGCAATGGTGATGGGATATCCCACAGCCAAAATGACACCGATGACGATGAACCCCGTGATCACGAGTGACCAAATACCTTGAATCGCGTGACGCAAGGGTTGTAGGTAAGAAGATAGAGCGAAATAGAATATTATTCCAGTTACCATCCCTAGAATGCCAAAAATTACAAGTTCTCCCACCATCACTTCCTCAAGCAGCTTTCCTAACTTGTTGGATTCTTTTTCATCAATAGTTGCATCATCCTGATCACTCATCCGTTCCTTACTAATGGATGCGTCCTCCTTTTGATCTTCTTCTGGTAGTAGATACTTCACGTGAAAATATACGAGGGGGGCTGAAATAGTACCCATGCTAAGTTCGAGCACAATCATGACAATCAATGACGGCTCTGACATGTCTAC</t>
  </si>
  <si>
    <t xml:space="preserve"> TTTTTAGTTGGTGCTGATTGAGTTAATTGCTTTAACAGGGGAATGTAATCACTTAGCAATGAGATCATTGGTCTCACTTCTACTTCTATAATAGCATTGAGCGATTTCATCAGAATATCATTAAATGAGCCTTTAATCATGTAATAACGTCTTCTATCACCTTCAATTTTTACTGAATCAAAAAATCCAATGTTTATAAGTGATCTCATGGTCGTAGAAACGCTTGATTTTGAATATCTTGTTGTTTCAGTAAGATATTCTAAAGAAACAGGCTCTTCCATGTGAAGAACTAATGTTCCAGCAAGAAGTCCAATGAGTTCGCCAAGTCCTACATTTTTGCTTAGTGATCCTATTCTTCTAATGATTTCCCTCTCTATCTCATCCACTTTTGGATTAGACGTGTTCCTAACAGTCACAATGAACACCATCCTCTAACATAATATGAATCCACTTGCATAATAAGTTTTATCATTCGGAAATTTCGAATGATGAAAGAATTTTTCCTTTGCACATGTCACATATCACAACGCTTCATTGTGTTGTTAATGAAAGAAGATGGAAAAGAAACAAATTCATCATCAAAAAATTGCCAGACAGCAGAACTAAGATGATCATGACATCTTTTCTCTGAAGGTGTGGTTGGGTCCTTCTGGCATGGTGTGATGACATATCTGTAATTCAATGGAATTGAACAAAAACGTTCGTTCAAAAGATCATGGAGTGAAAGAAGAGGTCATGCAAGGAATGGTTTGTGACCTCATCCTAAAGGGAAATTAATCTTAATCAAAAATTGCAAGCCTTTTTCATCAATAAAACAACGCGGAAAAAGAAGTTAAAGAAAATTTTTTGATCAATTACGGTCTCAAGGAGGCTCGTTCCTCGGTCGTGGGATCACCGCAATTGGGGCAAAACTTGTCCGTGATTGCCAAGGGAGCGCCGCATTCGAAGCACGTCAAAGACGCACCAATGCTTGATGAACTAACTATCTCCCCTTGATTC</t>
  </si>
  <si>
    <t>ATCATGGCAGAGGTGGACGGTTGGCTCCCCAATGAGGCCAAAAATAACTCTTTTTGTGCTCTCGCCTCTCTAACGCGACGAGGACTGGCAATGAACACGTTATATAAAACGACTGCAATTATTATTAAGGGAACGGCGATGAACACAAGGGGCAAGAAGCCAAAAATTCCGGCCATTCCTCCGAATCCGCCCATTGAGAGGAAAGTACCAAACATCCCCAACGCGAAGAACATGAATACCACGGCAAAAGCCACAATGCCCAACTGTAGTACTTGAGCCACAATTGAATTGTCTCGTTCAATCCAGTCGGCATAACATAACGGGCACAACGTATATTTTTCATAATAATAATGAGTATCATCGTCAAAGTGCGTGGAACGGCGACGTTGGTACGTTCTAACATCATTCAAGCAAATAGGCCGATGACAACGCTCGCACGTGGTATTCGCCACCACGTCGGGATGATAAAAACACGTTATTTGTTTGGTCATTCTTGTCACCACTACAAGATTTTTCTAGAACATTTTAATTCTTTTCTTTTTAGGTTTCAATTTTCACGTCAAGTTTGCCTTAACATCCATTAACGCTCACGTTAATGACCACAACATTTATCATTCGTGGATGCCACGTAATTACGATCGTTTCTGGCATCTACACGCTTCTTTTTAGAGGGAGACTACAATTCAGATGAAAACTTGTTGATGCGGTCTAAAAAGATGAAAAAACGCAGCTGGAGTTGCCGAGATTTTCACCACGTGTTATTACGTGAACACGTGTTAAATTAGCTGTCATTTCTGAGGAAATGAAGTAATGCGCTCACGATTCAAAACAACGTGAATGTTTCCATCACGCTTGAGGCAAACAAAGCCAGGTTATAGAAAAGCATGGCAACGCTTATAAGACTCCTAAAAAGGCGGCATCACGGGAGTGACGTGATGGAAAACGTGGCATTCATCTTATTTTTCTTGTTAGGATTCCTAGCAGCAGCATTAGGAAACCTAGCTGGAATTGCTGGTGGAATTTTCATCGTACCCACTCTCTTACTGATGGGATTTCCCGCAGCTGATGTAATCGGTTCCGTGCAAGCGTCCTTGATTCTCCCAATGATTTTAGCCTCCATCGATGGATTTAGACGAAAAGAGGTTAATATCAAGTTTGCACTCATTTTTGAGATTTCTACCGTAACTGGAGCATGGATTGGGGCGTTTTTTACGAGAATCATTCCAGAAATCCTCATGAAACTCATTTTTAGCATGTTAGCATTTTTCTTTTCAGTTCTCATTTTTCGACAGGCACGGAACATGAATAGTTCACAGGAAAAGAAACAAAACAAGACGAGCTCACGCACGGGTGGCGATTCACCATTAGAAGAAAGAACCTTCATGTGGATGAAAAAACTTAATGCTAGGATCAGACCTCGTTTTACAATGACGTTAAATGGATCAACAGTTGTCGTAAGCATTCCATTGATGATCGTATTTGGATTCATGATTGGATTTCTTGCTGGAATGTTGGGCATTGCTGGTGGATGGCTCAAGACACCTCTCATGATGCTCGTGTATGACTTCACTCCCCATGCAGCCACGGCAACTGCCTTGTTCATGGCCCTTTTGACAGTGACAGGTGGTTCAATCGCTCACTTCTATTATGGTCACGTCAATTTAGGGTTAACCTTACCACTAACCTTAGGACTGACAATTGGAAGCCTCACTGCAATTAAAATCAAGCATCGCCTTTCCAGTAAGAGACTTCCCAAGATCATTGCCATCATGCTAGCTCTTGTAGGTTTAATTCTCTTAATCTCAACAATCTTTTCTGTATAAGACGACCACTCACGATGAATTCAATACCTTGCGTGATCCAAGCAACTCTGTGCCTTTTACGATGATAATAACTCGGCAGTGATGTATAATCCCAAAACCATTGGAAGCACGGTGAGCAACTGTAAGGTAGACAAGTCTACAAGTAATTTGGGGGAGACAAAAAACCTTTTGACCCAAGTAATGATGGTTCCTCCAAAGAAAATCAAACTCCACGCTAAGATGAGAATGAGTGTCCAGTTTTCGCTAATCATGCTCAGTGAAACCGCTAAAGATGTGGAAAACGCCATTGTTCCAGCCAATGATGCGAAGAACACGGTTGTTCCCAAGAACAAGAAGGTTCCTAGAAGGATAACAAGATCGGGTGGAAGTTCCTTGTTAAGAATCTTCCGGATGATGCCCTCTGGAGTATAACGCGAAGCAATGGTGATGGGATATCCCACAGCCAAAATGACACCGATGACGATGAACCCCGTGATCACGAGTGACCAAATACCTTGAATCGCGTGACGCAAGGGTTGTAGGTAAGAAGATAGAGCGAAATAGAATATTATTCCAGTTACCATCCCTAGAATGCCAAAAATTACAAGTTCTCCCACCATCACTTCCTCAAGCAGCTTTCCTAACTTGTTGGATTCTTTTTCATCAATAGTTGCATCATCCTGATCACTCATCCGTTCCTTACTAATGGATGCGTCCTCCTTTTGATCTTCTTCTGGTAGTAGATACTTCACGTGAAAATATACGAGGGGGGCTGAAATAGTACCCATGCTAAGTTCGAGCACAATCATGACAATCAATGACGGCTCTGACATGTCTAC</t>
  </si>
  <si>
    <t>This is the first 1000 characters of a DNA sequence. You need to predict the subsequent content for me. Your response should only consist of a sequence composed of the four characters T, A, C, and G:    TTTTTAGTTGGTGCTGATTGAGTTAATTGCTTTAACAGGGGAATGTAATCACTTAGCAATGAGATCATTGGTCTCACTTCTACTTCTATAATAGCATTGAGCGATTTCATCAGAATATCATTAAATGAGCCTTTAATCATGTAATAACGTCTTCTATCACCTTCAATTTTTACTGAATCAAAAAATCCAATGTTTATAAGTGATCTCATGGTCGTAGAAACGCTTGATTTTGAATATCTTGTTGTTTCAGTAAGATATTCTAAAGAAACAGGCTCTTCCATGTGAAGAACTAATGTTCCAGCAAGAAGTCCAATGAGTTCGCCAAGTCCTACATTTTTGCTTAGTGATCCTATTCTTCTAATGATTTCCCTCTCTATCTCATCCACTTTTGGATTAGACGTGTTCCTAACAGTCACAATGAACACCATCCTCTAACATAATATGAATCCACTTGCATAATAAGTTTTATCATTCGGAAATTTCGAATGATGAAAGAATTTTTCCTTTGCACATGTCACATATCACAACGCTTCATTGTGTTGTTAATGAAAGAAGATGGAAAAGAAACAAATTCATCATCAAAAAATTGCCAGACAGCAGAACTAAGATGATCATGACATCTTTTCTCTGAAGGTGTGGTTGGGTCCTTCTGGCATGGTGTGATGACATATCTGTAATTCAATGGAATTGAACAAAAACGTTCGTTCAAAAGATCATGGAGTGAAAGAAGAGGTCATGCAAGGAATGGTTTGTGACCTCATCCTAAAGGGAAATTAATCTTAATCAAAAATTGCAAGCCTTTTTCATCAATAAAACAACGCGGAAAAAGAAGTTAAAGAAAATTTTTTGATCAATTACGGTCTCAAGGAGGCTCGTTCCTCGGTCGTGGGATCACCGCAATTGGGGCAAAACTTGTCCGTGATTGCCAAGGGAGCGCCGCATTCGAAGCACGTCAAAGACGCACCAATGCTTGATGAACTAACTATCTCCCCTTGATTC</t>
  </si>
  <si>
    <t>TTTTTAGTTGGTGCTGATTGAGTTAATTGCTTTAACAGGGGAATGTAATCACTTAGCAATGAGATCATTGGTCTCACTTCTACTTCTATAATAGCATTGAGCGATTTCATCAGAATATCATTAAATGAGCCTTTAATCATGTAATAACGTCTTCTATCACCTTCAATTTTTACTGAATCAAAAAATCCAATGTTTATAAGTGATCTCATGGTCGTAGAAACGCTTGATTTTGAATATCTTGTTGTTTCAGTAAGATATTCTAAAGAAACAGGCTCTTCCATGTGAAGAACTAATGTTCCAGCAAGAAGTCCAATGAGTTCGCCAAGTCCTACATTTTTGCTTAGTGATCCTATTCTTCTAATGATTTCCCTCTCTATCTCATCCACTTTTGGATTAGACGTGTTCCTAACAGTCACAATGAACACCATCCTCTAACATAATATGAATCCACTTGCATAATAAGTTTTATCATTCGGAAATTTCGAATGATGAAAGAATTTTTCCTTTGCACATGTCACATATCACAACGCTTCATTGTGTTGTTAATGAAAGAAGATGGAAAAGAAACAAATTCATCATCAAAAAATTGCCAGACAGCAGAACTAAGATGATCATGACATCTTTTCTCTGAAGGTGTGGTTGGGTCCTTCTGGCATGGTGTGATGACATATCTGTAATTCAATGGAATTGAACAAAAACGTTCGTTCAAAAGATCATGGAGTGAAAGAAGAGGTCATGCAAGGAATGGTTTGTGACCTCATCCTAAAGGGAAATTAATCTTAATCAAAAATTGCAAGCCTTTTTCATCAATAAAACAACGCGGAAAAAGAAGTTAAAGAAAATTTTTTGATCAATTACGGTCTCAAGGAGGCTCGTTCCTCGGTCGTGGGATCACCGCAATTGGGGCAAAACTTGTCCGTGATTGCCAAGGGAGCGCCGCATTCGAAGCACGTCAAAGACGCACCAATGCTTGATGAACTAACTATCTCCCCTTGAT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</t>
  </si>
  <si>
    <t>GTTGACGAGGTTGCTGACGTTGAG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</t>
  </si>
  <si>
    <t>TTTTTAGTTGGTGCTGATTGAGTTAATTGCTTTAACAGGGGAATGTAATCACTTAGCAATGAGATCATTGGTCTCACTTCTACTTCTATAATAGCATTGAGCGATTTCATCAGAATATCATTAAATGAGCCTTTAATCATGTAATAACGTCTTCTATCACCTTCAATTTTTACTGAATCAAAAAATCCAATGTTTATAAGTGATCTCATGGTCGTAGAAACGCTTGATTTTGAATATCTTGTTGTTTCAGTAAGATATTCTAAAGAAACAGGCTCTTCCATGTGAAGAACTAATGTTCCAGCAAGAAGTCCAATGAGTTCGCCAAGTCCTACATTTTTGCTTAGTGATCCTATTCTTCTAATGATTTCCCTCTCTATCTCATCCACTTTTGGATTAGACGTGTTCCTAACAGTCACAATGAACACCATCCTCTAACATAATATGAATCCACTTGCATAATAAGTTTTATCATTCGGAAATTTCGAATGATGAAAGAATTTTTCCTTTGCACATGTCACATATCACAACGCTTCATTGTGTTGTTAATGAAAGAAGATGGAAAAGAAACAAATTCATCATCAAAAAATTGCCAGACAGCAAGAACTAAGATGATCATGACATCTTTTCTCTGAAGGTGTGGTTGGGTCCTTCTGGCATGGTGTGATGACATATCTGTAATTCAATGGAATTGAACAAAAACGTTCGTTCAAAAGATCATGGAGTGAAAGAAGAGGTCATGCAAGGAATGGTTTGTGACCTCATCCTAAAGGGAAATTAATCTTAATCAAAAATTGCAAGCCTTTTCATCAATAAAACAACGCGGAAAAAGAAGTTAAAGAAAATTTTTTGATCAATTACGGTCTCAAGGAGGCTCGTTCCTCGGTCGTGGGATCACCGCAATTGGGGCAAAACTTGTCCGTGATTGCCAAGGGAGCGCCGCATTCGAAGCACGTCAAAGACGCACCAATGCTTGATGAACTAACTATCTCCCCTTGATTC</t>
  </si>
  <si>
    <t xml:space="preserve"> AGATGTAGTACTAGGTGAAGGGCATATAGTAACTGCAATGCGTCATGGACGAGATGTAGCGCTTACTATTATTAGACACTTATTTAAGAACTAGATTCTCATACACTTTTGATGGCAGTATAAGCCTATCCTGTATTATCTTTCTTATAGCGCTAGGTATGGCTTCTATCAGATCGAGAGGAGTTATGTATATTTTTTCTCCCGAGGCTATCTCGCCAGCTAATCCATTTAGAAAGGCACCTATGCATGCTGAGAGGAAGAGATCATTTCCTTTACTTACAAGGGACGCTATGATCCCAGTTAAAGTATCTCCTGTACCACCTACGGTCATGGATGCATTTCCAGTATAGTTTAATCTAACTTCGCGCCCATCACTTACTATGTCTATTTTACCTTTAAGCAGCGTAATTACTTCATACTTAGATGAGAAGTCCTTAACTATTTCCATTTTCTCCTTCCAAGCTTTGTTAGATACGTCAACTCCAGTCAATATATTAAACTCTCCTGCATGAGGCGTTAAAATAACTTTCTGTCCGCTAATTATATCTAAACTTCCCTTAATTGCTTTTAATGCATCAGCATCAATAATTATAGGCTTCTTTACACTTTCAATTATTTCGCGTACAGCTTCTTTTGTTTCTTCATTAAGTCCCAAACCCGGCCCTATTATTATACAATCAAACTTCTCTACTACATTTAGAACATCATTGACATCCTCTACTCTTAAGTAATCTTCACTCCTTAAAGGCCACACTATTAGAGAGGGAGAGAACGATTTAATTATAGAAGCCACACTTCTTGGAGCCATAATTATGACTATATCCGTTCCACACCTTAATGCTGCCATTCCTGCAAGGGCTGGAGCTCCTGAGTATAATTTAGAGCCTCCTATAACTAAAACTCTACCATTATCTCCTTTTTTAGAGAGAGGACTTCTCGTCCCGATGACCTTTCTAACTTCATGAAGTCCTACCAAGTACTCTGCTTCTTCTGGTATTCCTATATCTTTAACTACAAGTTTGCCTACATATTCTTCTGCTTTTTTAAATCCTATCTTTGCTGCATGAAATGTAACGGTTATATCTGCTTTAAATGCTATACCTCCTACTTCTCCGGTATCAGCGTTTATTCCCGAGGGGACATCAATTGCGATTTTTAACCCCCTTCCTCTATTCATGATTTCAATAGCCGTCCTATATGGTTCTCCTACTTGGCCTTTAAAGCCTATGCCAAATATTGCGTCGACCACAGCATCCGCGTTTGTTATCTCTCCTTCATAATCCTTTATACCTGCTACGCTTTCAACTTCATGCAATTTAACGCTTAATTCCATCCCCTCGAGTATTTTCCAATTATGGAGAGCTTCCCTAGTTCTTATCTTATCATGTCTTCCTAGCAATATTACAGTAACATGCGCACCCTTACTAGCTAAATGACGAGCCGTTACAAATCCATCGCCACCATTATTTCCTAAGCCACAGATTACTGCTATATGCCTGCCCTTAACATTGCCTATTTCCTTTTCAATTACTTCTGCAACGGCTTTGCCGGCATTCTCCATAAGTTGAATAGGCGTTATACCGAGCAATTTAGCGTTATCATCTATCCTTCTGATATCCCCTGAACTCATATATCGAACTTGCATACTACTAAAATTTAATCAAGAGTACATTAATATTTGGTGTGCTCTCGATATGGAGAGCAGAGATCCAATAAGAGCACTCATGAAGGCGCTTAGCAACTACCTATTAAAGCATGGTCCTCGCATCCTCTCTATAACTAATATTTTAGGTCAGGACAAAGTGCGTATTTCAATTGAGTCACTATATTGGTATCACAATATTTCTACCGGTTATAGGTACCTAGAGGATGCTGTCAAAGAGATTCTTTCAGATAAAGCAAAGATTGCTACGTTGAACGACAAAGGTATCAATATTGTGAAAATTAAAGGTAATTTTTATATAGAGGTTCCACGACAACTGATAAAGCAGTTAGCGAGGAACGGAAAGTGAGCATAGAAACTAGTAAAAAGAGTAATATTAATAATATAAGTGGCTCAAGAGATATCAAAAACTTTTGGGTAGCGAGTCTAAGCGAGTCAGTTGTAGATTTCGGTATCTACTCCTCTAGAACGTACCTCCCTAATTATATAGTAGCTGTAGGGGGTAACGATAAAGTAATCGGGCAGATAAATTCCTTAGGATATTTTATATGGGCATTGTCACAACCATTAGGTGGTTACTTATCAGATAAGCGTGGTAGGAGATTCGCATTGTTATACTTCACTGGAGTACTCGCACTGGCGTATTTAGCGTATTCTATAGCACCCACTTGGCACTTCATAGTAGTTGCAGTACTCCTTGAGAATATATCTAAGATGTATATACCAGCATTACAGGCATTATTAGCTGAAAGCCTTAGTAAAAGGGAGAGGACTAGAGGCTTCCTCATAATAGACATGCTTTCAAATGCTCTCAGTATACCCGCACCATATATAGGTGGCCTCATAATAAGTAAGGTAGGCGGTGTAAATGGAATGCGCTACGTCTTTCTCATGGCCTCCATGGCAATAACTTCTGCTTTTATAGCTAGGCTGTTTCTACTTAGGGAGACCTATACTCCTAGAGACAAAAGTGATAAGACTACGCGTATGCGCTTTTCCCTTCATGGAATTACTAAGACTTTAAGAAAGGGAATTACGGCATTGAGAAGTCTGGGAAAAGCGCTTTTAGTAATTCTTTTAATAGAATCTATAACGTTCTCAATGCCTATGGGAATACTAAGCCCCTATACCATAAGATATGCTACAGTTAAAGGCCTAAGTGAGGAGAAGTGGGGAGAAGTAGTCTCCATAGCACGTCTTGCATATTTCATTACCACCATTAGTGTTATACCATTTTTAAGTAAGATCTCCGCATTTCACTGTCTCCTAATAGGTAGTGCTATATCTTCCGTCTCAATGTTCCTCTTCCCTAAGGGATACTTTCTTATTAGTATATCCATGCTGTTAATAGGGCAGGCAATATACGGTGCAGCTATATTTAGCCTACTTTCATTAATCGCTACAAGCACCATTAGGGGAAGGGTCATGGGTATATTCGATATGATATCAATGCTTTTCGGCGCCTTTGGTTCATTTATTTCATCATTTATATATCCGTATAATCCTTCACTTAATTTCTTAGTTGCTGCATCTCTTTTCTTCATAGGCTTTGTGTGTCTCTTACTTAGTTTTAAACTTATATCCAAATATCTCTCTTAGTATCGGTATCTCCTTGATTTTCATTATATCTAATTCATCGATATAAATACCCTCAGGCTTTGCGTAGGGCGTATCGGTTTTTATGCTTCTAGTCGGCGTAAATATATAATCTAAAGGGACATCGTGTTTCGTCATAGGTATGTACTCGACTATCTGTACATCATGAACAGTAGTAACAATAGGTACTTCTTCGTCTATTAAATTAAGCTCTTTAAGTATTGCATATTCTAAATCTGAAAACCCACCTCCCTTACCTAGCCGAGCTCCATTTAATGTAACAGCGACTGATCCTACTACCTTAAGATCTATGCTATATGGGGGTTTGGTCACTATTTTCCCATACCTAAATGCTCCTCTTATCGTAGCTGCTTTCATCTCAAAACCTTTAGGTACATATTCAGGCTTCAGCAATAGAAAACCCTTCCTTAACCTGGGAGTTGCCATAATTAATGTCTTGTCCTCTTTTAGTACTGCTTCACGTACTGGTCTTTGCGGAGAATCAGGGCAGACAAAAACCACATCTGCTTTTTGAAACATTTTCATTTCTATAAGCCTCTTTGCCGCAGTTTCATTCATCTTAAAGTTAGGTATCCTGCCGTAAACAGGCCTAGGAAATATTGCAATATCTCTTTTCTCCATAATCTCCCAAATTTTTGTCCTTATTTTTCTCTTTATCTCTTCTATGTCTCCGACGGTACGGTTATGTTTCATAAGTATCACCAGTATGGGGGAGCGGGAATCCCTCCTTTCATCCAAGACCCAAGCGGGTTTGTCTAGGAGGATACCGTTCATCCAAACCGTATCTTCATTTATCAATTTGTATCGAACTATATCTGATACGGTTTGGTTCATCACGGCTCTCTATCCCCTACTCCCCGCCTACGGGAGCTGTGCTCCCCTCGGCGAAGAGCGGTTCATCAAGAGTCCCCCTCACCTAGATCATCGAGTTCATCCCCACTCCAAAAGATGATTTGCTAGGACACTTATAAGCGTTCACAGCTTTGAGAAGTATAGAAAGACATAGTTTGATACATGAAGCTATAGCTTAATGTTTCTGCCCCCTAGTTAGAATCAGATTTCCCTGCTTAAATATATTTCAGATATGTCTACCATGTAATGCTTGGGAACCCTATTCTTTACAATATTTATACCTTCTTTGATTAGGAGTTCTCTCTTAAGCCATTGATATTTACTACCGATATATCCCCCTATACTTC</t>
  </si>
  <si>
    <t xml:space="preserve"> AGATGTAGTACTAGGTGAAGGGCATATAGTAACTGCAATGCGTCATGGACGAGATGTAGCGCTTACTATTATTAGACACTTATTTAAGAACTAGATTCTCATACACTTTTGATGGCAGTATAAGCCTATCCTGTATTATCTTTCTTATAGCGCTAGGTATGGCTTCTATCAGATCGAGAGGAGTTATGTATATTTTTTCTCCCGAGGCTATCTCGCCAGCTAATCCATTTAGAAAGGCACCTATGCATGCTGAGAGGAAGAGATCATTTCCTTTACTTACAAGGGACGCTATGATCCCAGTTAAAGTATCTCCTGTACCACCTACGGTCATGGATGCATTTCCAGTATAGTTTAATCTAACTTCGCGCCCATCACTTACTATGTCTATTTTACCTTTAAGCAGCGTAATTACTTCATACTTAGATGAGAAGTCCTTAACTATTTCCATTTTCTCCTTCCAAGCTTTGTTAGATACGTCAACTCCAGTCAATATATTAAACTCTCCTGCATGAGGCGTTAAAATAACTTTCTGTCCGCTAATTATATCTAAACTTCCCTTAATTGCTTTTAATGCATCAGCATCAATAATTATAGGCTTCTTTACACTTTCAATTATTTCGCGTACAGCTTCTTTTGTTTCTTCATTAAGTCCCAAACCCGGCCCTATTATTATACAATCAAACTTCTCTACTACATTTAGAACATCATTGACATCCTCTACTCTTAAGTAATCTTCACTCCTTAAAGGCCACACTATTAGAGAGGGAGAGAACGATTTAATTATAGAAGCCACACTTCTTGGAGCCATAATTATGACTATATCCGTTCCACACCTTAATGCTGCCATTCCTGCAAGGGCTGGAGCTCCTGAGTATAATTTAGAGCCTCCTATAACTAAAACTCTACCATTATCTCCTTTTTTAGAGAGAGGACTTCTCGTCCCGATGACCTTTCTAACTTCATGAAGTCCTACCAAGTACTCTGCTTCTTCTGGTATTC</t>
  </si>
  <si>
    <t>CTATATCTTTAACTACAAGTTTGCCTACATATTCTTCTGCTTTTTTAAATCCTATCTTTGCTGCATGAAATGTAACGGTTATATCTGCTTTAAATGCTATACCTCCTACTTCTCCGGTATCAGCGTTTATTCCCGAGGGGACATCAATTGCGATTTTTAACCCCCTTCCTCTATTCATGATTTCAATAGCCGTCCTATATGGTTCTCCTACTTGGCCTTTAAAGCCTATGCCAAATATTGCGTCGACCACAGCATCCGCGTTTGTTATCTCTCCTTCATAATCCTTTATACCTGCTACGCTTTCAACTTCATGCAATTTAACGCTTAATTCCATCCCCTCGAGTATTTTCCAATTATGGAGAGCTTCCCTAGTTCTTATCTTATCATGTCTTCCTAGCAATATTACAGTAACATGCGCACCCTTACTAGCTAAATGACGAGCCGTTACAAATCCATCGCCACCATTATTTCCTAAGCCACAGATTACTGCTATATGCCTGCCCTTAACATTGCCTATTTCCTTTTCAATTACTTCTGCAACGGCTTTGCCGGCATTCTCCATAAGTTGAATAGGCGTTATACCGAGCAATTTAGCGTTATCATCTATCCTTCTGATATCCCCTGAACTCATATATCGAACTTGCATACTACTAAAATTTAATCAAGAGTACATTAATATTTGGTGTGCTCTCGATATGGAGAGCAGAGATCCAATAAGAGCACTCATGAAGGCGCTTAGCAACTACCTATTAAAGCATGGTCCTCGCATCCTCTCTATAACTAATATTTTAGGTCAGGACAAAGTGCGTATTTCAATTGAGTCACTATATTGGTATCACAATATTTCTACCGGTTATAGGTACCTAGAGGATGCTGTCAAAGAGATTCTTTCAGATAAAGCAAAGATTGCTACGTTGAACGACAAAGGTATCAATATTGTGAAAATTAAAGGTAATTTTTATATAGAGGTTCCACGACAACTGATAAAGCAGTTAGCGAGGAACGGAAAGTGAGCATAGAAACTAGTAAAAAGAGTAATATTAATAATATAAGTGGCTCAAGAGATATCAAAAACTTTTGGGTAGCGAGTCTAAGCGAGTCAGTTGTAGATTTCGGTATCTACTCCTCTAGAACGTACCTCCCTAATTATATAGTAGCTGTAGGGGGTAACGATAAAGTAATCGGGCAGATAAATTCCTTAGGATATTTTATATGGGCATTGTCACAACCATTAGGTGGTTACTTATCAGATAAGCGTGGTAGGAGATTCGCATTGTTATACTTCACTGGAGTACTCGCACTGGCGTATTTAGCGTATTCTATAGCACCCACTTGGCACTTCATAGTAGTTGCAGTACTCCTTGAGAATATATCTAAGATGTATATACCAGCATTACAGGCATTATTAGCTGAAAGCCTTAGTAAAAGGGAGAGGACTAGAGGCTTCCTCATAATAGACATGCTTTCAAATGCTCTCAGTATACCCGCACCATATATAGGTGGCCTCATAATAAGTAAGGTAGGCGGTGTAAATGGAATGCGCTACGTCTTTCTCATGGCCTCCATGGCAATAACTTCTGCTTTTATAGCTAGGCTGTTTCTACTTAGGGAGACCTATACTCCTAGAGACAAAAGTGATAAGACTACGCGTATGCGCTTTTCCCTTCATGGAATTACTAAGACTTTAAGAAAGGGAATTACGGCATTGAGAAGTCTGGGAAAAGCGCTTTTAGTAATTCTTTTAATAGAATCTATAACGTTCTCAATGCCTATGGGAATACTAAGCCCCTATACCATAAGATATGCTACAGTTAAAGGCCTAAGTGAGGAGAAGTGGGGAGAAGTAGTCTCCATAGCACGTCTTGCATATTTCATTACCACCATTAGTGTTATACCATTTTTAAGTAAGATCTCCGCATTTCACTGTCTCCTAATAGGTAGTGCTATATCTTCCGTCTCAATGTTCCTCTTCCCTAAGGGATACTTTCTTATTAGTATATCCATGCTGTTAATAGGGCAGGCAATATACGGTGCAGCTATATTTAGCCTACTTTCATTAATCGCTACAAGCACCATTAGGGGAAGGGTCATGGGTATATTCGATATGATATCAATGCTTTTCGGCGCCTTTGGTTCATTTATTTCATCATTTATATATCCGTATAATCCTTCACTTAATTTCTTAGTTGCTGCATCTCTTTTCTTCATAGGCTTTGTGTGTCTCTTACTTAGTTTTAAACTTATATCCAAATATCTCTCTTAGTATCGGTATCTCCTTGATTTTCATTATATCTAATTCATCGATATAAATACCCTCAGGCTTTGCGTAGGGCGTATCGGTTTTTATGCTTCTAGTCGGCGTAAATATATAATCTAAAGGGACATCGTGTTTCGTCATAGGTATGTACTCGACTATCTGTACATCATGAACAGTAGTAACAATAGGTACTTCTTCGTCTATTAAATTAAGCTCTTTAAGTATTGCATATTCTAAATCTGAAAACCCACCTCCCTTACCTAGCCGAGCTCCATTTAATGTAACAGCGACTGATCCTACTACCTTAAGATCTATGCTATATGGGGGTTTGGTCACTATTTTCCCATACCTAAATGCTCCTCTTATCGTAGCTGCTTTCATCTCAAAACCTTTAGGTACATATTCAGGCTTCAGCAATAGAAAACCCTTCCTTAACCTGGGAGTTGCCATAATTAATGTCTTGTCCTCTTTTAGTACTGCTTCACGTACTGGTCTTTGCGGAGAATCAGGGCAGACAAAAACCACATCTGCTTTTTGAAACATTTTCATTTCTATAAGCCTCTTTGCCGCAGTTTCATTCATCTTAAAGTTAGGTATCCTGCCGTAAACAGGCCTAGGAAATATTGCAATATCTCTTTTCTCCATAATCTCCCAAATTTTTGTCCTTATTTTTCTCTTTATCTCTTCTATGTCTCCGACGGTACGGTTATGTTTCATAAGTATCACCAGTATGGGGGAGCGGGAATCCCTCCTTTCATCCAAGACCCAAGCGGGTTTGTCTAGGAGGATACCGTTCATCCAAACCGTATCTTCATTTATCAATTTGTATCGAACTATATCTGATACGGTTTGGTTCATCACGGCTCTCTATCCCCTACTCCCCGCCTACGGGAGCTGTGCTCCCCTCGGCGAAGAGCGGTTCATCAAGAGTCCCCCTCACCTAGATCATCGAGTTCATCCCCACTCCAAAAGATGATTTGCTAGGACACTTATAAGCGTTCACAGCTTTGAGAAGTATAGAAAGACATAGTTTGATACATGAAGCTATAGCTTAATGTTTCTGCCCCCTAGTTAGAATCAGATTTCCCTGCTTAAATATATTTCAGATATGTCTACCATGTAATGCTTGGGAACCCTATTCTTTACAATATTTATACCTTCTTTGATTAGGAGTTCTCTCTTAAGCCATTGATATTTACTACCGATATATCCCCCTATACTTC</t>
  </si>
  <si>
    <t>This is the first 1000 characters of a DNA sequence. You need to predict the subsequent content for me. Your response should only consist of a sequence composed of the four characters T, A, C, and G:    AGATGTAGTACTAGGTGAAGGGCATATAGTAACTGCAATGCGTCATGGACGAGATGTAGCGCTTACTATTATTAGACACTTATTTAAGAACTAGATTCTCATACACTTTTGATGGCAGTATAAGCCTATCCTGTATTATCTTTCTTATAGCGCTAGGTATGGCTTCTATCAGATCGAGAGGAGTTATGTATATTTTTTCTCCCGAGGCTATCTCGCCAGCTAATCCATTTAGAAAGGCACCTATGCATGCTGAGAGGAAGAGATCATTTCCTTTACTTACAAGGGACGCTATGATCCCAGTTAAAGTATCTCCTGTACCACCTACGGTCATGGATGCATTTCCAGTATAGTTTAATCTAACTTCGCGCCCATCACTTACTATGTCTATTTTACCTTTAAGCAGCGTAATTACTTCATACTTAGATGAGAAGTCCTTAACTATTTCCATTTTCTCCTTCCAAGCTTTGTTAGATACGTCAACTCCAGTCAATATATTAAACTCTCCTGCATGAGGCGTTAAAATAACTTTCTGTCCGCTAATTATATCTAAACTTCCCTTAATTGCTTTTAATGCATCAGCATCAATAATTATAGGCTTCTTTACACTTTCAATTATTTCGCGTACAGCTTCTTTTGTTTCTTCATTAAGTCCCAAACCCGGCCCTATTATTATACAATCAAACTTCTCTACTACATTTAGAACATCATTGACATCCTCTACTCTTAAGTAATCTTCACTCCTTAAAGGCCACACTATTAGAGAGGGAGAGAACGATTTAATTATAGAAGCCACACTTCTTGGAGCCATAATTATGACTATATCCGTTCCACACCTTAATGCTGCCATTCCTGCAAGGGCTGGAGCTCCTGAGTATAATTTAGAGCCTCCTATAACTAAAACTCTACCATTATCTCCTTTTTTAGAGAGAGGACTTCTCGTCCCGATGACCTTTCTAACTTCATGAAGTCCTACCAAGTACTCTGCTTCTTCTGGTATTC</t>
  </si>
  <si>
    <t>AGATGTAGTACTAGGTGAAGGGCATATAGTAACTGCAATGCGTCATGGACGAGATGTAGCGCTTACTATTATTAGACACTTATTTAAGAACTAGATTCTCATACACTTTTGATGGCAGTATAAGCCTATCCTGTATTATCTTTCTTATAGCGCTAGGTATGGCTTCTATCAGATCGAGAGGAGTTATGTATATTTTTTCTCCCGAGGCTATCTCGCCAGCTAATCCATTTAGAAAGGCACCTATGCATGCTGAGAGGAAGAGATCATTTCCTTTACTTACAAGGGACGCTATGATCCCAGTTAAAGTATCTCCTGTACCACCTACGGTCATGGATGCATTTCCAGTATAGTTTAATCTAACTTCGCGCCCATCACTTACTATGTCTATTTTACCTTTAAGCAGCGTAATTACTTCATACTTAGATGAGAAGTCCTTAACTATTTCCATTTTCTCCTTCCAAGCTTTGTTAGATACGTCAACTCCAGTCAATATATTAAACTCTCCTGCATGAGGCGTTAAAATAACTTTCTGTCCGCTAATTATATCTAAACTTCCCTTAATTGCTTTTAATGCATCAGCATCAATAATTATAGGCTTCTTTACACTTTCAATTATTTCGCGTACAGCTTCTTTTGTTTCTTCATTAAGTCCCAAACCCGGCCCTATTATTATACAATCAAACTTCTCTACTACATTTAGAACATCATTGACATCCTCTACTCTTAAGTAATCTTCACTCCTTAAAGGCCACACTATTAGAGAGGGAGAGAACGATTTAATTATAGAAGCCACACTTCTTGGAGCCATAATTATGACTATATCCGTTCCACACCTTAATGCTGCCATTCCTGCAAGGGCTGGAGCTCCTGAGTATAATTTAGAGCCTCCTATAACTAAAACTCTACCATTATCTCCTTTTTTAGAGAGAGGACTTCTCGTCCCGATGACCTTTCTAACTTCATGAAGTCCTACCAAGTACTCTGCTTCTTCTGGTAT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</t>
  </si>
  <si>
    <t>GAGGCTGAG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</t>
  </si>
  <si>
    <t>AGATGTAGTACTAGGTGAAGGGCATATAGTAACTGCAATGCGTCATGGACGAGATGTAGCGCTTACTATTATTAGACACTTATTTAAGAACTAGATTCTCATACACTTTTGATGGCAGTATAAGCCTATCCTGTATTATCTTTCTTATAGCGCTAGGTATGGCTTCTATCAGATCGAGAGGAGTTATGTATATTTTTTCTCCCGAGGCTATCTCGCCAGCTAATCCATTTAGAAAGGCACCTATGCATGCTGAGAGGAAGAGATCATTTCCTTTACTTACAAGGGACGCTATGATCCCAGTTAAAGTATCTCCTGTACCACCTACGGTCATGGATGCATTTCCAGTATAGTTTAATCTAACTTCGCGCCCATCACTTACTATGTCTATTTTACCTTTAAGCAGCGTAATTACTTCATACTTAGATGAGAAGTCCTTAACTATTTCCATTTTCTCCTTCCAAGCTTTGTTAGATACGTCAACTCCAGTCAATATATTAAACTCTCCTGCATGAGGCGTTAAAATAACTTTCTGTCCGCTAATTATATCTAAACTTCCCTTAATTGCTTTTAATGCATCAGCATCAATAATTATAGGCTTCTTTACACTTTCAATTATTTCGCGTACAGCTTCTTTTGTTTCTTCATTAAGTCCCAAACCCGGCCCTATTATTATACAATCAAACTTCTCTACTACATTTAGAACATCATTGACATCCTCTACTCTTAAGTAATCTTCACTCCTTAAAGGCCACACTATTAGAGAGGGAGAGAACGATTTAATTATAGAAGCCACACTTCTTGGAGCCATAATTATGACTATATCCGTTCCACACCTTAATGCTGCCATTCCTGCAAGGGCTGGAGCTCCTGAGTATAATTTAGAGCCTCCTATAACTAAAACTCTACCATTATCTCCTTTTTTAGAGAGAGGACTTCTCGTCCCGATGACCTTTCTAACTTCATGAAGTCCTACCAAGTACTCTGCTTCTTCTGGTATT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</t>
  </si>
  <si>
    <t xml:space="preserve"> GTTTTAGCCATCCAGCATCGTATTCCTCGTTAAAAACAAAACCTATCCTTGTTGTTTCATCAGCACCCGCACCAATATCAACAGCATCTTGAGCACGCACACCGACGGAAAATAAACTAAAAAGCATTAAAAATATTAAAGAGAAAGCACTTGTCTTAGAAAAAATAAATTTATTTCCCATCACCAATTAATATTATAACAAATAACTAATATTTAAATCTATTTCCACCTAACATCAACCATATCTGTTCTCTCGCGAGGGGCAATATCTAATAAATTAAAATCTTTAGGCACAAAAATAATTCTTTTGTCTATCTGTTTAGCATTACCCACTACATTTCCATTTACTAAATTATTTTTAATTAATAATTTTTTATTAACTAAATTCCAAATAATCTCCCCTAAAAAGCAGATCATGGCCCCATTATCAGTAAGAAATTCGCGCGCAGGACAAAACATCTTAACGTTTCGAGATTCACACATCAATCTACACATCTCTTGTAAACGAGCATTACAAGCAACCCCTCCGCCTAAAACCAATTCATTCTTTCCAGTATGAGCCAAAGCTCTTTCAGAAGCCTCAACTAACATCGCAAAAGCAGTTTCTTGCATTGAAAAAGCCAAATCTTCAACGCTAACGCCTTTATCATAAAGTTGTTTCATCTTAGTCTGCATTCCTGAAAAAGAAACATCCATTCCTTTTATTGAATAAGGTAATTCAATATATTTTCCATTTTTAGCTTTCCCCTCAAGAACAGGGCCTGCAGGAAAAGGAATTCCAACATGACGCCCAAAAGTATCAATGAAGTTTCCAATACCGAGGTCAAGAGTCTCTCCAAAAACTCTATATTTTCCGCTAGAATATGCAATAACTTGAGTATTAGCTCCAGAAGCATAAAGTAAAACAGGATCAACAGCTCCGACACTCTGCCCTATCTCAAGATGAGCAATGCAATGATTTACAGGCACAAGCGGAACACCAAGCAGTTCAGCCTTCTCCTTAGCAAACTGAAGCCCCGCAAGCAAACAAGGAGCAAGCCCAGGAGCATTTGAAACAGCAATAGCCTCTATATCCGAATCAGAACAACCTGCCTTCGATAAAGCATCACCCCAAACAGCATCGGCAACAAGCCTATGATGTTCAGCACTCTTCACAGGAATTATTCCCCCAGAAGCCGGCTTATACATATCTTTCACATTTGCAAGAATCTTTCCATTACTAACTACCCCAACTCCAAAAGTATGTGCCGTAGTTTCTATACCAACAATCATGAAAATAAAGTTGCAGAATAAGATTAAAAAACTATCTAAAAATCGAAAAAAGAAAAAAAGAAAAAAAAAGAAAAAATTAAAGAAATAAAATTAATTACTTCTTCTTCTTTCTACCGCCACGAGACATTTTAGCCTCGCAA</t>
  </si>
  <si>
    <t xml:space="preserve"> GTTTTAGCCATCCAGCATCGTATTCCTCGTTAAAAACAAAACCTATCCTTGTTGTTTCATCAGCACCCGCACCAATATCAACAGCATCTTGAGCACGCACACCGACGGAAAATAAACTAAAAAGCATTAAAAATATTAAAGAGAAAGCACTTGTCTTAGAAAAAATAAATTTATTTCCCATCACCAATTAATATTATAACAAATAACTAATATTTAAATCTATTTCCACCTAACATCAACCATATCTGTTCTCTCGCGAGGGGCAATATCTAATAAATTAAAATCTTTAGGCACAAAAATAATTCTTTTGTCTATCTGTTTAGCATTACCCACTACATTTCCATTTACTAAATTATTTTTAATTAATAATTTTTTATTAACTAAATTCCAAATAATCTCCCCTAAAAAGCAGATCATGGCCCCATTATCAGTAAGAAATTCGCGCGCAGGACAAAACATCTTAACGTTTCGAGATTCACACATCAATCTACACATCTCTTGTAAACGAGCATTACAAGCAACCCCTCCGCCTAAAACCAATTCATTCTTTCCAGTATGAGCCAAAGCTCTTTCAGAAGCCTCAACTAACATCGCAAAAGCAGTTTCTTGCATTGAAAAAGCCAAATCTTCAACGCTAACGCCTTTATCATAAAGTTGTTTCATCTTAGTCTGCATTCCTGAAAAAGAAACATCCATTCCTTTTATTGAATAAGGTAATTCAATATATTTTCCATTTTTAGCTTTCCCCTCAAGAACAGGGCCTGCAGGAAAAGGAATTCCAACATGACGCCCAAAAGTATCAATGAAGTTTCCAATACCGAGGTCAAGAGTCTCTCCAAAAACTCTATATTTTCCGCTAGAATATGCAATAACTTGAGTATTAGCTCCAGAAGCATAAAGTAAAACAGGATCAACAGCTCCGACACTCTGCCCTATCTCAAGATGAGCAATGCAATGATTTACAGGCACAAGCGGAACACCAAGCAGTTCAGCCTTCTC</t>
  </si>
  <si>
    <t>CTTAGCAAACTGAAGCCCCGCAAGCAAACAAGGAGCAAGCCCAGGAGCATTTGAAACAGCAATAGCCTCTATATCCGAATCAGAACAACCTGCCTTCGATAAAGCATCACCCCAAACAGCATCGGCAACAAGCCTATGATGTTCAGCACTCTTCACAGGAATTATTCCCCCAGAAGCCGGCTTATACATATCTTTCACATTTGCAAGAATCTTTCCATTACTAACTACCCCAACTCCAAAAGTATGTGCCGTAGTTTCTATACCAACAATCATGAAAATAAAGTTGCAGAATAAGATTAAAAAACTATCTAAAAATCGAAAAAAGAAAAAAAGAAAAAAAAAGAAAAAATTAAAGAAATAAAATTAATTACTTCTTCTTCTTTCTACCGCCACGAGACATTTTAGCCTCGCAA</t>
  </si>
  <si>
    <t>This is the first 1000 characters of a DNA sequence. You need to predict the subsequent content for me. Your response should only consist of a sequence composed of the four characters T, A, C, and G:    GTTTTAGCCATCCAGCATCGTATTCCTCGTTAAAAACAAAACCTATCCTTGTTGTTTCATCAGCACCCGCACCAATATCAACAGCATCTTGAGCACGCACACCGACGGAAAATAAACTAAAAAGCATTAAAAATATTAAAGAGAAAGCACTTGTCTTAGAAAAAATAAATTTATTTCCCATCACCAATTAATATTATAACAAATAACTAATATTTAAATCTATTTCCACCTAACATCAACCATATCTGTTCTCTCGCGAGGGGCAATATCTAATAAATTAAAATCTTTAGGCACAAAAATAATTCTTTTGTCTATCTGTTTAGCATTACCCACTACATTTCCATTTACTAAATTATTTTTAATTAATAATTTTTTATTAACTAAATTCCAAATAATCTCCCCTAAAAAGCAGATCATGGCCCCATTATCAGTAAGAAATTCGCGCGCAGGACAAAACATCTTAACGTTTCGAGATTCACACATCAATCTACACATCTCTTGTAAACGAGCATTACAAGCAACCCCTCCGCCTAAAACCAATTCATTCTTTCCAGTATGAGCCAAAGCTCTTTCAGAAGCCTCAACTAACATCGCAAAAGCAGTTTCTTGCATTGAAAAAGCCAAATCTTCAACGCTAACGCCTTTATCATAAAGTTGTTTCATCTTAGTCTGCATTCCTGAAAAAGAAACATCCATTCCTTTTATTGAATAAGGTAATTCAATATATTTTCCATTTTTAGCTTTCCCCTCAAGAACAGGGCCTGCAGGAAAAGGAATTCCAACATGACGCCCAAAAGTATCAATGAAGTTTCCAATACCGAGGTCAAGAGTCTCTCCAAAAACTCTATATTTTCCGCTAGAATATGCAATAACTTGAGTATTAGCTCCAGAAGCATAAAGTAAAACAGGATCAACAGCTCCGACACTCTGCCCTATCTCAAGATGAGCAATGCAATGATTTACAGGCACAAGCGGAACACCAAGCAGTTCAGCCTTCTC</t>
  </si>
  <si>
    <t>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</t>
  </si>
  <si>
    <t>GTTTTAGCCATCCAGCATCGTATTCCTCGTTAAAAACAAAACCTATCCTTGTTGTTTCATCAGCACCCGCACCAATATCAACAGCATCTTGAGCACGCACACCGACGGAAAATAAACTAAAAAGCATTAAAAATATTAAAGAGAAAGCACTTGTCTTAGAAAAAATAAATTTATTTCCCATCACCAATTAATATTATAACAAATAACTAATATTTAAATCTATTTCCACCTAACATCAACCATATCTGTTCTCTCGCGAGGGGCAATATCTAATAAATTAAAATCTTTAGGCACAAAAATAATTCTTTTGTCTATCTGTTTAGCATTACCCACTACATTTCCATTTACTAAATTATTTTTAATTAATAATTTTTTATTAACTAAATTCCAAATAATCTCCCCTAAAAAGCAGATCATGGCCCCATTATCAGTAAGAAATTCGCGCGCAGGACAAAACATCTTAACGTTTCGAGATTCACACATCAATCTACACATCTCTTGTAAACGAGCATTACAAGCAACCCCTCCGCCTAAAACCAATTCATTCTTTCCAGTATGAGCCAAAGCTCTTTCAGAAGCCTCAACTAACATCGCAAAAGCAGTTTCTTGCATTGAAAAAGCCAAATCTTCAACGCTAACGCCTTTATCATAAAGTTGTTTCATCTTAGTCTGCATTCCTGAAAAAGAAACATCCATTCCTTTTATTGAATAAGGTAATTCAATATATTTTCCATTTTTAGCTTTCCCCTCAAGAACAGGGCCTGCAGGAAAAGGAATTCCAACATGACGCCCAAAAGTATCAATGAAGTTTCCAATACCGAGGTCAAGAGTCTCTCCAAAAACTCTATATTTTCCGCTAGAATATGCAATAACTTGAGTATTAGCTCCAGAAGCATAAAGTAAAACAGGATCAACAGCTCCGACACTCTGCCCTATCTCAAGATGAGCAATGCAATGATTTACAGGCACAAGCGGAACACCAAGCAGTTCAGCCTTCTC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</t>
  </si>
  <si>
    <t xml:space="preserve"> GCTAAACTAAAACAACCACCAAAACCTTTAAAACCAAACTCCTCTCAAAAAAACTATGGCAACAGGAAAAAATAAAGCGAAAAGACTCGACAGAAATAGAAGCTGGAGAGTTCAACGAAGAAAGAAAAAAATCAGACTTTTAGCGACAGGTACAAAGAGAACAAGAGCAAAAAGGCCTAAAGATAAAACTGCTACAAAAGAAACTGCTACAAAACCAGCTGCAACAAAAAAAGCAGTAAAGAAAGTAGCAAAAAAAGAAGAATAAATTCCATTAAATTAATCATTTAAGCAAATTCTAGCAGAACAAGTTACATAACAACTATTTGGGCGGGTGGGAAAGCCAAGCATGGACAAAACCAGATGACGATGGGCCCATAAAAACACTCCAAAAAATCCTATCTAAAAAACGTGTTCTTCACCACTTCTTGAATATCCGTGAAGTTCGTCAACACTAAACCATAAAGAAACTTCTTTCTCAGCATCTTCTTTATCTCCGGAAGCGTGAATAATATTTTTAATCGCCATTCCTTTTTCATCGGCATGAGAATAACTTACATGAGAATAATCTCCACGAATAGTTCCTGGAAGTGCAGATTTAGATTCAGTAGCACCACAAAGTTTTCGAACATTCTCAATCGCGTCAACACCTTCTACAATCATTGCAATAACTGGCCCAGACACAATAAAATTTTCAAGTCCGGCATAAAAATCTTTATCGACGTGAGCCGCATAATGTTTTTTTGAAAAATCTGTATCAATTTTTACCATCTTCAAAGCAACAATCTTAAGACCTCGATTTTCAAACCGACTAATAACTTCTCCGACAAGTCCTCTCGCAACACCATCCGGCTTAACCAAAACTAAAGTCTGTTCAATCATTCTGATTTTCCCCTTCTTCTTTTTCTTCTTTTTCAGCTTCAATAACTTCTTCTTTCTCTTCAACAACTTCCTCAGCGACTTCTTGAATATCTTCCTCGCTAGATCCTTCAACAATAGGGACGCCAGTTTTCAAAGCATCTTCTAAATCAATTTTTTCAATTTCTTTTGTTTCAAATACTCTCAGATCGCAAAAAGATAATGGATATACTTTCTTTAATTTAGGAAGTAATGTTTTTTGAAGAATTCCTTCCATTAACTCATAACAAATATCATTGTAAGATTTTCCCTTAACATACTCTACCAAAAATTCTCGTGTAGTATTCCTCAAATTCTTTCGAACAACTCGTGAAACACGTTTTCTCGTAATCAAAAATGGTTTCATAATCACCTTCACATCAGAACAATGCGCAGTAAAAGAATCTTCAACATAATTTGTTCTCTTCCGCGTCATTCGTCGAATATAAGATTTAACTAACTCCATTCGATTAGGAACTCCAACAAGTTTTCCATCTTGATTAAAAACTCTAAAAGTAATCGTCAAACCTTTTCCTCGAAGCTTTCGACTCAAATCAAGCTTAATCGTTTTCATATGCAAGTCAGTAGCAGTCCCAAGAATCCTCATTGTAGAATCCAACATTGGAATCGTAACATCAATATATCTTTTTCGTTCAGCCATTTTAACCAATCACTAATTTGCCCGTCCTTTTTCCTTGTTTTTGATATTTACCCTTGTTACAAACAGTACAAGTGTATAAAATATTAGTTTTCTTCGTCGTCTTTCGTTTATTCTTTTGTTGATTTTTCATACGAGAATATTTTCCTTGATTTCCAATCCCTCTCCAAAGCCCTCTTAGCCTCATTCGAACTTTAGAACCTCGTTTAAGCGAACTAGGCTTTCCCTTAGAAGGCTCCTTAACTTTCTGCTCTGTCTTCTTCTTGCAACGAGGACAGTATCGGTTCAATGTTTTTGGCATTTTCATAGATTTGAATCTTGTTTTTAGTTTTTAAAGTTTTGGTTATGGATGGTCTCGCAGTTAAAATTAAAAAGAAAGAAAATCAAACTAACTTATGCAAAGAATCGAATTCAAAACAGGAGAACAGAGAAAATTCCTCCAGAAAGTAATTAGAGAACTAAACGTTCCAAGTCTTCGAGGATTGCTCCAATTTGGAATAACAACAAAATATTCAACTCTAAAAAATTATTATAATGAATCAAGAACACTTCCAAAAAATCTCTTCGATGAACTCTGCACACTCGCAAATTTTAATTCAGAAACAATCCAAAAAACTACTCTCAACGAGCACTGGGGAAAACAAAAAGGTGGAAGAATTAGCAAAAGAAAATCTTAAAAATCTTCGAGATTACATTTATCCATGAATAATTACCAAAAAGCTTTTGAGAGCTATTTAAAATTAACTGACGAGAAAGAAAGATTTTTTGATTATCTCTCAGAAGTTATTCAAAAGTTCAAGATAAAATCAATTTTAGATATTGGAGCAGGAAACGGGGATTTGGCAATTCCACTGTCTGGAGTGGTTGAAAGATATGTGGCGGTTGAAAGAAACAAAAATTTTATTAGAATATTAGAATCTAAAAATTTAGAAGTTATTCAAGGAGATTTCTTAGAAGAAGAACTACCTATCAAAAGTAAATTCGATTTAGTTCTTTGCTCATACGTAATACCTCACGAAGATAGCTCGGACAAATTTATTTCAAAAGCTTTTCATCATGTAAAATGGGGTGGTCAACTCCTAATTATCACACATACAAATCCCCAAGTAGAATTAGGAAATTTTTGCGAGAACCTTGATTTGGAAAATGAATGGAATGACCCCACATTTTCTCCAAGAATGATTGAATTATTATCTAAACTAGGAGAGGTCAAACAGAAAAATCTATCTACGGCAATAATTTCAGACAATTTAGAAGACCTATTTTTAGCGCTTTCTTTTGGTTTTTCTATAGGTTCTGAAGAAAAAGAAAAGTTATTTTTTGAAAAAAAGCACGAAGCATTCAAATTTCTAGAAAAGAATTATTCTAAAGATGGAAAATATATTTTTCCCTTTAAACACGAAATTATTCACTGCAAAAAAACTTAAAAGCCAAGACTACTCAAAATAATCATGACCCTGTAGTCTAATGGTAGAACGTGTCGTTGACTTCGACGAAGCCCAAGTTCGATTCTTGGCAGGGTCATTAGAAAGCGCGCAGAAAGAGTCATCAAAAAAACTCTACACCAAAACATTTAAAACACAAAATTCCCGCAAAATAATATGAAACAAGAATTAGTAAAACCAACTTGGGTAAAAATCTCTGAAAAGGAATTAAAAGAAATCATAGCTGAGCTGGCTAAAAAAAACGCCCCTTCAAAAATCGGATTAATCTTACGAGATCAATATGGAATCCCTACAACAAAGGTATTCGGTAAAAAACTAAAGGCGTATCTTGAAGAACTTGACATTCACGTAAATGAAGACCTAGAAAATGCAGAGAAAAAAGTAGATTCTATAAAAGAACACGTAAAAGCAAACATAACAGATAAACACGCAAAGCACAAACTCCAAAAAGCACAATCTAGACTCAATATCACAAGAAAGTATTTTGGCGTCCAAAAAGTGAAGAAAAAATAAGCACTACTACAAAATTCACACAAATATTTATTAAGCAAACTGCTTTTTTCATAAAATGTTAAAGAGTGTTGAAAAGGTGAGTTTGGAATTTTTAAAAGTTTCAAAAGAAAGACCAATAAGAATCATTGGAAATCAGAGTACTGATGGAATTTGTGCGATCGCAATTCTTATAAAAACACTTCAAAAATTAGATAAAAAATTCTCGACAAAAGCAATCAAGGCATTGTCTAATGAGATTATTGAAAAGGAGTTTCAACGAGATACAAATGAAATTTTTATTTTCTGTGGATTAGATCCAAAAAACTTCTTTGAAAATAAAACGAGCCACAAAACATTTTTATTCTATAATCAAAAAACAGAGAACATCCCAGAAGAAATAATTGCCCTAAATCCAACAAATAATGAAGATCCATTGGAGAATTATTGTACCAGTGCAGGAATTGCATACTTGTTTTCCAAAGAAATTTCACAAGAATTACAGTTCCTATCTGACGTCGCAGTTATTGGAATGATCGGGACAGAATATGATCCAACAAGATCTACAACTAACAAAATAATCATTGAAGACTCATTCAACCTAACAATCAAAAAAGGAATTACACTCTACCCAGCGACGAGACCAATCAAAAGAACATTAGAATATTCAACATCTCCATACATACAAGGAATAACTGGAAATGGAACTGGAGTCCTAAGACTTTTAGAAGAATTACAAATTTCACAAGAAAAAAACATTCTTGATTTAAGCGAAGAAGAAATCGCAAAATTAAGTACGGCAATAAAATCCCGTCAAGCACAACACTCCTCAAGCGAGGAAATTTATGGGGACATATTTGTACTTAATTTTTTTAACACGAAAGAGGATGTGCGAGAATTAGCAGTCCTAATCAACTCATGCTCACATCTTGGAAAAAGTGACGTCGCAATAGAGTACTGTCTTGGAAATTCCAAATCAAAAAAAGAAGCCTTAGAAATTTACACAAGATATAATCACGAATTAGTCTCTGCATTAAAGATAGCGGAAAAAATAGAAAAAATGGAAGGAAAAGGATTTACAATAATTAATGCGGGCGATCAAATAAAAGAAGGAGTAATTGGAACAGTATGTTCAGTAATCTCTTCTTCCCCCGCCTATGAGGAAGGAACTGTTTTTGTAGGGATGGCACAAAATAATGATGGACAAACGAAAATAACGGCAAGAATTTCTGGAAGAGTTGGAAGAAATGTAAAGGAAATGTTTGAAAAAACGCTCCAAAATTTTAGGGAAACACACCCAGAAACAAAAGCAGATGTTGGAGGAAACAAATATGCAGCTGGTTGTTTTATTGAATCGATTCACGAACCAGCATTCATAGAAAATCTCCAAAAAGTCTTAGAAATTGAAGAGATAAAAATTCACTAAATCTAGCACCAAAAACTTTAAAACCAAACTTCTCTCCAAAATTCCATGAAAACCCCTAAAGGAAAATTTGTAAAAGTAAAATGTTCTAAGTGCAAGAATGCTCAAACAATTTTTGGAAAAGCCCCTACAAAAGTCCGATGTCTTGAATGCAATGCTGTTCTCGCAGTACCCTCGGGCGGAAAGGCAAAAATAAGATCTCGAGTTGAAGAAGTTTTGTAAAACATTAGAAAGGCTTATAATTCTAAAAAAATCACCATTACTAGGTAAAACAATATGCAAGAAGGAGATATAGTTATAGGAAAAGTACGAGACGTAACAAACACTATTACGTCAGTCGAATTAGAAGACGGAAGCGAAGCAACCATTGTTTCTTCAGAAATCGCTCCAGGAAGAATTAAGCATATGAGGCAGTTCGTCGTACCAAATAAAACAATTGTTTGCAAAATTTTAGGAATCTCAGGAAATCGAATTAGTTTGTCTCTTCGAAGAGTAAATTCAAAAGAGCGAAAAGAAGTAATGCAAAAGTTCAAACAAAAACAAGCAATAACTGTGGCATTCAATCAAATCTTAGGAGAGAATGCTTCGGAGGTTCAAGAAAAAATTCTAAAAGATTTTGAGTCACTTCCAAATTTTATTGAAGCAATGAGAGAAGATAAAAAAATCGCACTTAAATATATTGATGAAGAAAAATTAGTCGCAATCCAAAAAGTGGCAGATAAAAAAAAGAAAAGCCATTCTCTTAATTACATGATTGATATCACCTGCCTCGAAAACGACGGAATAACAAAAATAAAAGAAATATTTAATCTCAAAAACAAAAATATTAACTTAACTTACATCACTGCAGGAAAATTCAAATTAAGTTTGACAGTAGAAGATTTCAAACAGGGGAAAAAAGACATGGTACAAATTTTAGAAGAAATTGAAAAAAAATCTAAAAAATTAAGCTGCGAATATACAGCAACTGAAGAAAGATAATCTTCTTCAATTCTAGAGCTATGGCAAACATACAAAAATGCGAAACATGTAAAAAGTATACTTTCGAAAAAGAATGTTCCAAGTGTAAAAAAGAAACAAGATCTGCACATTATACTTTTCCAAAAATTCGAAATGCACCTCCAAGATCTGCCCCCTTCAAAAGGTAATCAACTTAAAAAATAAAGTTTCAAAAAAACTTTCATCTCCTCAAAACACGCCTTCTCCTAATTCCAGATTTCTTCTTTAGATAAAAGTGAATTACTACCCAGAGAACCATTGAGAAAATAAGTAATCCCCCCCCATAAATAACCCACTTAATCA</t>
  </si>
  <si>
    <t xml:space="preserve"> GCTAAACTAAAACAACCACCAAAACCTTTAAAACCAAACTCCTCTCAAAAAAACTATGGCAACAGGAAAAAATAAAGCGAAAAGACTCGACAGAAATAGAAGCTGGAGAGTTCAACGAAGAAAGAAAAAAATCAGACTTTTAGCGACAGGTACAAAGAGAACAAGAGCAAAAAGGCCTAAAGATAAAACTGCTACAAAAGAAACTGCTACAAAACCAGCTGCAACAAAAAAAGCAGTAAAGAAAGTAGCAAAAAAAGAAGAATAAATTCCATTAAATTAATCATTTAAGCAAATTCTAGCAGAACAAGTTACATAACAACTATTTGGGCGGGTGGGAAAGCCAAGCATGGACAAAACCAGATGACGATGGGCCCATAAAAACACTCCAAAAAATCCTATCTAAAAAACGTGTTCTTCACCACTTCTTGAATATCCGTGAAGTTCGTCAACACTAAACCATAAAGAAACTTCTTTCTCAGCATCTTCTTTATCTCCGGAAGCGTGAATAATATTTTTAATCGCCATTCCTTTTTCATCGGCATGAGAATAACTTACATGAGAATAATCTCCACGAATAGTTCCTGGAAGTGCAGATTTAGATTCAGTAGCACCACAAAGTTTTCGAACATTCTCAATCGCGTCAACACCTTCTACAATCATTGCAATAACTGGCCCAGACACAATAAAATTTTCAAGTCCGGCATAAAAATCTTTATCGACGTGAGCCGCATAATGTTTTTTTGAAAAATCTGTATCAATTTTTACCATCTTCAAAGCAACAATCTTAAGACCTCGATTTTCAAACCGACTAATAACTTCTCCGACAAGTCCTCTCGCAACACCATCCGGCTTAACCAAAACTAAAGTCTGTTCAATCATTCTGATTTTCCCCTTCTTCTTTTTCTTCTTTTTCAGCTTCAATAACTTCTTCTTTCTCTTCAACAACTTCCTCAGCGACTTCTTGAATATCTTCCTCGCTAGATCCTTCAACAATAGGGA</t>
  </si>
  <si>
    <t>CGCCAGTTTTCAAAGCATCTTCTAAATCAATTTTTTCAATTTCTTTTGTTTCAAATACTCTCAGATCGCAAAAAGATAATGGATATACTTTCTTTAATTTAGGAAGTAATGTTTTTTGAAGAATTCCTTCCATTAACTCATAACAAATATCATTGTAAGATTTTCCCTTAACATACTCTACCAAAAATTCTCGTGTAGTATTCCTCAAATTCTTTCGAACAACTCGTGAAACACGTTTTCTCGTAATCAAAAATGGTTTCATAATCACCTTCACATCAGAACAATGCGCAGTAAAAGAATCTTCAACATAATTTGTTCTCTTCCGCGTCATTCGTCGAATATAAGATTTAACTAACTCCATTCGATTAGGAACTCCAACAAGTTTTCCATCTTGATTAAAAACTCTAAAAGTAATCGTCAAACCTTTTCCTCGAAGCTTTCGACTCAAATCAAGCTTAATCGTTTTCATATGCAAGTCAGTAGCAGTCCCAAGAATCCTCATTGTAGAATCCAACATTGGAATCGTAACATCAATATATCTTTTTCGTTCAGCCATTTTAACCAATCACTAATTTGCCCGTCCTTTTTCCTTGTTTTTGATATTTACCCTTGTTACAAACAGTACAAGTGTATAAAATATTAGTTTTCTTCGTCGTCTTTCGTTTATTCTTTTGTTGATTTTTCATACGAGAATATTTTCCTTGATTTCCAATCCCTCTCCAAAGCCCTCTTAGCCTCATTCGAACTTTAGAACCTCGTTTAAGCGAACTAGGCTTTCCCTTAGAAGGCTCCTTAACTTTCTGCTCTGTCTTCTTCTTGCAACGAGGACAGTATCGGTTCAATGTTTTTGGCATTTTCATAGATTTGAATCTTGTTTTTAGTTTTTAAAGTTTTGGTTATGGATGGTCTCGCAGTTAAAATTAAAAAGAAAGAAAATCAAACTAACTTATGCAAAGAATCGAATTCAAAACAGGAGAACAGAGAAAATTCCTCCAGAAAGTAATTAGAGAACTAAACGTTCCAAGTCTTCGAGGATTGCTCCAATTTGGAATAACAACAAAATATTCAACTCTAAAAAATTATTATAATGAATCAAGAACACTTCCAAAAAATCTCTTCGATGAACTCTGCACACTCGCAAATTTTAATTCAGAAACAATCCAAAAAACTACTCTCAACGAGCACTGGGGAAAACAAAAAGGTGGAAGAATTAGCAAAAGAAAATCTTAAAAATCTTCGAGATTACATTTATCCATGAATAATTACCAAAAAGCTTTTGAGAGCTATTTAAAATTAACTGACGAGAAAGAAAGATTTTTTGATTATCTCTCAGAAGTTATTCAAAAGTTCAAGATAAAATCAATTTTAGATATTGGAGCAGGAAACGGGGATTTGGCAATTCCACTGTCTGGAGTGGTTGAAAGATATGTGGCGGTTGAAAGAAACAAAAATTTTATTAGAATATTAGAATCTAAAAATTTAGAAGTTATTCAAGGAGATTTCTTAGAAGAAGAACTACCTATCAAAAGTAAATTCGATTTAGTTCTTTGCTCATACGTAATACCTCACGAAGATAGCTCGGACAAATTTATTTCAAAAGCTTTTCATCATGTAAAATGGGGTGGTCAACTCCTAATTATCACACATACAAATCCCCAAGTAGAATTAGGAAATTTTTGCGAGAACCTTGATTTGGAAAATGAATGGAATGACCCCACATTTTCTCCAAGAATGATTGAATTATTATCTAAACTAGGAGAGGTCAAACAGAAAAATCTATCTACGGCAATAATTTCAGACAATTTAGAAGACCTATTTTTAGCGCTTTCTTTTGGTTTTTCTATAGGTTCTGAAGAAAAAGAAAAGTTATTTTTTGAAAAAAAGCACGAAGCATTCAAATTTCTAGAAAAGAATTATTCTAAAGATGGAAAATATATTTTTCCCTTTAAACACGAAATTATTCACTGCAAAAAAACTTAAAAGCCAAGACTACTCAAAATAATCATGACCCTGTAGTCTAATGGTAGAACGTGTCGTTGACTTCGACGAAGCCCAAGTTCGATTCTTGGCAGGGTCATTAGAAAGCGCGCAGAAAGAGTCATCAAAAAAACTCTACACCAAAACATTTAAAACACAAAATTCCCGCAAAATAATATGAAACAAGAATTAGTAAAACCAACTTGGGTAAAAATCTCTGAAAAGGAATTAAAAGAAATCATAGCTGAGCTGGCTAAAAAAAACGCCCCTTCAAAAATCGGATTAATCTTACGAGATCAATATGGAATCCCTACAACAAAGGTATTCGGTAAAAAACTAAAGGCGTATCTTGAAGAACTTGACATTCACGTAAATGAAGACCTAGAAAATGCAGAGAAAAAAGTAGATTCTATAAAAGAACACGTAAAAGCAAACATAACAGATAAACACGCAAAGCACAAACTCCAAAAAGCACAATCTAGACTCAATATCACAAGAAAGTATTTTGGCGTCCAAAAAGTGAAGAAAAAATAAGCACTACTACAAAATTCACACAAATATTTATTAAGCAAACTGCTTTTTTCATAAAATGTTAAAGAGTGTTGAAAAGGTGAGTTTGGAATTTTTAAAAGTTTCAAAAGAAAGACCAATAAGAATCATTGGAAATCAGAGTACTGATGGAATTTGTGCGATCGCAATTCTTATAAAAACACTTCAAAAATTAGATAAAAAATTCTCGACAAAAGCAATCAAGGCATTGTCTAATGAGATTATTGAAAAGGAGTTTCAACGAGATACAAATGAAATTTTTATTTTCTGTGGATTAGATCCAAAAAACTTCTTTGAAAATAAAACGAGCCACAAAACATTTTTATTCTATAATCAAAAAACAGAGAACATCCCAGAAGAAATAATTGCCCTAAATCCAACAAATAATGAAGATCCATTGGAGAATTATTGTACCAGTGCAGGAATTGCATACTTGTTTTCCAAAGAAATTTCACAAGAATTACAGTTCCTATCTGACGTCGCAGTTATTGGAATGATCGGGACAGAATATGATCCAACAAGATCTACAACTAACAAAATAATCATTGAAGACTCATTCAACCTAACAATCAAAAAAGGAATTACACTCTACCCAGCGACGAGACCAATCAAAAGAACATTAGAATATTCAACATCTCCATACATACAAGGAATAACTGGAAATGGAACTGGAGTCCTAAGACTTTTAGAAGAATTACAAATTTCACAAGAAAAAAACATTCTTGATTTAAGCGAAGAAGAAATCGCAAAATTAAGTACGGCAATAAAATCCCGTCAAGCACAACACTCCTCAAGCGAGGAAATTTATGGGGACATATTTGTACTTAATTTTTTTAACACGAAAGAGGATGTGCGAGAATTAGCAGTCCTAATCAACTCATGCTCACATCTTGGAAAAAGTGACGTCGCAATAGAGTACTGTCTTGGAAATTCCAAATCAAAAAAAGAAGCCTTAGAAATTTACACAAGATATAATCACGAATTAGTCTCTGCATTAAAGATAGCGGAAAAAATAGAAAAAATGGAAGGAAAAGGATTTACAATAATTAATGCGGGCGATCAAATAAAAGAAGGAGTAATTGGAACAGTATGTTCAGTAATCTCTTCTTCCCCCGCCTATGAGGAAGGAACTGTTTTTGTAGGGATGGCACAAAATAATGATGGACAAACGAAAATAACGGCAAGAATTTCTGGAAGAGTTGGAAGAAATGTAAAGGAAATGTTTGAAAAAACGCTCCAAAATTTTAGGGAAACACACCCAGAAACAAAAGCAGATGTTGGAGGAAACAAATATGCAGCTGGTTGTTTTATTGAATCGATTCACGAACCAGCATTCATAGAAAATCTCCAAAAAGTCTTAGAAATTGAAGAGATAAAAATTCACTAAATCTAGCACCAAAAACTTTAAAACCAAACTTCTCTCCAAAATTCCATGAAAACCCCTAAAGGAAAATTTGTAAAAGTAAAATGTTCTAAGTGCAAGAATGCTCAAACAATTTTTGGAAAAGCCCCTACAAAAGTCCGATGTCTTGAATGCAATGCTGTTCTCGCAGTACCCTCGGGCGGAAAGGCAAAAATAAGATCTCGAGTTGAAGAAGTTTTGTAAAACATTAGAAAGGCTTATAATTCTAAAAAAATCACCATTACTAGGTAAAACAATATGCAAGAAGGAGATATAGTTATAGGAAAAGTACGAGACGTAACAAACACTATTACGTCAGTCGAATTAGAAGACGGAAGCGAAGCAACCATTGTTTCTTCAGAAATCGCTCCAGGAAGAATTAAGCATATGAGGCAGTTCGTCGTACCAAATAAAACAATTGTTTGCAAAATTTTAGGAATCTCAGGAAATCGAATTAGTTTGTCTCTTCGAAGAGTAAATTCAAAAGAGCGAAAAGAAGTAATGCAAAAGTTCAAACAAAAACAAGCAATAACTGTGGCATTCAATCAAATCTTAGGAGAGAATGCTTCGGAGGTTCAAGAAAAAATTCTAAAAGATTTTGAGTCACTTCCAAATTTTATTGAAGCAATGAGAGAAGATAAAAAAATCGCACTTAAATATATTGATGAAGAAAAATTAGTCGCAATCCAAAAAGTGGCAGATAAAAAAAAGAAAAGCCATTCTCTTAATTACATGATTGATATCACCTGCCTCGAAAACGACGGAATAACAAAAATAAAAGAAATATTTAATCTCAAAAACAAAAATATTAACTTAACTTACATCACTGCAGGAAAATTCAAATTAAGTTTGACAGTAGAAGATTTCAAACAGGGGAAAAAAGACATGGTACAAATTTTAGAAGAAATTGAAAAAAAATCTAAAAAATTAAGCTGCGAATATACAGCAACTGAAGAAAGATAATCTTCTTCAATTCTAGAGCTATGGCAAACATACAAAAATGCGAAACATGTAAAAAGTATACTTTCGAAAAAGAATGTTCCAAGTGTAAAAAAGAAACAAGATCTGCACATTATACTTTTCCAAAAATTCGAAATGCACCTCCAAGATCTGCCCCCTTCAAAAGGTAATCAACTTAAAAAATAAAGTTTCAAAAAAACTTTCATCTCCTCAAAACACGCCTTCTCCTAATTCCAGATTTCTTCTTTAGATAAAAGTGAATTACTACCCAGAGAACCATTGAGAAAATAAGTAATCCCCCCCCATAAATAACCCACTTAATCA</t>
  </si>
  <si>
    <t>This is the first 1000 characters of a DNA sequence. You need to predict the subsequent content for me. Your response should only consist of a sequence composed of the four characters T, A, C, and G:    GCTAAACTAAAACAACCACCAAAACCTTTAAAACCAAACTCCTCTCAAAAAAACTATGGCAACAGGAAAAAATAAAGCGAAAAGACTCGACAGAAATAGAAGCTGGAGAGTTCAACGAAGAAAGAAAAAAATCAGACTTTTAGCGACAGGTACAAAGAGAACAAGAGCAAAAAGGCCTAAAGATAAAACTGCTACAAAAGAAACTGCTACAAAACCAGCTGCAACAAAAAAAGCAGTAAAGAAAGTAGCAAAAAAAGAAGAATAAATTCCATTAAATTAATCATTTAAGCAAATTCTAGCAGAACAAGTTACATAACAACTATTTGGGCGGGTGGGAAAGCCAAGCATGGACAAAACCAGATGACGATGGGCCCATAAAAACACTCCAAAAAATCCTATCTAAAAAACGTGTTCTTCACCACTTCTTGAATATCCGTGAAGTTCGTCAACACTAAACCATAAAGAAACTTCTTTCTCAGCATCTTCTTTATCTCCGGAAGCGTGAATAATATTTTTAATCGCCATTCCTTTTTCATCGGCATGAGAATAACTTACATGAGAATAATCTCCACGAATAGTTCCTGGAAGTGCAGATTTAGATTCAGTAGCACCACAAAGTTTTCGAACATTCTCAATCGCGTCAACACCTTCTACAATCATTGCAATAACTGGCCCAGACACAATAAAATTTTCAAGTCCGGCATAAAAATCTTTATCGACGTGAGCCGCATAATGTTTTTTTGAAAAATCTGTATCAATTTTTACCATCTTCAAAGCAACAATCTTAAGACCTCGATTTTCAAACCGACTAATAACTTCTCCGACAAGTCCTCTCGCAACACCATCCGGCTTAACCAAAACTAAAGTCTGTTCAATCATTCTGATTTTCCCCTTCTTCTTTTTCTTCTTTTTCAGCTTCAATAACTTCTTCTTTCTCTTCAACAACTTCCTCAGCGACTTCTTGAATATCTTCCTCGCTAGATCCTTCAACAATAGGGA</t>
  </si>
  <si>
    <t>GCTAAACTAAAACAACCACCAAAACCTTTAAAACCAAACTCCTCTCAAAAAAACTATGGCAACAGGAAAAAATAAAGCGAAAAGACTCGACAGAAATAGAAGCTGGAGAGTTCAACGAAGAAAGAAAAAAATCAGACTTTTAGCGACAGGTACAAAGAGAACAAGAGCAAAAAGGCCTAAAGATAAAACTGCTACAAAAGAAACTGCTACAAAACCAGCTGCAACAAAAAAAGCAGTAAAGAAAGTAGCAAAAAAAGAAGAATAAATTCCATTAAATTAATCATTTAAGCAAATTCTAGCAGAACAAGTTACATAACAACTATTTGGGCGGGTGGGAAAGCCAAGCATGGACAAAACCAGATGACGATGGGCCCATAAAAACACTCCAAAAAATCCTATCTAAAAAACGTGTTCTTCACCACTTCTTGAATATCCGTGAAGTTCGTCAACACTAAACCATAAAGAAACTTCTTTCTCAGCATCTTCTTTATCTCCGGAAGCGTGAATAATATTTTTAATCGCCATTCCTTTTTCATCGGCATGAGAATAACTTACATGAGAATAATCTCCACGAATAGTTCCTGGAAGTGCAGATTTAGATTCAGTAGCACCACAAAGTTTTCGAACATTCTCAATCGCGTCAACACCTTCTACAATCATTGCAATAACTGGCCCAGACACAATAAAATTTTCAAGTCCGGCATAAAAATCTTTATCGACGTGAGCCGCATAATGTTTTTTTGAAAAATCTGTATCAATTTTTACCATCTTCAAAGCAACAATCTTAAGACCTCGATTTTCAAACCGACTAATAACTTCTCCGACAAGTCCTCTCGCAACACCATCCGGCTTAACCAAAACTAAAGTCTGTTCAATCATTCTGATTTTCCCCTTCTTCTTTTTCTTCTTTTTCAGCTTCAATAACTTCTTCTTTCTCTTCAACAACTTCCTCAGCGACTTCTTGAATATCTTCCTCGCTAGATCCTTCAACAATAGGGA</t>
  </si>
  <si>
    <t xml:space="preserve"> GCTTTAATTGCATCCTCAACCCTTTCTACCTCAACTTCGACTATCTTGTAGGCACTGAATGCCTTTGCCCGCTTTATGGCTTCCTCCAATGGGACTAAGGCCAAGTGGTTGTCCTTTATCAGTATTGAATCACTCAGAGAAAACCTGTGGGGTTCGCCTCCACCGATTAGGATGGCCTTCTTATCCAATCTTCTGAGCAGGCTCTTCCTTGTTCCCGCAACACGCACCCGGGGGTTTATCTTATGAACCCTCTTCACAAGTCTTCGAACCTCAGTCGCTATCCCGCTCATCCTCCCGATGATGTTCAACGCAGTCCTCTCCACGAGAAGAATTGATCGGGCATCCCCCTCCAGCTCAAGAACAACCTCTCCGCTCTTGACTTCCTCTCCATCTTTCCTCCTAACCCTGACATCAATCCCAAAATACTCAAACAAGGCCCTGCTCTCCTCAACACCGGCTATGATTCCATCCTGCTTTGCCACGACAACGGCCTTTGCCACCATGCCAGCTGGGATAACGGCCTCGCTAGTCACGTCATCGAAGGGGGCGTCCTCCCGAAGGAATTCAAGGAGATACTCGAGTTGGATCACACCACCACCTCCATTACTGACTGAGAAAAGCTTCGTCTCCACTTTTTAGAGGTTTCCATGAAAGAACGTTTTTATTGGTAGATGGCGATATTTAGCAGGGGATGTGTTATGATAACGAAAGCAGTTATCCCCATAGGAGGTGAAGCAACCAGACTGAGGCCATTGACAATAGAGACATCAAAGGGCCTTGTACGGCTTCTAAACAAGCCGATTCTTGAACATTCTATTTTGAACCTGGCAAAGGACGGGATTGAAGAGGTGTACCTCGGGGTTAAAGGATACGTGAACTACACCTCACTCTTTGATTACTTCCGCGAGGGCTACTGGCTCAAAAAGAAATATGGACTTGAAAAGGAAGTCAGAATTCGCTACATGCCGCGCTATGAAAGCACCACCAACGGGGATGCCGTTTGGTACACCATGCAGTATTACGGCATAAAGGAACCTGTGGTTGTTATCCAGGGAGACAACATATACCAGCTGAACGTTCAGGATATGTTTAGGTGGCATAAAAAGAAGAAAGCCTTTATGACCATAGCATTACAGAGGGTCGACGACGTTACTGGCTTTGGCGTCGCAAAAATCGACGATGATTACAGAATAGAGTACTTTGTCGAAAAACCAAAACCAGAGGAGGCCCCAAGTAACCTAGCCAACACGGGAATTTACATACTTTCAGAGAACTTCTGGGAATTCCTAGAGGATGGGTGGGCAAGGGAGATGAGGGAGAGTCGGAAACTTGATTTTGGGAGCAACATCATCCCGGCCCTTATAGAACATGGCTACAACATCTACGGCTACCCAATGGAAGGATACTGGTTCGACGTTGGAACTCCAGAGAGGTACTTAGATGCCGCCATGTACCTGCTTCACCATCTTGCCCCGCAGGAGCTGGAGGCGATACCAATCACGCAGGACATCTACATGCAGGGAAAATCCGAGATGTCAGACAACCTTAGAGAAAAGATCAGGGACATGGTGAAGCGGGGACTATTGCTAGTAAACGGTAAGGTTCTCCTTGGGAGGCACATTTCCATCGG</t>
  </si>
  <si>
    <t xml:space="preserve"> GCTTTAATTGCATCCTCAACCCTTTCTACCTCAACTTCGACTATCTTGTAGGCACTGAATGCCTTTGCCCGCTTTATGGCTTCCTCCAATGGGACTAAGGCCAAGTGGTTGTCCTTTATCAGTATTGAATCACTCAGAGAAAACCTGTGGGGTTCGCCTCCACCGATTAGGATGGCCTTCTTATCCAATCTTCTGAGCAGGCTCTTCCTTGTTCCCGCAACACGCACCCGGGGGTTTATCTTATGAACCCTCTTCACAAGTCTTCGAACCTCAGTCGCTATCCCGCTCATCCTCCCGATGATGTTCAACGCAGTCCTCTCCACGAGAAGAATTGATCGGGCATCCCCCTCCAGCTCAAGAACAACCTCTCCGCTCTTGACTTCCTCTCCATCTTTCCTCCTAACCCTGACATCAATCCCAAAATACTCAAACAAGGCCCTGCTCTCCTCAACACCGGCTATGATTCCATCCTGCTTTGCCACGACAACGGCCTTTGCCACCATGCCAGCTGGGATAACGGCCTCGCTAGTCACGTCATCGAAGGGGGCGTCCTCCCGAAGGAATTCAAGGAGATACTCGAGTTGGATCACACCACCACCTCCATTACTGACTGAGAAAAGCTTCGTCTCCACTTTTTAGAGGTTTCCATGAAAGAACGTTTTTATTGGTAGATGGCGATATTTAGCAGGGGATGTGTTATGATAACGAAAGCAGTTATCCCCATAGGAGGTGAAGCAACCAGACTGAGGCCATTGACAATAGAGACATCAAAGGGCCTTGTACGGCTTCTAAACAAGCCGATTCTTGAACATTCTATTTTGAACCTGGCAAAGGACGGGATTGAAGAGGTGTACCTCGGGGTTAAAGGATACGTGAACTACACCTCACTCTTTGATTACTTCCGCGAGGGCTACTGGCTCAAAAAGAAATATGGACTTGAAAAGGAAGTCAGAATTCGCTACATGCCGCGCTATGAAAGCACCACCAACGGGGATGCCG</t>
  </si>
  <si>
    <t>TTTGGTACACCATGCAGTATTACGGCATAAAGGAACCTGTGGTTGTTATCCAGGGAGACAACATATACCAGCTGAACGTTCAGGATATGTTTAGGTGGCATAAAAAGAAGAAAGCCTTTATGACCATAGCATTACAGAGGGTCGACGACGTTACTGGCTTTGGCGTCGCAAAAATCGACGATGATTACAGAATAGAGTACTTTGTCGAAAAACCAAAACCAGAGGAGGCCCCAAGTAACCTAGCCAACACGGGAATTTACATACTTTCAGAGAACTTCTGGGAATTCCTAGAGGATGGGTGGGCAAGGGAGATGAGGGAGAGTCGGAAACTTGATTTTGGGAGCAACATCATCCCGGCCCTTATAGAACATGGCTACAACATCTACGGCTACCCAATGGAAGGATACTGGTTCGACGTTGGAACTCCAGAGAGGTACTTAGATGCCGCCATGTACCTGCTTCACCATCTTGCCCCGCAGGAGCTGGAGGCGATACCAATCACGCAGGACATCTACATGCAGGGAAAATCCGAGATGTCAGACAACCTTAGAGAAAAGATCAGGGACATGGTGAAGCGGGGACTATTGCTAGTAAACGGTAAGGTTCTCCTTGGGAGGCACATTTCCATCGG</t>
  </si>
  <si>
    <t>This is the first 1000 characters of a DNA sequence. You need to predict the subsequent content for me. Your response should only consist of a sequence composed of the four characters T, A, C, and G:    GCTTTAATTGCATCCTCAACCCTTTCTACCTCAACTTCGACTATCTTGTAGGCACTGAATGCCTTTGCCCGCTTTATGGCTTCCTCCAATGGGACTAAGGCCAAGTGGTTGTCCTTTATCAGTATTGAATCACTCAGAGAAAACCTGTGGGGTTCGCCTCCACCGATTAGGATGGCCTTCTTATCCAATCTTCTGAGCAGGCTCTTCCTTGTTCCCGCAACACGCACCCGGGGGTTTATCTTATGAACCCTCTTCACAAGTCTTCGAACCTCAGTCGCTATCCCGCTCATCCTCCCGATGATGTTCAACGCAGTCCTCTCCACGAGAAGAATTGATCGGGCATCCCCCTCCAGCTCAAGAACAACCTCTCCGCTCTTGACTTCCTCTCCATCTTTCCTCCTAACCCTGACATCAATCCCAAAATACTCAAACAAGGCCCTGCTCTCCTCAACACCGGCTATGATTCCATCCTGCTTTGCCACGACAACGGCCTTTGCCACCATGCCAGCTGGGATAACGGCCTCGCTAGTCACGTCATCGAAGGGGGCGTCCTCCCGAAGGAATTCAAGGAGATACTCGAGTTGGATCACACCACCACCTCCATTACTGACTGAGAAAAGCTTCGTCTCCACTTTTTAGAGGTTTCCATGAAAGAACGTTTTTATTGGTAGATGGCGATATTTAGCAGGGGATGTGTTATGATAACGAAAGCAGTTATCCCCATAGGAGGTGAAGCAACCAGACTGAGGCCATTGACAATAGAGACATCAAAGGGCCTTGTACGGCTTCTAAACAAGCCGATTCTTGAACATTCTATTTTGAACCTGGCAAAGGACGGGATTGAAGAGGTGTACCTCGGGGTTAAAGGATACGTGAACTACACCTCACTCTTTGATTACTTCCGCGAGGGCTACTGGCTCAAAAAGAAATATGGACTTGAAAAGGAAGTCAGAATTCGCTACATGCCGCGCTATGAAAGCACCACCAACGGGGATGCCG</t>
  </si>
  <si>
    <t>T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CTGAGG</t>
  </si>
  <si>
    <t>CGTAGGCATCCTGAACGTTCCGATACCTCGAATGGCACGTAGGCTACAACGCCTTTGCCAGGTTTATGGTCTCCTCCAATGGGACTAAGGCCAAGTGGTTGTCCTTTATCAGTATTGAATCACTCAGAGAAAACCTGTGGGGTTCGCCTCCACCGATTAGGATGGCCTTCTTATCCAATCTTCTGAGCAGGCTCTTCCTTGTTCCCGCAACACGCACCCGGGGGTTTATCTTATGAACCCTCTTCACAAGTCTTCGAACCTCAGTCGCTATCCCGCTCATCCTCCCGATGATGTTCAACGCAGTCCTCTCCACGAGAAGAATTGATCGGGCATCCCCCTCCAGCTCAAGAACAACCTCTCCGCTCTTGACTTCCTCTCCATCTTTCCTCCTAACCCTGACATCAATCCCAAAATACTCAAACAAGGCCCTGCTCTCCTCAACACCGGCTATGATTCCATCCTGCTTTGCCACGACAACGGCCTTTGCCACCATGCCAGCTGGGATAACGGCCTCGCTAGTCACGTCATCGAAGGGGGCGTCCTCCCGAAGGAATTCAAGGAGATACTCGAGTTGGATCACACCACCACCTCCATTACTGACTGAGAAAAGCTTCGTCTCCACTTTTTAGAGGTTTCCATGAAAGAACGTTTTTATTGGTAGATGGCGATATTTAGCAGGGGATGTGTTATGATAACGAAAGCAGTTATCCCCATAGGAGGTGAAGCAACCAGACTGAGGCCATTGACAATAGAGACATCAAAGGGCCTTGTACGGCTTCTAAACAAGCCGATTCTTGAACATTCTATTTTGAACCTGGCAAAGGACGGGATTGAAGAGGTGTACCTCGGGGTTAAAGGATACGTGAACTACACCTCACTCTTTGATTACTTCCGCGAGGGCTACTGGCTCAAAAAGAAATATGGACTTGAAAAGGAAGTCAGAATTCGCTACATGCCGCGCTATGAAAGCACCACCAACGGGGATGCCG</t>
  </si>
  <si>
    <t>GCTTTAATTGCATCCTCAACCCTTTCTACCTCAACTTCGACTATCTTGTAGGCACTGAATGCCTTTGCCCGCTTTATGGCTTCCTCCAATGGGACTAAGGCCAAGTGGTTGTCCTTTATCAGTATTGAATCACTCAGAGAAAACCTGTGGGGTTCGCCTCCACCGATTAGGATGGCCTTCTTATCCAATCTTCTGAGCAGGCTCTTCCTTGTTCCCGCAACACGCACCCGGGGGTTTATCTTATGAACCCTCTTCACAAGTCTTCGAACCTCAGTCGCTATCCCGCTCATCCTCCCGATGATGTTCAACGCAGTCCTCTCCACGAGAAGAATTGATCGGGCATCCCCCTCCAGCTCAAGAACAACCTCTCCGCTCTTGACTTCCTCTCCATCTTTCCTCCTAACCCTGACATCAATCCCAAAATACTCAAACAAGGCCCTGCTCTCCTCAACACCGGCTATGATTCCATCCTGCTTTGCCACGACAACGGCCTTTGCCACCATGCCAGCTGGGATAACGGCCTCGCTAGTCACGTCATCGAAGGGGGCGTCCTCCCGAAGGAATTCAAGGAGATACTCGAGTTGGATCACACCACCACCTCCATTACTGACTGAGAAAAGCTTCGTCTCCACTTTTTAGAGGTTTCCATGAAAGAACGTTTTTATTGGTAGATGGCGATATTTAGCAGGGGATGTGTTATGATAACGAAAGCAGTTATCCCCATAGGAGGTGAAGCAACCAGACTGAGGCCATTGACAATAGAGACATCAAAGGGCCTTGTACGGCTTCTAAACAAGCCGATTCTTGAACATTCTATTTTGAACCTGGCAAAGGACGGGATTGAAGAGGTGTACCTCGGGGTTAAAGGATACGTGAACTACACCTCACTCTTTGATTACTTCCGCGAGGGCTACTGGCTCAAAAAGAAATATGGACTTGAAAAGGAAGTCAGAATTCGCTACATGCCGCGCTATGAAAGCACCACCAACGGGGATGC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</t>
  </si>
  <si>
    <t xml:space="preserve"> CAGGAGGCCAATGGCTCAGAAAACTCAATTTTCAGCCTTCCCTTCCGGATACGCAGAACTCATGGAGAGGCCACAGTCCCGGGGAACCATGGGAACAAGGGAAATCAACCCGTACAACAGGGATGAAGAATACATGAAAGAATACTACTACGAGAGAATGTAGTTTCTTTATTATTCATTTTTCAGGTAGTCAAGTTTAATATACCGTTTCTGTATTTTGCAACAAATGATAGATATCCGTCTCCTGAGGGAAAATCCACAGGTTTTCTATGAATCCATGAAAAAAAGATTCCAGGATTACACAATCATTGACAGATTCCTGGAGATAGATTCCCGCTGGAGAGAAAACACCAGGGAGATCAACACATTAAGAAGCCAGAGAAATTCCATCAGCCTTCAGATATCTGCCAGGGTAAAATCCGGTGAGGATACAGCAAACCTGAAAGATGAGGTCAGGTCTATTAATTCCAAGCTGGATGAAATAGAGAAGGATAACGTTTCCATTGAGGAGGAACGTGTCAAAATCGTGAACCGTATCCCGAACATCCTGGAAAACACTGTTCCGGTAAACAAGGGTGATGAAAATAACGCTTTTGTCAGGGGGAACGGAATTGCAAGGGTCAGGAAGGAAGACATCGAGGAATATCTGAAATCTACCAATGGCACAGGAAAATATGTGGAGGTGAAGGAAACCTTCAGCCATGTGGATACCATGGAAAAATTAAATCTGATTGACCTTGAGAGGGCCACCAAGATCTCCGGAGCAAGGTTCTATTTTACAAAGAACAGGTTGCTTAAGCTCGAACTGGCACTGATCAATTATGGGGTTGACTTCCTTTCCGAAAGGGGATTTTCCGTGATTGAGCCTCCACCCATGATCAGCAGTGAGGTTGTATGGAAGGCCACGGATCAGGCCACTTTTGATGATGCAATATACAAGATAGAAGGAGAGAATCTATGCCTTATCTCCACTTCCGAGCACCCGATTGCAGCCATGCTGATGAATGAGATACTGGAGAAGAATGAACTCCCCATCAAGGTAGGAGGGTTTTCTCCATGCTACAGGAAAGAGGCAGGGGCACATGGAAAAGATACAAAGGGAATATTCAGGGTACATTATTTCAAGAAAATAGAGCAGTTTATATTCTGCAAACCAGAAGATTCATGGGACTTCATGGACGAGCTCACAGAAAATACTGAAAAAATTTTACAGAGTTTTGAAATTCCATACAGGGTAGTAAACGTATGTTCTGGTGAACTGGGGAATCTTGCTGCAAAAAAGTATGACATTGAAGGATGGTTCCCCAATCAGGGAAAATTCAGGGAATTGGCATCAATTTCCAATGATCTTGATTACCAGGCCAGATCCCTTAACATAAGGTACAGGAATCCTGATGGAAACATAACGATCCACACACTTAACGGTACAGCTATCCCCACAGAGAGGATGATGGTGGCCATTATGGAAAATTTCACGGAAAACGGCGTTATTCACATTCCTAAAGTTCTTATTCCCTACACTGGATTCGATACCATACAGGTTCAGGGTGAAGACTGATTATCTTATTCTTTCCGGGTAAGCCATTTTTGCTGATAACGGAGAGAATTTTTTCCATCTGTCCAGTAATGGAAGGTATTCTTCATTTACCCTGTCCATGAGATTTAGGTAATTTAAAATGCCCATAACTGCAGTATCTCCATCCCTAACTGCAGAAATAAGATCCCTGGTCAGGTTTGTTGAATCTCCTCCGGAAAATAGTTTTGGTATGCTGGTCATTCCGTTCTGATCCACAATAATATGACCCTGTGGCGTCAACTTAAGTCTCTTGGCATAATCTTCTCCAAGGAATGAGAAATTTGTCTCCTGGCCTGTGGCTTCTATGATAAAGTCAATATCCATGCTGAAGGTTTTTTCCTTGTTTGGCACAGGCTTAGATCTTCCTGCACCATCGGATACCATCTGGTTTTCCCAGTATTTAATTGAAGTTATTGTTTCACCGGTTTTCGCGTATTCGAATGGGGTGACCTCCCACATGTAGTTAATCCCCTCATCCAGTGATTCTTCCATTTCCTCATCTGCATTCATGGATGGGTAACCGGGCCTGTCTGTTTCCCTTCTCCTGTACATAATGTAAACATTTTTTGCTCCAAGCCTCTGTGAGATTCTTGCAGCATCGTTAGCTGTAAAACCGCCCCCAATAACAATGACATTTTTTCCAACGTTAATTTTCTCTCCCAGGGCCACCCTTTTCAGGAATTCCGTTGCATGCATTATATTATTGGCATCACTGCCGGGAGTTCCGGTCATCCTGGGCTTGTGGTTTCCCACACCAAGAAAAACAGAATCGTATTCTTCCATTATATCGTTGAACTGTACATCTTTTCCCACAGTGGTATTTAGACGGATATCCACACCCTGTGACTGAATGTACTGAATTTCCTTGTCTATAACATCGGCAGGCAATCTGTATCTCGGAATTCCAACTCGCATGAAACCCCCTGTCACTGGAAGGGATTCAAAAACAGTAACCTTTACTCCCTGAATTGCAAGGTAATAGGCTGTACTCATTCCTGCAGGCCCTGCACCTATAACAGCGACCTTTTTATTTAGAAATGCTCTTTTCTTAACGTTAAGGATCTTAGAATAATCATCAAATTTGTCTGCGGCATATCTTTTCAAATGCCTGATGGCAAGGGGGCCACCGGTGTCGTACATAACGCAGATATCTTCACAGTTATGTGTGCAAACTCTTCCGATGATTGCGGGAAAAGGAAGGTTTTCAAAAACAATTCTTACTGTCTGGGCTGGGTCTCCAATGGCGGTACTGTTAATATAACCACCAATATCCAGGCTGGCGGGGCATGCCTGAGTACACATATTGCATCCTATACATCTGGATGCCTCTGCTGTTGCTTCATCGTTCGAGTAACCAATAGTTGGTTCCAGGGTAAAACTCTTTAACCTCTTTTCAGGCTCTTCCTCCCTGATTTTTACCCTCTCGAATCGTAGCATGTTGTACCCTTTTCATGATGTTTATAAAATTAATAACTCTTTTGTAATGTTGCGCGCTTCATACCTTGACAAAATGCGGCACAATCAGAATGGCAGCCATAAGGTTGAACAATACGACAAAAGTCAGGATGGTATATAGCTTATTTTTGACATAGATATATTCCACAAGAGATGACACAAGCACTGTAACTGGTGTAAAAATCAGGACCCAAAGTCCAAGTGATATGAAACCCAGTGCGTCCAGACTCATTATGGCTCCTGGTATCTGGGTGGGAGAGAATGATGATGAATTATATGTGCCTGTCTGAGCATTATTGAAATCTGCAAGTTTTGAAATCGGTACACCATTGGCATTTCCATTTATGAACATCAGTGCAATCCCTATGATAATAAGTGTAATACTTAGAAATACTGCATATTTGAGTATATAACTGACAATTAATGTTAGTTTATCTGAGGTATCCATGTTTCCCCTCCTCAATGGTAATTTTCAGGAACAAAAGTAATATCAAAATTACGGATGATGCCACAGCAATTCCAAAACCGTCAATTGATGGAATGTTGTATAACTTGGAATTTGTAATTCCTTTGAGAATCATGTCCACTCCCAGGAAACTGAGGATGGAGAAAAATATCCATCTAATTTCTTTGTTGGATATTCTAAGAAGCAAAGTAGATCCTATCCTGGAACCCAGCAACACACCAATTGCTGTTGCGGATGCGAGGAAAAACTGGATATAGCCGGCATACCAGTATATACTGCTCCCTGTGGCTGCAGTAATTCCTATCATGAAGTTGCTGGTAGTGGTAGTAACTTTCATTGGGAGATTCATTGCCCAGTCCATTCCAAGCACTTTCAAGGCACCGCTACCAATTCCAAGAAGTCCAGAAAGCAGGCCTGCAAAAAACATGATTATTTCTCCCAGCCACCACCTGACACCGGTATAGCTGACTTCCTTTCCTGCCTTTTCATCGAAATATTTTGCCTTCAGCTGGAAAATCCTGCTGGTAAAATCTCCCTGTTTCTCCTCGGGAAACTCATATTTTCCTCTTTTTACAGTCGGGATGATTGAAGTAAGAATGACAACTCCGAACAACAGGTACAGTACAAACTGAACTTTGTGTGTAACCACTATTTCAAACATCAGTGCTCCAATTATTGCACCCAGGGTTGTTGCAACTTCAAGTCCCACTCCAATTTTAATGTTGGCAATTCCCTTCCTGGTATATGTGCTGGCTGAACCTGCAGAGGTTGCAATTGTGGAAATAAGACTTGCACCCGTGGCATATTCTATTGGCACCCCATAAAAAAGAGTCAGTAAAGGTACCAGGACTGATCCCCCACCCAGTCCAGTGAGTGATCCAATAATTCCTGCGACAACGCCGCCTGCAAGAATTAGAAGAAACCATCCCAGTGACTCGTAATCTATCATTTTTCCGTTATTACTTCACTTTATAAGAGGGTTTTCAATGATTCTATATATCTATTATGAATTTTAGAGGGGAGTTATTTTTATCTTTCATCGTGCCTGAATAGGTGGCAGCCTTTGGGACGTTAATAATTGATCCCGGATCCCTTATTCTTTCCATGGACAGGTTCAATTCCAGGAATTCTCCCTGGTTAGTAATCTCGATGCATTTCAGTGGAATAAGCCATTCTATATCAAAAGTAAATATGAGTTCATTCAGAAAACGGATTGCATTTGTTGAAATATCGTCACTTTCCTTAATGCTGAAGGTTTTGGAAATCATGGTGCCCTTTGGTGGAGCATCTATCATAATTGCACGGAAAGCCTGTGTCAACTGTTCAAAAAAAGATTTGGTATCAGAAAAATAAATTTCAAACATGACATCAGAGCCATGTTCTAAAATTTTAAACATAAAAAAATTGGTTTAATCTTCAGGTTTCTCTGAAGATATAACGGGTATGGATTCGTTCAGGTTCAATCCGATCTCGTCCTGTGAGAGTTTTCTACCTATGCTTCTCTCATAGAAGTCAATGATGTTCCTCTTTTCCTCCATGTTGTATTCCCTGAAGTATTTCTCTCTCTTCAGGATTTTACCTGTCTTCTCTTCGTAGGTTTTTGCAGGTATGGAGTATTTCCTCTGAGTAGCATCCCTGTAAAGCTCGGGTATCACATTGAATGCACAGAAAGGAACGACTCTTCCATCTGGCATTGCATAATGGATATCACATCTCTCGACCCTGTCAACATCGTATGTGTATGGGTCCATGAAGTGCATGAATCCTACGAACATGCTCTTGTAATGGAAAGCTTTCAGTCCATGGTAATCTCCTTCGGTGAAGGCATTGTAAACCATGTCCTTGAGGCTGAAGTCTTTTGGAGCTTTTTCGTAGTCAACAAATCTCTTCATATTTTTGAGCAATTTAGTCAGTGAGGCTGCCTTTGAGAATGTTTTCACGCTGGATCCTTTTATGTCGTCAGACAGTTCTCCGATATACTCGAACATTCCCCTGACATCAATGAACCTGGTGATTGGGGTGATCTTGTCTCCTTCCTTGAATATGTAAGTACCCATTCCGCAGGCAAAGTGAATGGACAGTTTGTACATGTCTTTTCCTTTGAGCTGCTCCACAAAGTTTGAAATCTTTGTAGTGGAAGGAACTGTGAAGAAGTCTTCCCTGCCGATCATACCATCAGTCTGCTGTTCAATCTTCTTAATGCATCCCGGGATTGTAACTCTCTGTTTCTCCCTCATCCTGTCCGGCATTCTTCCCACAAGACTTACTGGCTGGAAGTTTACTGCCCTGACAGCGTCGATGTTTGAGATACCAAACTTTATGATGTCACCAAGGTACATATCGTTGATTCCGCCGATCACAGTAGGAACTAAAACGACTCCAAGAGGAGCTTTCTTATAGTTCTCCAGTGAAGCTGGGACTTCCCAGAAGTTCTTTGGGTTTGATCTTGGTGTTGGTCCGTCAAAACTGGTGTAAATAACATTTGAACCGGCCTCCTTGATCTTCTTTGGGAAATCGGGATCAAAGGCTGCCCTTACACTGTTTGTGTTCAGCTGAATATGTTCATATCCCTCTTCCCTGGCGATCTTTATGATATCAAGTATATCATCCCTTATGGTAGGTTCACCACCGGTAATCTGAACTGCATTGGCGCCAACCGGTTTTTCATTTCTCATTCTTCTGAGCATCATACGAAGCTGATCCTGGGATGGCTCGTAGATTGGTTCATTCTCTTTTGCATAGAAGAAGCAATACCAGCATGAAAGATCGCAACGGTTTGTAACGACAACGTTTCCAAGCCCAGTGTGCGATTTATGTTTCACGCAAAGTCCGCAGTGTGTTGGGCACACAATTTTAGATTCAAGAAGGGCCACGTGTGGATTTAAAATCTTTATACCTGCATCCTGCCACTTTTTGGCCTCCTGGTACATTTCGTAGTCTTCCCAGTATTTTTCCTTTGTTATTCCGTGTTCATTGCATTCCTTGATTAGTCTTACCTCTCCACCCATTTCATAAACAATGGCTGGGATCCTCATTTGATCGAATTTTTCATCGTCAACGCATATTGGGCAAAGACTCTCTGTCACTCTCATTACCATCATATCGTCGGTTATGAGGTTGCTCATGGAGCCAACAAACTCGTCAACCGTTTTAAATGGCGCATTCTTACTTATCTCAAAATCAGATGCAAACCTGATTTTGGGAAACTTGTTCCTTTCTTCTGTTGCGATCATTTGTACACCTTACTTCACTACCAATCTATACCATATTAAAAGTATTTTGTAGTAATCAAAACTAAAAATATCAATATTTTGGTTGAATTATTGTTCATCCAAAACTAATTTATAGTTTTCAGTCGCTTATAAACAATATGCTTAAATCATTTTCAATACGAACCTGACTATAGTTGTTTGAAAATCAGAAAGTAATAATTGTTCGAATATAAATTTAAAATATGGAATTATAATAAATTACGATAATACTTGTAGTTATTAGTGCGACAATTCCATTGCATACCCTTCTCTAATTTAAACTACTATTTTCTGCTTTAAACTAATGAATAGTTATGAGTTACGGTTGTTTTTCAAATCATTTCCACTATATAGTACTGATATATTTTCCAAATAAATTTTAACGTAATTCTAGTAAAAAAACAAATTAAAAATAAATAATGCCAGTTCGAATTATATACTGCACGAATGACTTAGTTATAAAAATTTCTCATTCTTTTGGTGTAGATTAATGCATTATTCTATGGAAAAACATTTTAGGAGAGTATAATATACTATTATCAGTTTGGAAGATAATCATGTCAGTGCCATATAGAGTTACAATCAGGGTCTCAGAGGATGACCTGCAGAAACTTATTGATATTAGGGATAAACTGAAATATGAAACAATTTCTGATGTGATAAGGGACTCCATCAAGGATTTCATGGAAAAATTCGAAGAAAATTCAAATGTCACCAACCTTAACGTTAAAATTACGAAAAAAATGATGCAGGACTTGGAAAAAATGATTGAAAGTGGAGAGGCAGTCTCCATTGATGAATTAATCAGGGTTGTTCTAAGGGAATACACATCTAAAATAGTTGATTCCGGATTTAAAAAGGTACAGGATCATAACAAGAGGGAATAAATTGGTCGTAATCCGTGCCACCAGTCAGGAGATTCAGGACGTTTTTGGAAAAGACTGGAATTCAAACTTAATTTCCTTTTCTCGTATTATGGGGTATAGTGTTGAATTAGGGGACGAAATAAAGATTGAAATGAATCCGGACAGGCCCGACTTATTCTCATTATATTCATTATACAACTCATACAGGCAGTATTTCGGAATGAAAACCTCACCCGGAAAAATATCCGGTTCTGACAGGATTTTGAAAGGCAGAACGGACCACAGGAAGTGGGCTGCTGCGTTCGAAGTAAAATTCAGTTCTAAGAATTATTCTCTGATAAAGGATGCATTGAACTTTACAGACAAAATTTCAGATGCTACAGGAAGATCAAGGAAGTTGTTTGCATTTGGGATTCATGATTTGGATGAAATATCTGGGGATATAGAATACCTGGAAAGTTCTAGTGTTTTCGAATTCGAAACGTTTGATGGAATTAAAGGGAATATCCATGAATTAATCAAAAATCATGAAAAAGGGAAGGAATATTTTAAACACCTATGGGATGAAGGTTTTCTGTTGTTGAGAGACAAAAAAGGCATTATTTCTGTGCCTCCTTTATTCAATTCATGGAGAACCAGGGTAAAGGAAAGTTCACAAAATCTACTTGTGGACATAACTGCAGAGGACAAAAAATCACTAGAAACGGCTCTAAGACTTTCCGTTGGTTACTTTATCAATTCTGGAGCAGAAATTAGATTAATGAAATCAGATAATGGTGATTTCGATATAAGTGAATTAATTTCCAGGAGGAAATCAAAACTTACTCCTGTTATGATTAGGAAATACATCGGAATAAAATCCAGTGAAGAAGACATCGAGAAAAATCTACGTAAAATGGGTTATAAAAAAACATCTACATCAGAATTCGAGATTTTCACAGGAAGAACCGATGTAATGGGCTCTGTTGACTTAATGGAGGATTTCCTGAAAGGAATGGGCCTTGATCAGATACCAGAAAGTCCTTTATATTCAAGTTTTACAGGAAGTCAAGAAAATACAAATCTGATGTCGCACAATGCAAGGAAAATACTTCTCTCCATGGGGTTACAGGAAGTGGTAAATTTTGTTTTAACCTCGCCAAAGGCAAACCAGTCAGGTGGGTTAAAGATACTAAATGCAAAAAGCGGGGAATATTCCGAAGCAAGAAGCGATCTTTTAAACGGGATCCTGGAATTTTTCCAAAGGAATAAGCACAATGGATTCCCCCAGAAAATTTTTGAAGTTGGAGATATAATCGAAAACGGAAACCAATCCAAAGCTATTGCAATAGGCATTTGTTCCAGTAATTCATCTTATTCAGAAATGAAGGGATATCTGGATTCTTTAATTTCTTCAACTTCAGTCTCAAATTTTAAAGTTCTTCAGGATGATATAAAGCATTTCATTAAGGGAAGATCAGGGGTAATCGAGAAAAATGGTAAAATTTGTGGTTTTATTGGTGAACTGCACCCTGATAAAATAAAAGAATTGGGACTTGAGCTTCCAATCTCCTTTTTACAGGTAGATCTTCATTCTTTATCGCGCTCTTAAAAGATAATAATAATTATTGAATAAATATGTTGATTCTCGGAGTGCTTCAAGATTCTTAAACATTCTTATACAAAGATTGTATTAACCGCTTCGGTAGTCATAATATGGAACTGGATGACATTGCACCTATAAGTAAATTCATGGGATGGTTTAACAAAAATTGGGAGTTCGTAGGGGTTGCACTGTTGGTTTCCCTTTATATGTTTCTTGCCAATTTTTTCATGTGGGCACAAACGTTTCTGGGACTTTTTGTTAATTTCTCAGGGGGAAGTGATCCTTACTTCAACTATATCATTATACAATATATATTATCAAACCATGTAACCCTTCTTCATACTATTAATCTGAATTATCCAATTGGATCAGGGAATCCGAGGAATCCATTTTTCCACTGGATGATAGCTTTCATAGCCGTGATTCTTTCACCGCTATTTGGCAGTGCTTCCAATGCAGCTTATTACGCATTCATGGAATTTGATGCAGTATTTGGCGCACTTTTAATCATACCTGTATATATGCTGGGAAAAAGCATCCTTGGTAAGAAGGCCGGAATGATTGGGGCTATTTTATACACGTTGATGCCAAGCAACCTGTCATCGGGAATACTTTCCGATGGAAGAATGCACACCCCTGAGTTGATTTTCGCTTTTTTCGCAATTTACTTCGTTGAAAGAGCCGTTAGATATGCCTCAAAGGAGAGAATTATCAGAGGGAGCTTTTTAAATATTAAGGCTTACCCGGAGGACATAAAACATTACATTAAATCAAATAGAAAAACTACAGTTTATGCTCTTCTTGCAGGGGCCACTTATGGGGCCCTTCAGTTGTCATGGCAAGGTCATGCTTACATTCTTGCTATAGTCACAATATACATTGTTTTTCAGCTTATAGTAAATCTCTTCCTTGGAAGAAACAACGAGTATCTGGTATACATTAGTACAATTTTCGTGGCACTTTCATTCTCAATGAGTGCTTATTACTATTATTCTGCAAACAATGATCCAAGTGCCTGGTTCATTCCTCCATTGTACATTGGTTTGGGGATGATAATAATCTCATTATTCATGAGCATAGTCGGAAGAAAGCCATGGATAATCTCAGTTCCAGTAATGATAATACTTGTTTCTGTGACATTACTGGGCCTATTCAAATTTGCTCCACACATTTTTAACGAGATTATTTCAGGAGAAGGGTATTTCATAAAGACCAGGGTATATCAAACAATAGCTGAGGCGCAATCCCCACCTCTCGGTCAATATATCAGTGGATTTGGAGTAGCGCAATTTATACTGGGAATTGCAGGATTCGCATACGTTGTGTATCTTTACTTCAAGGAAAGATCAGATTCTGTTCTTTTGCTTTTAGTGTTCAGTGGAGTATCAATTTACATGAGTTTTGCAGCCGCAAGGTTTAATGTTACTGCAGCACCAAGTTACGCAATTCTGGGTGCTGCAATACTTACATATTTCTCAAACCTTGTAAAGTTGCACGGTGGAACTTATGACGAAAAGTCCAAAAAGTCATACAGAAGAAATAAGGCATTAAGCGGAGACATCAAATGGGTACAGGGACTATTTGTTCTCATTGTTGTGTTTGGAATACTCATTCCTTCAGGATTAGGTGTAGTTTCAGCTGCAGTTCCTGGAAACTCTGCCGGCTCAGTAAATCACCAGGTTTACAATGCGTTACCCTCATTCTTGAAACCA</t>
  </si>
  <si>
    <t xml:space="preserve"> CAGGAGGCCAATGGCTCAGAAAACTCAATTTTCAGCCTTCCCTTCCGGATACGCAGAACTCATGGAGAGGCCACAGTCCCGGGGAACCATGGGAACAAGGGAAATCAACCCGTACAACAGGGATGAAGAATACATGAAAGAATACTACTACGAGAGAATGTAGTTTCTTTATTATTCATTTTTCAGGTAGTCAAGTTTAATATACCGTTTCTGTATTTTGCAACAAATGATAGATATCCGTCTCCTGAGGGAAAATCCACAGGTTTTCTATGAATCCATGAAAAAAAGATTCCAGGATTACACAATCATTGACAGATTCCTGGAGATAGATTCCCGCTGGAGAGAAAACACCAGGGAGATCAACACATTAAGAAGCCAGAGAAATTCCATCAGCCTTCAGATATCTGCCAGGGTAAAATCCGGTGAGGATACAGCAAACCTGAAAGATGAGGTCAGGTCTATTAATTCCAAGCTGGATGAAATAGAGAAGGATAACGTTTCCATTGAGGAGGAACGTGTCAAAATCGTGAACCGTATCCCGAACATCCTGGAAAACACTGTTCCGGTAAACAAGGGTGATGAAAATAACGCTTTTGTCAGGGGGAACGGAATTGCAAGGGTCAGGAAGGAAGACATCGAGGAATATCTGAAATCTACCAATGGCACAGGAAAATATGTGGAGGTGAAGGAAACCTTCAGCCATGTGGATACCATGGAAAAATTAAATCTGATTGACCTTGAGAGGGCCACCAAGATCTCCGGAGCAAGGTTCTATTTTACAAAGAACAGGTTGCTTAAGCTCGAACTGGCACTGATCAATTATGGGGTTGACTTCCTTTCCGAAAGGGGATTTTCCGTGATTGAGCCTCCACCCATGATCAGCAGTGAGGTTGTATGGAAGGCCACGGATCAGGCCACTTTTGATGATGCAATATACAAGATAGAAGGAGAGAATCTATGCCTTATCTCCACTTCCGAGCACCCGATTGCAGCCATGCT</t>
  </si>
  <si>
    <t>GATGAATGAGATACTGGAGAAGAATGAACTCCCCATCAAGGTAGGAGGGTTTTCTCCATGCTACAGGAAAGAGGCAGGGGCACATGGAAAAGATACAAAGGGAATATTCAGGGTACATTATTTCAAGAAAATAGAGCAGTTTATATTCTGCAAACCAGAAGATTCATGGGACTTCATGGACGAGCTCACAGAAAATACTGAAAAAATTTTACAGAGTTTTGAAATTCCATACAGGGTAGTAAACGTATGTTCTGGTGAACTGGGGAATCTTGCTGCAAAAAAGTATGACATTGAAGGATGGTTCCCCAATCAGGGAAAATTCAGGGAATTGGCATCAATTTCCAATGATCTTGATTACCAGGCCAGATCCCTTAACATAAGGTACAGGAATCCTGATGGAAACATAACGATCCACACACTTAACGGTACAGCTATCCCCACAGAGAGGATGATGGTGGCCATTATGGAAAATTTCACGGAAAACGGCGTTATTCACATTCCTAAAGTTCTTATTCCCTACACTGGATTCGATACCATACAGGTTCAGGGTGAAGACTGATTATCTTATTCTTTCCGGGTAAGCCATTTTTGCTGATAACGGAGAGAATTTTTTCCATCTGTCCAGTAATGGAAGGTATTCTTCATTTACCCTGTCCATGAGATTTAGGTAATTTAAAATGCCCATAACTGCAGTATCTCCATCCCTAACTGCAGAAATAAGATCCCTGGTCAGGTTTGTTGAATCTCCTCCGGAAAATAGTTTTGGTATGCTGGTCATTCCGTTCTGATCCACAATAATATGACCCTGTGGCGTCAACTTAAGTCTCTTGGCATAATCTTCTCCAAGGAATGAGAAATTTGTCTCCTGGCCTGTGGCTTCTATGATAAAGTCAATATCCATGCTGAAGGTTTTTTCCTTGTTTGGCACAGGCTTAGATCTTCCTGCACCATCGGATACCATCTGGTTTTCCCAGTATTTAATTGAAGTTATTGTTTCACCGGTTTTCGCGTATTCGAATGGGGTGACCTCCCACATGTAGTTAATCCCCTCATCCAGTGATTCTTCCATTTCCTCATCTGCATTCATGGATGGGTAACCGGGCCTGTCTGTTTCCCTTCTCCTGTACATAATGTAAACATTTTTTGCTCCAAGCCTCTGTGAGATTCTTGCAGCATCGTTAGCTGTAAAACCGCCCCCAATAACAATGACATTTTTTCCAACGTTAATTTTCTCTCCCAGGGCCACCCTTTTCAGGAATTCCGTTGCATGCATTATATTATTGGCATCACTGCCGGGAGTTCCGGTCATCCTGGGCTTGTGGTTTCCCACACCAAGAAAAACAGAATCGTATTCTTCCATTATATCGTTGAACTGTACATCTTTTCCCACAGTGGTATTTAGACGGATATCCACACCCTGTGACTGAATGTACTGAATTTCCTTGTCTATAACATCGGCAGGCAATCTGTATCTCGGAATTCCAACTCGCATGAAACCCCCTGTCACTGGAAGGGATTCAAAAACAGTAACCTTTACTCCCTGAATTGCAAGGTAATAGGCTGTACTCATTCCTGCAGGCCCTGCACCTATAACAGCGACCTTTTTATTTAGAAATGCTCTTTTCTTAACGTTAAGGATCTTAGAATAATCATCAAATTTGTCTGCGGCATATCTTTTCAAATGCCTGATGGCAAGGGGGCCACCGGTGTCGTACATAACGCAGATATCTTCACAGTTATGTGTGCAAACTCTTCCGATGATTGCGGGAAAAGGAAGGTTTTCAAAAACAATTCTTACTGTCTGGGCTGGGTCTCCAATGGCGGTACTGTTAATATAACCACCAATATCCAGGCTGGCGGGGCATGCCTGAGTACACATATTGCATCCTATACATCTGGATGCCTCTGCTGTTGCTTCATCGTTCGAGTAACCAATAGTTGGTTCCAGGGTAAAACTCTTTAACCTCTTTTCAGGCTCTTCCTCCCTGATTTTTACCCTCTCGAATCGTAGCATGTTGTACCCTTTTCATGATGTTTATAAAATTAATAACTCTTTTGTAATGTTGCGCGCTTCATACCTTGACAAAATGCGGCACAATCAGAATGGCAGCCATAAGGTTGAACAATACGACAAAAGTCAGGATGGTATATAGCTTATTTTTGACATAGATATATTCCACAAGAGATGACACAAGCACTGTAACTGGTGTAAAAATCAGGACCCAAAGTCCAAGTGATATGAAACCCAGTGCGTCCAGACTCATTATGGCTCCTGGTATCTGGGTGGGAGAGAATGATGATGAATTATATGTGCCTGTCTGAGCATTATTGAAATCTGCAAGTTTTGAAATCGGTACACCATTGGCATTTCCATTTATGAACATCAGTGCAATCCCTATGATAATAAGTGTAATACTTAGAAATACTGCATATTTGAGTATATAACTGACAATTAATGTTAGTTTATCTGAGGTATCCATGTTTCCCCTCCTCAATGGTAATTTTCAGGAACAAAAGTAATATCAAAATTACGGATGATGCCACAGCAATTCCAAAACCGTCAATTGATGGAATGTTGTATAACTTGGAATTTGTAATTCCTTTGAGAATCATGTCCACTCCCAGGAAACTGAGGATGGAGAAAAATATCCATCTAATTTCTTTGTTGGATATTCTAAGAAGCAAAGTAGATCCTATCCTGGAACCCAGCAACACACCAATTGCTGTTGCGGATGCGAGGAAAAACTGGATATAGCCGGCATACCAGTATATACTGCTCCCTGTGGCTGCAGTAATTCCTATCATGAAGTTGCTGGTAGTGGTAGTAACTTTCATTGGGAGATTCATTGCCCAGTCCATTCCAAGCACTTTCAAGGCACCGCTACCAATTCCAAGAAGTCCAGAAAGCAGGCCTGCAAAAAACATGATTATTTCTCCCAGCCACCACCTGACACCGGTATAGCTGACTTCCTTTCCTGCCTTTTCATCGAAATATTTTGCCTTCAGCTGGAAAATCCTGCTGGTAAAATCTCCCTGTTTCTCCTCGGGAAACTCATATTTTCCTCTTTTTACAGTCGGGATGATTGAAGTAAGAATGACAACTCCGAACAACAGGTACAGTACAAACTGAACTTTGTGTGTAACCACTATTTCAAACATCAGTGCTCCAATTATTGCACCCAGGGTTGTTGCAACTTCAAGTCCCACTCCAATTTTAATGTTGGCAATTCCCTTCCTGGTATATGTGCTGGCTGAACCTGCAGAGGTTGCAATTGTGGAAATAAGACTTGCACCCGTGGCATATTCTATTGGCACCCCATAAAAAAGAGTCAGTAAAGGTACCAGGACTGATCCCCCACCCAGTCCAGTGAGTGATCCAATAATTCCTGCGACAACGCCGCCTGCAAGAATTAGAAGAAACCATCCCAGTGACTCGTAATCTATCATTTTTCCGTTATTACTTCACTTTATAAGAGGGTTTTCAATGATTCTATATATCTATTATGAATTTTAGAGGGGAGTTATTTTTATCTTTCATCGTGCCTGAATAGGTGGCAGCCTTTGGGACGTTAATAATTGATCCCGGATCCCTTATTCTTTCCATGGACAGGTTCAATTCCAGGAATTCTCCCTGGTTAGTAATCTCGATGCATTTCAGTGGAATAAGCCATTCTATATCAAAAGTAAATATGAGTTCATTCAGAAAACGGATTGCATTTGTTGAAATATCGTCACTTTCCTTAATGCTGAAGGTTTTGGAAATCATGGTGCCCTTTGGTGGAGCATCTATCATAATTGCACGGAAAGCCTGTGTCAACTGTTCAAAAAAAGATTTGGTATCAGAAAAATAAATTTCAAACATGACATCAGAGCCATGTTCTAAAATTTTAAACATAAAAAAATTGGTTTAATCTTCAGGTTTCTCTGAAGATATAACGGGTATGGATTCGTTCAGGTTCAATCCGATCTCGTCCTGTGAGAGTTTTCTACCTATGCTTCTCTCATAGAAGTCAATGATGTTCCTCTTTTCCTCCATGTTGTATTCCCTGAAGTATTTCTCTCTCTTCAGGATTTTACCTGTCTTCTCTTCGTAGGTTTTTGCAGGTATGGAGTATTTCCTCTGAGTAGCATCCCTGTAAAGCTCGGGTATCACATTGAATGCACAGAAAGGAACGACTCTTCCATCTGGCATTGCATAATGGATATCACATCTCTCGACCCTGTCAACATCGTATGTGTATGGGTCCATGAAGTGCATGAATCCTACGAACATGCTCTTGTAATGGAAAGCTTTCAGTCCATGGTAATCTCCTTCGGTGAAGGCATTGTAAACCATGTCCTTGAGGCTGAAGTCTTTTGGAGCTTTTTCGTAGTCAACAAATCTCTTCATATTTTTGAGCAATTTAGTCAGTGAGGCTGCCTTTGAGAATGTTTTCACGCTGGATCCTTTTATGTCGTCAGACAGTTCTCCGATATACTCGAACATTCCCCTGACATCAATGAACCTGGTGATTGGGGTGATCTTGTCTCCTTCCTTGAATATGTAAGTACCCATTCCGCAGGCAAAGTGAATGGACAGTTTGTACATGTCTTTTCCTTTGAGCTGCTCCACAAAGTTTGAAATCTTTGTAGTGGAAGGAACTGTGAAGAAGTCTTCCCTGCCGATCATACCATCAGTCTGCTGTTCAATCTTCTTAATGCATCCCGGGATTGTAACTCTCTGTTTCTCCCTCATCCTGTCCGGCATTCTTCCCACAAGACTTACTGGCTGGAAGTTTACTGCCCTGACAGCGTCGATGTTTGAGATACCAAACTTTATGATGTCACCAAGGTACATATCGTTGATTCCGCCGATCACAGTAGGAACTAAAACGACTCCAAGAGGAGCTTTCTTATAGTTCTCCAGTGAAGCTGGGACTTCCCAGAAGTTCTTTGGGTTTGATCTTGGTGTTGGTCCGTCAAAACTGGTGTAAATAACATTTGAACCGGCCTCCTTGATCTTCTTTGGGAAATCGGGATCAAAGGCTGCCCTTACACTGTTTGTGTTCAGCTGAATATGTTCATATCCCTCTTCCCTGGCGATCTTTATGATATCAAGTATATCATCCCTTATGGTAGGTTCACCACCGGTAATCTGAACTGCATTGGCGCCAACCGGTTTTTCATTTCTCATTCTTCTGAGCATCATACGAAGCTGATCCTGGGATGGCTCGTAGATTGGTTCATTCTCTTTTGCATAGAAGAAGCAATACCAGCATGAAAGATCGCAACGGTTTGTAACGACAACGTTTCCAAGCCCAGTGTGCGATTTATGTTTCACGCAAAGTCCGCAGTGTGTTGGGCACACAATTTTAGATTCAAGAAGGGCCACGTGTGGATTTAAAATCTTTATACCTGCATCCTGCCACTTTTTGGCCTCCTGGTACATTTCGTAGTCTTCCCAGTATTTTTCCTTTGTTATTCCGTGTTCATTGCATTCCTTGATTAGTCTTACCTCTCCACCCATTTCATAAACAATGGCTGGGATCCTCATTTGATCGAATTTTTCATCGTCAACGCATATTGGGCAAAGACTCTCTGTCACTCTCATTACCATCATATCGTCGGTTATGAGGTTGCTCATGGAGCCAACAAACTCGTCAACCGTTTTAAATGGCGCATTCTTACTTATCTCAAAATCAGATGCAAACCTGATTTTGGGAAACTTGTTCCTTTCTTCTGTTGCGATCATTTGTACACCTTACTTCACTACCAATCTATACCATATTAAAAGTATTTTGTAGTAATCAAAACTAAAAATATCAATATTTTGGTTGAATTATTGTTCATCCAAAACTAATTTATAGTTTTCAGTCGCTTATAAACAATATGCTTAAATCATTTTCAATACGAACCTGACTATAGTTGTTTGAAAATCAGAAAGTAATAATTGTTCGAATATAAATTTAAAATATGGAATTATAATAAATTACGATAATACTTGTAGTTATTAGTGCGACAATTCCATTGCATACCCTTCTCTAATTTAAACTACTATTTTCTGCTTTAAACTAATGAATAGTTATGAGTTACGGTTGTTTTTCAAATCATTTCCACTATATAGTACTGATATATTTTCCAAATAAATTTTAACGTAATTCTAGTAAAAAAACAAATTAAAAATAAATAATGCCAGTTCGAATTATATACTGCACGAATGACTTAGTTATAAAAATTTCTCATTCTTTTGGTGTAGATTAATGCATTATTCTATGGAAAAACATTTTAGGAGAGTATAATATACTATTATCAGTTTGGAAGATAATCATGTCAGTGCCATATAGAGTTACAATCAGGGTCTCAGAGGATGACCTGCAGAAACTTATTGATATTAGGGATAAACTGAAATATGAAACAATTTCTGATGTGATAAGGGACTCCATCAAGGATTTCATGGAAAAATTCGAAGAAAATTCAAATGTCACCAACCTTAACGTTAAAATTACGAAAAAAATGATGCAGGACTTGGAAAAAATGATTGAAAGTGGAGAGGCAGTCTCCATTGATGAATTAATCAGGGTTGTTCTAAGGGAATACACATCTAAAATAGTTGATTCCGGATTTAAAAAGGTACAGGATCATAACAAGAGGGAATAAATTGGTCGTAATCCGTGCCACCAGTCAGGAGATTCAGGACGTTTTTGGAAAAGACTGGAATTCAAACTTAATTTCCTTTTCTCGTATTATGGGGTATAGTGTTGAATTAGGGGACGAAATAAAGATTGAAATGAATCCGGACAGGCCCGACTTATTCTCATTATATTCATTATACAACTCATACAGGCAGTATTTCGGAATGAAAACCTCACCCGGAAAAATATCCGGTTCTGACAGGATTTTGAAAGGCAGAACGGACCACAGGAAGTGGGCTGCTGCGTTCGAAGTAAAATTCAGTTCTAAGAATTATTCTCTGATAAAGGATGCATTGAACTTTACAGACAAAATTTCAGATGCTACAGGAAGATCAAGGAAGTTGTTTGCATTTGGGATTCATGATTTGGATGAAATATCTGGGGATATAGAATACCTGGAAAGTTCTAGTGTTTTCGAATTCGAAACGTTTGATGGAATTAAAGGGAATATCCATGAATTAATCAAAAATCATGAAAAAGGGAAGGAATATTTTAAACACCTATGGGATGAAGGTTTTCTGTTGTTGAGAGACAAAAAAGGCATTATTTCTGTGCCTCCTTTATTCAATTCATGGAGAACCAGGGTAAAGGAAAGTTCACAAAATCTACTTGTGGACATAACTGCAGAGGACAAAAAATCACTAGAAACGGCTCTAAGACTTTCCGTTGGTTACTTTATCAATTCTGGAGCAGAAATTAGATTAATGAAATCAGATAATGGTGATTTCGATATAAGTGAATTAATTTCCAGGAGGAAATCAAAACTTACTCCTGTTATGATTAGGAAATACATCGGAATAAAATCCAGTGAAGAAGACATCGAGAAAAATCTACGTAAAATGGGTTATAAAAAAACATCTACATCAGAATTCGAGATTTTCACAGGAAGAACCGATGTAATGGGCTCTGTTGACTTAATGGAGGATTTCCTGAAAGGAATGGGCCTTGATCAGATACCAGAAAGTCCTTTATATTCAAGTTTTACAGGAAGTCAAGAAAATACAAATCTGATGTCGCACAATGCAAGGAAAATACTTCTCTCCATGGGGTTACAGGAAGTGGTAAATTTTGTTTTAACCTCGCCAAAGGCAAACCAGTCAGGTGGGTTAAAGATACTAAATGCAAAAAGCGGGGAATATTCCGAAGCAAGAAGCGATCTTTTAAACGGGATCCTGGAATTTTTCCAAAGGAATAAGCACAATGGATTCCCCCAGAAAATTTTTGAAGTTGGAGATATAATCGAAAACGGAAACCAATCCAAAGCTATTGCAATAGGCATTTGTTCCAGTAATTCATCTTATTCAGAAATGAAGGGATATCTGGATTCTTTAATTTCTTCAACTTCAGTCTCAAATTTTAAAGTTCTTCAGGATGATATAAAGCATTTCATTAAGGGAAGATCAGGGGTAATCGAGAAAAATGGTAAAATTTGTGGTTTTATTGGTGAACTGCACCCTGATAAAATAAAAGAATTGGGACTTGAGCTTCCAATCTCCTTTTTACAGGTAGATCTTCATTCTTTATCGCGCTCTTAAAAGATAATAATAATTATTGAATAAATATGTTGATTCTCGGAGTGCTTCAAGATTCTTAAACATTCTTATACAAAGATTGTATTAACCGCTTCGGTAGTCATAATATGGAACTGGATGACATTGCACCTATAAGTAAATTCATGGGATGGTTTAACAAAAATTGGGAGTTCGTAGGGGTTGCACTGTTGGTTTCCCTTTATATGTTTCTTGCCAATTTTTTCATGTGGGCACAAACGTTTCTGGGACTTTTTGTTAATTTCTCAGGGGGAAGTGATCCTTACTTCAACTATATCATTATACAATATATATTATCAAACCATGTAACCCTTCTTCATACTATTAATCTGAATTATCCAATTGGATCAGGGAATCCGAGGAATCCATTTTTCCACTGGATGATAGCTTTCATAGCCGTGATTCTTTCACCGCTATTTGGCAGTGCTTCCAATGCAGCTTATTACGCATTCATGGAATTTGATGCAGTATTTGGCGCACTTTTAATCATACCTGTATATATGCTGGGAAAAAGCATCCTTGGTAAGAAGGCCGGAATGATTGGGGCTATTTTATACACGTTGATGCCAAGCAACCTGTCATCGGGAATACTTTCCGATGGAAGAATGCACACCCCTGAGTTGATTTTCGCTTTTTTCGCAATTTACTTCGTTGAAAGAGCCGTTAGATATGCCTCAAAGGAGAGAATTATCAGAGGGAGCTTTTTAAATATTAAGGCTTACCCGGAGGACATAAAACATTACATTAAATCAAATAGAAAAACTACAGTTTATGCTCTTCTTGCAGGGGCCACTTATGGGGCCCTTCAGTTGTCATGGCAAGGTCATGCTTACATTCTTGCTATAGTCACAATATACATTGTTTTTCAGCTTATAGTAAATCTCTTCCTTGGAAGAAACAACGAGTATCTGGTATACATTAGTACAATTTTCGTGGCACTTTCATTCTCAATGAGTGCTTATTACTATTATTCTGCAAACAATGATCCAAGTGCCTGGTTCATTCCTCCATTGTACATTGGTTTGGGGATGATAATAATCTCATTATTCATGAGCATAGTCGGAAGAAAGCCATGGATAATCTCAGTTCCAGTAATGATAATACTTGTTTCTGTGACATTACTGGGCCTATTCAAATTTGCTCCACACATTTTTAACGAGATTATTTCAGGAGAAGGGTATTTCATAAAGACCAGGGTATATCAAACAATAGCTGAGGCGCAATCCCCACCTCTCGGTCAATATATCAGTGGATTTGGAGTAGCGCAATTTATACTGGGAATTGCAGGATTCGCATACGTTGTGTATCTTTACTTCAAGGAAAGATCAGATTCTGTTCTTTTGCTTTTAGTGTTCAGTGGAGTATCAATTTACATGAGTTTTGCAGCCGCAAGGTTTAATGTTACTGCAGCACCAAGTTACGCAATTCTGGGTGCTGCAATACTTACATATTTCTCAAACCTTGTAAAGTTGCACGGTGGAACTTATGACGAAAAGTCCAAAAAGTCATACAGAAGAAATAAGGCATTAAGCGGAGACATCAAATGGGTACAGGGACTATTTGTTCTCATTGTTGTGTTTGGAATACTCATTCCTTCAGGATTAGGTGTAGTTTCAGCTGCAGTTCCTGGAAACTCTGCCGGCTCAGTAAATCACCAGGTTTACAATGCGTTACCCTCATTCTTGAAACCA</t>
  </si>
  <si>
    <t>This is the first 1000 characters of a DNA sequence. You need to predict the subsequent content for me. Your response should only consist of a sequence composed of the four characters T, A, C, and G:    CAGGAGGCCAATGGCTCAGAAAACTCAATTTTCAGCCTTCCCTTCCGGATACGCAGAACTCATGGAGAGGCCACAGTCCCGGGGAACCATGGGAACAAGGGAAATCAACCCGTACAACAGGGATGAAGAATACATGAAAGAATACTACTACGAGAGAATGTAGTTTCTTTATTATTCATTTTTCAGGTAGTCAAGTTTAATATACCGTTTCTGTATTTTGCAACAAATGATAGATATCCGTCTCCTGAGGGAAAATCCACAGGTTTTCTATGAATCCATGAAAAAAAGATTCCAGGATTACACAATCATTGACAGATTCCTGGAGATAGATTCCCGCTGGAGAGAAAACACCAGGGAGATCAACACATTAAGAAGCCAGAGAAATTCCATCAGCCTTCAGATATCTGCCAGGGTAAAATCCGGTGAGGATACAGCAAACCTGAAAGATGAGGTCAGGTCTATTAATTCCAAGCTGGATGAAATAGAGAAGGATAACGTTTCCATTGAGGAGGAACGTGTCAAAATCGTGAACCGTATCCCGAACATCCTGGAAAACACTGTTCCGGTAAACAAGGGTGATGAAAATAACGCTTTTGTCAGGGGGAACGGAATTGCAAGGGTCAGGAAGGAAGACATCGAGGAATATCTGAAATCTACCAATGGCACAGGAAAATATGTGGAGGTGAAGGAAACCTTCAGCCATGTGGATACCATGGAAAAATTAAATCTGATTGACCTTGAGAGGGCCACCAAGATCTCCGGAGCAAGGTTCTATTTTACAAAGAACAGGTTGCTTAAGCTCGAACTGGCACTGATCAATTATGGGGTTGACTTCCTTTCCGAAAGGGGATTTTCCGTGATTGAGCCTCCACCCATGATCAGCAGTGAGGTTGTATGGAAGGCCACGGATCAGGCCACTTTTGATGATGCAATATACAAGATAGAAGGAGAGAATCTATGCCTTATCTCCACTTCCGAGCACCCGATTGCAGCCATGCT</t>
  </si>
  <si>
    <t>G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GAGGCCAG</t>
  </si>
  <si>
    <t>GACATCGAGGAATATCTGAAATCTACCAATGGCACAGGAAAATATGTGGAGGTGAAGGAAACCTTCAGCCATGTGGATACCATGGAAAAATTAAATCTGATTGACCTTGAGAGGGCCACCAAGATCTCCGGAGCAAGGTTCTATTTTACAAAGAACAGGTTGCTTAAGCTCGAACTGGCACTGATCAATTATGGGGTTGACTTCCTTTCCGAAAGGGGATTTTCCGTGATTGAGCCTCCACCCATGATCAGCAGTGAGGTTGTATGGAAGGCCACGGATCAGGCCACTTTTGATGATGCAATATACAAGATAGAAGGAGAGAATCTATGCCTTATCTCCACTTCCGAGCACCCGATTGCAGCCATGCTCAGGAATGCCTGAACGTTCCGATACCTCGAATGGCACGTAGGCTACAACGCCTTTGCCAGGTTTATGGTCTCCTCCAATGGGACTAAGGCCAAGTGGTTGTCCTTTATCAGTATTGAATCACTCAGAGAAAACCTGTGGGGTTCGCCTCCACCGATTAGGATGGCCTTCTTATCCAATCTTCTGAGCAGGCTCTTCCTTGTTCCCGCAACACGCACCCGGGGGTTTATCTTATGAACCCTCTTCACAAGTCTTCGAACCTCAGTCGCTATCCCGCTCATCCTCCCGATGATGTTCAACGCAGTCCTCTCCACGAGAAGAATTGATCGGGCATCCCCCTCCAGCTCAAGAACAACCTCTCCGCTCTTGACTTCCTCTCCATCTTTCCTCCTAACCCTGACATCAATCCCAAAATACTCAAACAAGGCCCTGCTCTCCTCAACACCGGCTATGATTCCATCCTGCTTTGCCACGACAACGGCCTTTGCCACCATGCCAGCTGGGATAACGGCCTCGCTAGTCACGTCATCGAAGGGGGCGTCCTCCCGAAGGAATTCAAGGAGATACTCGAGTTGGATCACACCACCACCTCCATTACTGACTGAGAAAAGCTTCGTCTCCACTTTTTAGAGGTTTCCATGAAAGAACGTTTTTATTGGTAGATGGCGATATTTAGCAGGGGATGTGTTATGATAACGAAAGCAGTTATCCCCATAGGAGGTGAAGCAACCAGACTGAGGCCATTGACAATAGAGACATCAAAGGGCCTTGTACGGCTTCTAAACAAGCCGATTCTTGAACATTCTATTTTGAACCTGGCAAAGGACGGGATTGAAGAGGTGTACCTCGGGGTTAAAGGATACGTGAACTACACCTCACTCTTTGATTACTTCCGCGAGGGCTACTGGCTCAAAAAGAAATATGGACTTGAAAAGGAAGTCAGAATTCGCTACATGCCGCGCTATGAAAGCACCACCAACGGGGATGCCG</t>
  </si>
  <si>
    <t>CAGGAGGCCAATGGCTCAGAAAACTCAATTTTCAGCCTTCCCTTCCGGATACGCAGAACTCATGGAGAGGCCACAGTCCCGGGGAACCATGGGAACAAGGGAAATCAACCCGTACAACAGGGATGAAGAATACATGAAAGAATACTACTACGAGAGAATGTAGTTTCTTTATTATTCATTTTTCAGGTAGTCAAGTTTAATATACCGTTTCTGTATTTTGCAACAAATGATAGATATCCGTCTCCTGAGGGAAAATCCACAGGTTTTCTATGAATCCATGAAAAAAAGATTCCAGGATTACACAATCATTGACAGATTCCTGGAGATAGATTCCCGCTGGAGAGAAAACACCAGGGAGATCAACACATTAAGAAGCCAGAGAAATTCCATCAGCCTTCAGATATCTGCCAGGGTAAAATCCGGTGAGGATACAGCAAACCTGAAAGATGAGGTCAGGTCTATTAATTCCAAGCTGGATGAAATAGAGAAGGATAACGTTTCCATTGAGGAGGAACGTGTCAAAATCGTGAACCGTATCCCGAACATCCTGGAAAACACTGTTCCGGTAAACAAGGGTGATGAAAATAACGCTTTTGTCAGGGGGAACGGAATTGCAAGGGTCAGGAAGGAAGACATCGAGGAATATCTGAAATCTACCAATGGCACAGGAAAATATGTGGAGGTGAAGGAAACCTTCAGCCATGTGGATACCATGGAAAAATTAAATCTGATTGACCTTGAGAGGGCCACCAAGATCTCCGGAGCAAGGTTCTATTTTACAAAGAACAGGTTGCTTAAGCTCGAACTGGCACTGATCAATTATGGGGTTGACTTCCTTTCCGAAAGGGGATTTTCCGTGATTGAGCCTCCACCCATGATCAGCAGTGAGGTTGTATGGAAGGCCACGGATCAGGCCACTTTTGATGATGCAATATACAAGATAGAAGGAGAGAATCTATGCCTTATCTCCACTTCCGAGCACCCGATTGCAGCCATGCT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</t>
  </si>
  <si>
    <t xml:space="preserve"> GGCCCGAAGACAGCGCTGAGGATAGTCCGGGAGAGGAAGTCGCTCAAGGAGATTGTGTCATACGTCCAGGAGAAGTACGGCACCGGATTCGGTGCGGACCCCGAAGATGTCGAGAAAGTATTTACCGAGCCCGAAGTAAAGTCCATGAGTAGTGGCGAATTTGAGCGAATACTCAAGGCGAACAGACCGAACAAGGAGAAGCTGATCCGTTTCATGTGCGATGAGCACGAATTCTCCACTGAGAGAATAGACAAATACTCGGACAAGCTCACGCAAGTGAAAGGCAAGGCAGGTCAGAAAGGAATAAATAGCTGGATGTGAACATCTACACGGTGTATTTATGCAAAAGACGGTCAGCAAGAAAAGACGAAGAGTAGGAAAGCACTACCGCAAGACCCGTGCTGTTTCTAGGTTGAAGAAAGTAGCAAGGAAGAGATTCAGGCAGAGCCGGAGATAAGGAGACCTATGGCTGGGAAAAAGGCGAAGCAGGTCACTAGTGCGCCAGCAAAGCGCAGCAAACTAGCGGGTAGGAGACAGCCGGCGCAGCCGGCAATCAAGCCACCACCCAGATTCATGACGGAGCACAAGGTCCTGTCGACACTCTGCATGGCAATGATCCAGGTAGCCGCACTATTCCTACTCTATTACAGCAACTTCGGGGCGGTGACCGAATGGGTCGGCGCCATAGTGGTGTTGATGATTGGCGGTGACATAATCGCCAGGGTCAACAACCTGCAGAACCTTGCTGGCATGTACATGCTCGGAAGTGCGCACGGCATAGGGATAGTAGACTACTTGTCAAAGCACAACGTGAAGTTCTGGCGGTTCATGGCCGACTGGGGGCTGGTCCTCGGGTTTGGCATTCTCGCATGGCCGTTGTTTAAGAAGTACCTCGGCAGGAAGACATATGCCGCAGGTGTGGTGTCGATAATATTGATGCTGTTCCTAGTGTATCCTTATCTGAGCTACACCCTCGGATTCCTGAACCTGCCGCAGGTGACCTCAAAGATATCGCAGCCGACCGCAACGAGCTCTGTCGGGGGTCTGAGTGTCACCGGCATCGTGGTATATGCCGCTGGCATAGCCGGTGGGTTCACGGCGTTCACGATAATAGGCATAGGCTACAACGCGCTTTCTGTCCTATATAGCGTGATATCCACTGCTTACAATGTGGGCGTGCTGCACAACGCCAACAATACAATAGCCCAGCAGATACCAGGCGTGGCGCCGCTTATCCCGGGGATAACCATCCCGCTGTTCGCCGGAATAATCTCGCTGGTCATAATCCTGATAGTTCACGAATTCTCCCATGGCGTGCTCGCAAGACTCGTGAAGGTGAAGATAAAGTCTATCGGTCTTGTTCTGTTCGGAGTCATACCTGCGGGCGCATTCGTGGAACCAGACGAAGCCTCGATAAAGAAGCTCTCGGAACAGTCGCAGAACAGGATATTCATAGCCGGGGTATCGTCGAACATACTCCTGTCGCTGATATTCTTCGTGCTGTTCATAACGTTCTTGCTTTATATAATGCCTGCGCTCCTCACCACCAAGGTAATAGTCGCCGCTACCGTCCCCGGCTCTGCCGCAAGCGTGCTGCCGACTAACTCGACGATTCTGGACTGGAACAATTATCCGATAAAGAATATATCCAGCTTCACGGTCGCCGCAAAGAACGACACCCCATATTCAAAAGTGTCCGTGGTCACAGATGGAGGCTCGTACCTCCTCACGGCAAACGCCACCGGCAAGGTCGGTGTCTACGTCAACCAGGTATCCGTGCCGCTGAATCCCGGAACCGGGTTTAACATCGTCAACTTCCTCTACGCGGTAGTCTCGCTCTCTTTCCTGCTCAACTTCCTGGTCGGAGTCGTGAATATGCTGCCTATACCTGGGCTCGATGGCTGGCGCGTCTACCAGACAAAGATAAAAGATAAGCGGATAATGAGCGCACTCACCTGGCTTGTAGTGCTCCTGATCCTTCTGAACATAGTGCCGTGGTTCTTCATCCAGTGATTAATATCTCCTGTGCAGTCTCTTCCACGCCTTCTGCACCGCGGAGAGTTTAAGCGCGGCAGCTGGGTCGGCATTCAAGTCGGGATGGTATCTCCTCGAGAGCCTCCTGTACGCGGATCTTATCTGGTTCTGGGTCGCGCCCGCAGAAAGCTCGAGTACCGTATAACACCACGCGTTTCTGTTCGAGGCTTCCTCTCTGGTCTTTCTAGGCTGCGGTATGCTGGTGTCGGACAGAGTCTCCGCACCATATCTTTCCCAGTCTCTTTTTAACCCTCTTACTAACTCGCGCTCTTCCGCTCTACTCACTACCAATTCTCCCTCTTTAAAACGCTGCTCTTTGTGTTGCCATACGTTAGGAGTACGGACATCGCGCTCCAGGTCCATCCAGCCGAGTGCTTCACTAACCTCTTTTGGGTTTCCAGTTCTTGCAGCCGCAAATACTGCTTCTAATGAGTCCCTTAGATATACCTCTGAGACTTGTTGAATGAGGTCAGGATATTCCGAACTCTTTGGATGCCTTTCCGAGTTCTCCTACTTTGAGATAACGCTTTCCCCGTTCCTCATGGGCGTACGCGAGCCTTTTTCTTATCGACGGAATTGTCTGATTTCGGAGCCTTCTTGCCTCCGACTCAAGCTGAAACCGTGCAAGCTGTGACGCAAAATGCAGGGCATGTCCCAGTTTTCTACTCTCTCCAATAACGATATTTTCCAGCGCACCGTCTGTTTTTTTGCTCATGCTTGCCGGAGAAGTCCTTAACGCTTTTTGCACGGCTTCAGACAAGTCGGATGGTGTCGGAACGACCAGAGGCGTTCTGTTGGTTGGGGATGACGTCGATGCCATATCCTGCATTTAGTGGAGTCTGGTTTTTATAGCTATGGACTTCATTACCACGGTACCTTCTTTATCTTCAGAAGAAAGGCGCCAACATTTGTGGCTCTATGGAGCACCCCAGTAAGCAATACGATAAATATCAGCCCGTACAGCGTCGGCAGGTTGCCGGAGGGGTAAGCGAGCAGCAGCGCAAAGATGAGGAAGAGGTATGAGTCCATCCAGAAGTGGCTGTGGCTGGCGCTTGTGCCCCATCGCCTCTTGATGAAGCTTCCGAGCAGGTCTCCGATATGCGCGCCAATGCTCATCAGGATTCCTATCACGAGCATCCATGGCAGGAAGTATCCCTCTATCGCTGACATCAGGAAACCACACGCCAGTCCCCCGATAAGGCCCCTCCAGGTCTTGTTCTTCCCGAAGATAGGCCAGCCCATGAACTTTCTGCCGCCGTCCATCGGCCGTCCGACTTTCTTGAACAGCCAGGTGCCCCCGAAGACCACCGGCAGGCCATTGGTCACGTAAGCCGGCCAGATGTAAATTATAGGATAAACGAACGTGTTGTAAATGAACGGATCCATCGAGTCACACCAGGATCTTTCCTTCCGCAGCCTTCTTCGACCCGCCTCCCTTGAAGCCGGTCCTAATCCTGCTGTGCACAAACTCTATCGCGCCTGTCGGTGCGTGGTCTCCGGCTATACAGACGACATCCCCCTCCTTGTTGCGGAGAAGCACCACGCTCTTCTTGTTCTTCTCGGTCACTGTCGATGCAATGCTCCTCAGCATCTCTCTCGGAAAGTCGAGCGTCTCATTGACCTCTTCTCTATCCCCGAGTTCTTTTGCTATGCTTTGCGCAACAATCTCCCTGTACTCGACGGTCTTCTTGTACAGCTGGTTCTTCTCATCAAGCGTCCGGGCGAGTGCCTCGTGCACCTTCAGTCGCTCCACATTGAGCTCCTTTCCGCTCTTGTCAAGCTCTGAATGCTCCTTCCTGAAGTAGTCCAGCGCAGCAAGCCCGGCAACGAACTCTATCCGGTCAATGCCGTCGTGCGGCCTTGAGGTATCGATTATCTTTATTAGCCCAACCACACTCTCCTGATGTACTGCGTGCAGGCCGCCGCATGCCTCCGCGTCTATGGTGTTGCCGTTCTTGTCCTCTATCGCGATTATCCTCATCTCCCTCGCCGGCACCCCGTGCCCCTGATAGATGGAGAAGCCGTACTTGTGCTCTGCCTTTCCGCGTTCCATCTCGTAGGCGTTGACCTTTATCCCGTTGATCACCCAGCTGTTAACCTGGTCCTCAAGCGCCTTTATCTCCTCAAGCGTGAGCTTGTCATAGTGGCCGACGTCTATGTGTGCCCTCTCCTGGTACTTCCTCGCGCCCTCCTGCCAGGCATGCTTGCCGAGTATCTTTCTTGCAGCCGCGCTTATCAGGTGCGTCGCAGTGTGGTGCGCGATAAGCCTCTTTCTCCTATCGACGTTGACCTTCGCCTCCACCGTTGCCCCTGCCTTGAAACGCTTCGGTTCTGCAAGGACGTGGACGATTGCACCACCGACCTTCTGAACGTCGACCACGTGCGCGCCATCCAGCATCCCGTGGTCAGGATCCTGACCTCCCCCCTCGGGATAGAACGGCGTCCGGTCAAGGACCACATACTTGTCCTTCGAGTAGACGACTTTCGCATTGGCATCTTCCGCGAAGTCGTAGTAGAGCTGTTTTGTCGGCTTTATCGTGTCCGGGAGGACAAGGTCAAGCTTCTTCTGCTTCTCTTTTCTTGCATAGTCTCCTTCGACTATGCTGCCATAGGCGTTCTCTGGCAGTTGCAGCTCCACATTCTTCGACTTTGCAATGTCCGCGATGAATTCGGGCGTCACGCCGTTGCTCTCATAGAGCGTCCTGAGCTGCTTTGGCTCAATTGCGCTTGACTTAGCGAGAAGGCCTTCCACGATCTTCCTCCCGTTTTCCTTGCTCTTGATGTACCGCGCCTTCTCCACTTCCACCACTTTCGCGAATATGTCATGGCTGTCCGAGAGCTCCGGAAAGAGCGGCTTCAGGTCTGCAGCAATCAGGTCCGCCGCTTCGCTCATGGTGAACTCAAGCTTGTACTTCTCCATGAAGTCCAGTGCCCTCCTCAGGATGATCCTGAGATTATATCCTCCGCCCATGTTCGACGGCAGTGCGCCGTCGCTTATCGCGAATAGCAGCGTCCTCGTGTGGTCAAGGATTGCGTACACTGCCTGCATTGGCTTTATCTTGTTCTGATAATCGTGCTGCGACACTCCGATGAACTTCAGCAGCTCTTTCTCCTTCTCATGGATGTTCTTGACCTCGTCAACATTGAGCTCCCCTGCGACAATGGCAAACTTCCCGAACGCCTTGGAGTCGAACTCGAAGTGTATCCTGTGTTTCAGCTTCTCGAGGACGTTGTGGAACACTGCTTCATATGCCGTGTCGAAGCCCGTTGCATACCAGAGCTGCCTGTCGAATCCCCAGCCGACGTCCACTACCTTTCCTTCCAGCTCGCCTATTTTGCCACCAGCATACTCGAACTGCGTGAATACATTGTTGCCAAGCTCGATCCCTTTTGAGAAGAACTCCAGCGAAGGGCCGAATTCCGAGAAGTCTCCCATCGCCCAGACATCCTCGTGGTAGACTACCTCCTCCTTCTTGATTCCAAGCACCTCGGTCAGGTACTTGTAGTTGAGCTCAATCGTCCTGTCCCTCCAGTAGCCGTGCTTCGGGTAGTCAAAGGCATGCTGCCCCGCCATCATAAAGCTGGTGAAATGCCCTCCGGTAACCCCAATATTTTGAATATCGCCAAACCTTAGGCATATCTGAGGCACCACCAGCGGGTTCGCACTATACTCAAAAGACATCCTGCCGTTCTCTATCCTCTGGAAGTCAAGGATGCTGGCTATGTTGAAGTAGAGGTCCTGCCTCCACCTGCTGACCACCGGATACCGGTCTATGACTGCATGTCTGTTCTTCTTGAAGAACTCGGCGAACCTCTTCCAGTGGTCGGTGTAGTTTATTGGTGTCGGCTTCTCCTTGAAGAACGAGTAGGTTGTGTGCGCAGAGTCCTCGCAGACATCCCTGTCCACAGCGCTCCAGAAGTTCATCCCGCAGACTTTGCACGTGTGCCTACTGAAGCCCTCCTGCTCGAATATCTTGGTGCCGTAATATTTCTGGTACTCTTTTGCGAACTCCTTCCTCAGTTCCGGCTTCGAAAGCATGTTCGGATTAAGCATAATCACTCACTGTTGCCACCATACTGTGCATTCCTTTCCGAAGAACTTGCAGAAGTTGCATTTCCACTTCTCCTTTTCAGGCACAGGCTCTGCATTCCGTTCCCCGTTCCAGTACTTCATAGCGTATACGAGGTCTTGGTTTATTAAATTATCCTCGTACTTGACACCGATGTTGGCTATCTGCGAGCCGCTGTACCTGTCCAGGTAGTGCAGTTCCAGGTTATCGCTTAGCTCGGGCAGGGACTCTATCTCGGAGAACATCACCCGATAAAGCTCCTCTGCGGTCCGCAACCCGTCCTTTATGCCGAGCGCATTGAGTTCCCTCTCGAACTGCTCGGATAGCTTAGCCCTCCGTATCCCGTAAGCCGCGTCCAGGTTCTCGAAAGTGTACCTCTTCGCCTTAATGTCGCCTATCATCTTCCGGTACAGCATCACCTGCACTATGTGAGGTCTTGTGGACTCCGGGTTCACGGGCTTGGGGGACTCCCTGGTCTTGTTCTCTATGACTACGACCTTGCCATCCTGTATACGCATCTCGTCTATCACGCCGCTGATCCTGTAGCCGTTGACGCTGCCATAGATCCTGAATTCCCTGCAGAGCTTCTTCGTTTTCAGGCTCTTCAGGGACATAACGTTCTCGTACGCCGTCTTGTACATAGTGTCTGCGTACGTGACCGGTTCTATGATCAGCGGGATGTACGCTTCCTTCTGCAGCGCCTCGTGCACCTGCCGGCCCTTGAACATTTCCTTGGTGTATCTCTTGCCGTAGATGTAGTTGTCCTGCATCTGCAGCTCACACCAGAATTGTGAGGCGATATCTGTGGCTGATATGCTAGCCTTGCCCAATTTCTTAAGTACGTTAGGCCTATCCATTGCAATCACAGGAAGCGAATAGAGTGTCAGACCGCCTATCTATCGTCATCGCAGAAGCTCAGCGATTACCTCTATCATCATACGCTTTTTATTTGTTAACTAAGGATTAATAACGCTATGCACATCCTCGACAGGTATGATCTGTTCATCTTCGACTGGGACGGCACTCTTGTGACGACGCCCACTTTCGACGTCATAACCAAACGCATCAAGCCTAGGTACAACATGACGTTCATAAAGCGGCACAAGAGGTATTACCTACGGCAGACGGTGGAGAACGTGAAGCTTGAGAAGCAGGAGGCTGCAGAGCACAGCTTCTTCTCCTCTCTGTACGACATATTCTCCCTATTCTACAAGCCGAAGCTGAAGCCCTCTACCGTCGACATTCTCAAGCTGCTCAAGGCGAGACACAAGAAGGTTGTGATATTCAGCGACGCCAAGCAGTACCGGCTGACCAAGGAGGTCCACGACCTGGGCGTCGCAAAGTACGTAGATTACCTCCTGAGCTCGGAGTCGATACGCTCATTCAAGCCCAGCCCGCTGGGATTGGAGTTCATCATACGCCACATGCGGTCCAACAGGAAGAAAGCGCTCTACATCGGAGATTTCGTATCTGATGTCATGATGTCAAAGTTCGGCGGCGTCGACGTGTGCGCCGTCGCGGACGGCATCTCATCGTACGCGCAGCTCAAAGACACCGCGCCGAACTATGTCTTCAGGAGTCTCAAAGATATGCGGGAACACCTTCTACCATCCCGACGTTAATGTATATTGGAGTAAATGAATATTTTCTTCTATTTAAGAATGTTTCGATAGCTTTAAATATCTGAAATCCGATAGTAGTCAGTTACAGGGGTGGGGAAATGAAGTCGCAGATCTACGTGTGGAATGGGGAGACTGGGAAACAGAAGATGCCAGCATATATACGAGTACGGGCAGCTATTAGGCAGCCTAGGCTCATGCCGCGAATGGGGATTCCCGGCAAGGCCGTAGCGGCTTCAGTTGTCGTCTCTGGCATAGTGGCTTCGCTCTTGGGGATTTGACAGGTCCCCCTTTCACATTTAATCGAAAAAGGGCATACTATTATAAAGTATAAGTATCATAGAATACTCACGTAGTAATGCGGTAAAACGCTAATTCTACAGAGGAAAACAACATGAGAGATGAAGGAAGAATGGACCGTGGCCCAAGAGGGTCTTACGGCGGAGACAGAGACAGACGCGGAGGCGGAATGAAGCCAAACTATTTCCTGCCAAAGCCCGTAAAGGTCGGTGACGTAGTTAGCGTCACGATAGAAGCGGTCGGATCAAAGGGAGACGGAATCGCGAAGAAGGACGGTTTTGTGATCTTCATAAAAGACGCAAAGCAGGGCCAGACGGTATCTGTCAAGATAACCGACGTGCGCGCAAGGTCTGCAATCGGCGAGATCACTGGTGAAGCACCAGCGGCAGAAGCTGCTGCGGCTGCACCGGCATCTGACAACCCAGACGACGCATCGGACGAAGAGCAGTAATTGCCCTGAAGTGCGGATTTAATTTTTTATTTTTATCTATTTCTATTTGTTTTCAAGTCGGTTTAGCCGCAGGCTTGCGCACCGTCCCAGCAAGCTCGATATATGCTCCGAGAGACTGAGTCCCATCTTGTGGATAGCTTCAAATCCCATAATCTCGCCTATACGGATCTACTCTGCAAGGACTATTCCTGTTGCTCTGACTATTCAGAATCATAAAAAGAGTACGCTGGAGGCGGGAATCGAACCCGCAGAGGCATTTCTGCCAAACAGCTTAGCAGGCTGCCGCCCTTTGGTGTGTCTGCAAGCAGACATTCCACTAGGCGACTCCAGCATTGTCAAGCCCCTCGCCTTTGCTAGAAGCGAAGTGCAGCAGAGCCAGCTTTGCACGGTGCGAGCATGCAGGGTTGACTGCACCTCTGCTCGGTCCCGTATCCTCAGAGCATAGCTTTCTGTACGCCATAGTACACGACATACTAAAGCTATATACTTAGGGTTGCTCCTTCCGGCCTGGCCCGGTTCATACATGAAGCCACCACCGAAGGCGAAACGTCGTCGCTTCGATGCAGGCCCTGCATACTTGCAAGGCACTCGGCTGGCATGCGGCTCGCCTGAAGGGGATTTGCGAAAAGGGAAACCCCTAGCTTCCCGACCTTCTGCTGCAGATATAGTTGCCGCACTACTCTTAAATATCTACCCTTCCAATATCCTACAAGGGTGTATTCCTGGGCAATTACGAAGAGCTCTTAGAGAAAGCATTTTCCAAGCTTCCCTCCCTTTCCGAGGAGAAGCAGGACTTCAAGATACCGGAGGCGGACTCGCTCGTGCAGGGCAGCAGGACGATAATCAAGAACTTCTCGCAGATAGTCCAGGTGGCCAGAAGGACGCCAGACGAACTGGCAAAGTACCTCACCAAGGAGATAGCCGTGCCGGTGAGCATGGATGACACCAAGCTCGTCATAAACGGGAAGGTCGCCGCCAGCGTGCTCAACGCGAAGATACAGAAATACTTCGAGGCATACGTGATCTGCAAGGAGTGCCACAAGCCGGACACCCACGTGGGCGGAACGGACCGAGGCTACATAACCATAGTCTGCGAGGCGTGCGGCGCAAGGTACACGGTGAAGCATTATTAGTGATTAGATGGGATTCTACAGAAGACCGCAGGAAGTCGTGCACAGGCTGCCGCTGCCGAAGGACGATGAGAAGCTCGGCATAGTGGCCAGGGCGCTCGGCGCCTCGAACTTCGCGGTCTTCTGCAACGACAAGCTCGAGCGCGTCTGCATAATACCAGGCAGGCTCAAGCGCAGGTTCTGGCTCAAGGAGGGCGACCTCGTGCTGGTGAAGCCGTGGGTCGTGCAGAGCGACAAGAGGGGCGACGTCATCTGGAGGTACAGCATAATGGACAGGCAGAAGCTCAAGGAGAAGGGCTTCACTGTCCCCGAGCTATGACTATTTATACTGGCCCTGTATACTGGCTTGACCAAGCACTCGAATAAACTACATTGGTAGCTGCGCCGTTGTTGAGGTCTCCCGAGTAGTCGTTTGCGTTGCCGTTGAGCGGCCACCATCCTACGAGGTTCTGCGGTCTGACCGGGGCTCCACCTATGCCTTCCGTATATAATGCCTGGACTTCACCTGCAGACAAAGAGGCATTGTATAATTGTATATTTGAAAGACCGCCAGTGAAGTACCCCCCGTCAATGCCTGCGCCACCAATAGTTGCGATTGCACCGCTATTGACCAGACTCAGCGATGGCACTGATGTTTCGGGTGTGTTGGTTCCATCTACATAAATTAAGGCGTTGCCAGTTGCAGCGTAAGTGAGTGCGAAGAAATGCCAATGCCCATCATCTATGACTAAGCTTGAGCGATAGTCTGTACATACTATGGAAAATCCGACACTATTCGTACTAAGATAGTCGCCAACTATAAACCCGTTTGTGCAGCCTCCGCCCCCGCCAAGATCCTGAAAGAACGTGCCTATCCCAGTCTGTGGCGTAGATGTTTCGAACCATCCGCTCACTGTGAATGGCGGATTATTACTTGTAAAGAAAGTCGAAGCAGGAACTGTAGCAGAAATCGACGAGCCAGCAAAGGTGCCTACATACTCCGGCAGCTGTCCGTTGCAGAGTCCCTGTAGGGATATATCCTCAATGGTTCCTGGGCCATACGGTCTTATCACCTGGCATGCTCCGGGTTGCGCTCTTGGTGCGAAGTTGTTTGTATTGAACACGCCTAGCTGGAAGAGCGCACCCAGAACGACAGCGATGATTAGTATCGCCCAGCCGTAGGTCATCAGACTTAAATGTTCGATTCCTGTGTAAAGCATTAGCGCCGCAACAAGTAAGAGATGTTGCGGCGTAATGATGTTCGGTGTTAAAATGAACATAGTAGGAATTGACATGGGAAAATATAAGA</t>
  </si>
  <si>
    <t xml:space="preserve"> GGCCCGAAGACAGCGCTGAGGATAGTCCGGGAGAGGAAGTCGCTCAAGGAGATTGTGTCATACGTCCAGGAGAAGTACGGCACCGGATTCGGTGCGGACCCCGAAGATGTCGAGAAAGTATTTACCGAGCCCGAAGTAAAGTCCATGAGTAGTGGCGAATTTGAGCGAATACTCAAGGCGAACAGACCGAACAAGGAGAAGCTGATCCGTTTCATGTGCGATGAGCACGAATTCTCCACTGAGAGAATAGACAAATACTCGGACAAGCTCACGCAAGTGAAAGGCAAGGCAGGTCAGAAAGGAATAAATAGCTGGATGTGAACATCTACACGGTGTATTTATGCAAAAGACGGTCAGCAAGAAAAGACGAAGAGTAGGAAAGCACTACCGCAAGACCCGTGCTGTTTCTAGGTTGAAGAAAGTAGCAAGGAAGAGATTCAGGCAGAGCCGGAGATAAGGAGACCTATGGCTGGGAAAAAGGCGAAGCAGGTCACTAGTGCGCCAGCAAAGCGCAGCAAACTAGCGGGTAGGAGACAGCCGGCGCAGCCGGCAATCAAGCCACCACCCAGATTCATGACGGAGCACAAGGTCCTGTCGACACTCTGCATGGCAATGATCCAGGTAGCCGCACTATTCCTACTCTATTACAGCAACTTCGGGGCGGTGACCGAATGGGTCGGCGCCATAGTGGTGTTGATGATTGGCGGTGACATAATCGCCAGGGTCAACAACCTGCAGAACCTTGCTGGCATGTACATGCTCGGAAGTGCGCACGGCATAGGGATAGTAGACTACTTGTCAAAGCACAACGTGAAGTTCTGGCGGTTCATGGCCGACTGGGGGCTGGTCCTCGGGTTTGGCATTCTCGCATGGCCGTTGTTTAAGAAGTACCTCGGCAGGAAGACATATGCCGCAGGTGTGGTGTCGATAATATTGATGCTGTTCCTAGTGTATCCTTATCTGAGCTACACCCTCGGATTCCTGAACCTGCCGCAGGTG</t>
  </si>
  <si>
    <t>ACCTCAAAGATATCGCAGCCGACCGCAACGAGCTCTGTCGGGGGTCTGAGTGTCACCGGCATCGTGGTATATGCCGCTGGCATAGCCGGTGGGTTCACGGCGTTCACGATAATAGGCATAGGCTACAACGCGCTTTCTGTCCTATATAGCGTGATATCCACTGCTTACAATGTGGGCGTGCTGCACAACGCCAACAATACAATAGCCCAGCAGATACCAGGCGTGGCGCCGCTTATCCCGGGGATAACCATCCCGCTGTTCGCCGGAATAATCTCGCTGGTCATAATCCTGATAGTTCACGAATTCTCCCATGGCGTGCTCGCAAGACTCGTGAAGGTGAAGATAAAGTCTATCGGTCTTGTTCTGTTCGGAGTCATACCTGCGGGCGCATTCGTGGAACCAGACGAAGCCTCGATAAAGAAGCTCTCGGAACAGTCGCAGAACAGGATATTCATAGCCGGGGTATCGTCGAACATACTCCTGTCGCTGATATTCTTCGTGCTGTTCATAACGTTCTTGCTTTATATAATGCCTGCGCTCCTCACCACCAAGGTAATAGTCGCCGCTACCGTCCCCGGCTCTGCCGCAAGCGTGCTGCCGACTAACTCGACGATTCTGGACTGGAACAATTATCCGATAAAGAATATATCCAGCTTCACGGTCGCCGCAAAGAACGACACCCCATATTCAAAAGTGTCCGTGGTCACAGATGGAGGCTCGTACCTCCTCACGGCAAACGCCACCGGCAAGGTCGGTGTCTACGTCAACCAGGTATCCGTGCCGCTGAATCCCGGAACCGGGTTTAACATCGTCAACTTCCTCTACGCGGTAGTCTCGCTCTCTTTCCTGCTCAACTTCCTGGTCGGAGTCGTGAATATGCTGCCTATACCTGGGCTCGATGGCTGGCGCGTCTACCAGACAAAGATAAAAGATAAGCGGATAATGAGCGCACTCACCTGGCTTGTAGTGCTCCTGATCCTTCTGAACATAGTGCCGTGGTTCTTCATCCAGTGATTAATATCTCCTGTGCAGTCTCTTCCACGCCTTCTGCACCGCGGAGAGTTTAAGCGCGGCAGCTGGGTCGGCATTCAAGTCGGGATGGTATCTCCTCGAGAGCCTCCTGTACGCGGATCTTATCTGGTTCTGGGTCGCGCCCGCAGAAAGCTCGAGTACCGTATAACACCACGCGTTTCTGTTCGAGGCTTCCTCTCTGGTCTTTCTAGGCTGCGGTATGCTGGTGTCGGACAGAGTCTCCGCACCATATCTTTCCCAGTCTCTTTTTAACCCTCTTACTAACTCGCGCTCTTCCGCTCTACTCACTACCAATTCTCCCTCTTTAAAACGCTGCTCTTTGTGTTGCCATACGTTAGGAGTACGGACATCGCGCTCCAGGTCCATCCAGCCGAGTGCTTCACTAACCTCTTTTGGGTTTCCAGTTCTTGCAGCCGCAAATACTGCTTCTAATGAGTCCCTTAGATATACCTCTGAGACTTGTTGAATGAGGTCAGGATATTCCGAACTCTTTGGATGCCTTTCCGAGTTCTCCTACTTTGAGATAACGCTTTCCCCGTTCCTCATGGGCGTACGCGAGCCTTTTTCTTATCGACGGAATTGTCTGATTTCGGAGCCTTCTTGCCTCCGACTCAAGCTGAAACCGTGCAAGCTGTGACGCAAAATGCAGGGCATGTCCCAGTTTTCTACTCTCTCCAATAACGATATTTTCCAGCGCACCGTCTGTTTTTTTGCTCATGCTTGCCGGAGAAGTCCTTAACGCTTTTTGCACGGCTTCAGACAAGTCGGATGGTGTCGGAACGACCAGAGGCGTTCTGTTGGTTGGGGATGACGTCGATGCCATATCCTGCATTTAGTGGAGTCTGGTTTTTATAGCTATGGACTTCATTACCACGGTACCTTCTTTATCTTCAGAAGAAAGGCGCCAACATTTGTGGCTCTATGGAGCACCCCAGTAAGCAATACGATAAATATCAGCCCGTACAGCGTCGGCAGGTTGCCGGAGGGGTAAGCGAGCAGCAGCGCAAAGATGAGGAAGAGGTATGAGTCCATCCAGAAGTGGCTGTGGCTGGCGCTTGTGCCCCATCGCCTCTTGATGAAGCTTCCGAGCAGGTCTCCGATATGCGCGCCAATGCTCATCAGGATTCCTATCACGAGCATCCATGGCAGGAAGTATCCCTCTATCGCTGACATCAGGAAACCACACGCCAGTCCCCCGATAAGGCCCCTCCAGGTCTTGTTCTTCCCGAAGATAGGCCAGCCCATGAACTTTCTGCCGCCGTCCATCGGCCGTCCGACTTTCTTGAACAGCCAGGTGCCCCCGAAGACCACCGGCAGGCCATTGGTCACGTAAGCCGGCCAGATGTAAATTATAGGATAAACGAACGTGTTGTAAATGAACGGATCCATCGAGTCACACCAGGATCTTTCCTTCCGCAGCCTTCTTCGACCCGCCTCCCTTGAAGCCGGTCCTAATCCTGCTGTGCACAAACTCTATCGCGCCTGTCGGTGCGTGGTCTCCGGCTATACAGACGACATCCCCCTCCTTGTTGCGGAGAAGCACCACGCTCTTCTTGTTCTTCTCGGTCACTGTCGATGCAATGCTCCTCAGCATCTCTCTCGGAAAGTCGAGCGTCTCATTGACCTCTTCTCTATCCCCGAGTTCTTTTGCTATGCTTTGCGCAACAATCTCCCTGTACTCGACGGTCTTCTTGTACAGCTGGTTCTTCTCATCAAGCGTCCGGGCGAGTGCCTCGTGCACCTTCAGTCGCTCCACATTGAGCTCCTTTCCGCTCTTGTCAAGCTCTGAATGCTCCTTCCTGAAGTAGTCCAGCGCAGCAAGCCCGGCAACGAACTCTATCCGGTCAATGCCGTCGTGCGGCCTTGAGGTATCGATTATCTTTATTAGCCCAACCACACTCTCCTGATGTACTGCGTGCAGGCCGCCGCATGCCTCCGCGTCTATGGTGTTGCCGTTCTTGTCCTCTATCGCGATTATCCTCATCTCCCTCGCCGGCACCCCGTGCCCCTGATAGATGGAGAAGCCGTACTTGTGCTCTGCCTTTCCGCGTTCCATCTCGTAGGCGTTGACCTTTATCCCGTTGATCACCCAGCTGTTAACCTGGTCCTCAAGCGCCTTTATCTCCTCAAGCGTGAGCTTGTCATAGTGGCCGACGTCTATGTGTGCCCTCTCCTGGTACTTCCTCGCGCCCTCCTGCCAGGCATGCTTGCCGAGTATCTTTCTTGCAGCCGCGCTTATCAGGTGCGTCGCAGTGTGGTGCGCGATAAGCCTCTTTCTCCTATCGACGTTGACCTTCGCCTCCACCGTTGCCCCTGCCTTGAAACGCTTCGGTTCTGCAAGGACGTGGACGATTGCACCACCGACCTTCTGAACGTCGACCACGTGCGCGCCATCCAGCATCCCGTGGTCAGGATCCTGACCTCCCCCCTCGGGATAGAACGGCGTCCGGTCAAGGACCACATACTTGTCCTTCGAGTAGACGACTTTCGCATTGGCATCTTCCGCGAAGTCGTAGTAGAGCTGTTTTGTCGGCTTTATCGTGTCCGGGAGGACAAGGTCAAGCTTCTTCTGCTTCTCTTTTCTTGCATAGTCTCCTTCGACTATGCTGCCATAGGCGTTCTCTGGCAGTTGCAGCTCCACATTCTTCGACTTTGCAATGTCCGCGATGAATTCGGGCGTCACGCCGTTGCTCTCATAGAGCGTCCTGAGCTGCTTTGGCTCAATTGCGCTTGACTTAGCGAGAAGGCCTTCCACGATCTTCCTCCCGTTTTCCTTGCTCTTGATGTACCGCGCCTTCTCCACTTCCACCACTTTCGCGAATATGTCATGGCTGTCCGAGAGCTCCGGAAAGAGCGGCTTCAGGTCTGCAGCAATCAGGTCCGCCGCTTCGCTCATGGTGAACTCAAGCTTGTACTTCTCCATGAAGTCCAGTGCCCTCCTCAGGATGATCCTGAGATTATATCCTCCGCCCATGTTCGACGGCAGTGCGCCGTCGCTTATCGCGAATAGCAGCGTCCTCGTGTGGTCAAGGATTGCGTACACTGCCTGCATTGGCTTTATCTTGTTCTGATAATCGTGCTGCGACACTCCGATGAACTTCAGCAGCTCTTTCTCCTTCTCATGGATGTTCTTGACCTCGTCAACATTGAGCTCCCCTGCGACAATGGCAAACTTCCCGAACGCCTTGGAGTCGAACTCGAAGTGTATCCTGTGTTTCAGCTTCTCGAGGACGTTGTGGAACACTGCTTCATATGCCGTGTCGAAGCCCGTTGCATACCAGAGCTGCCTGTCGAATCCCCAGCCGACGTCCACTACCTTTCCTTCCAGCTCGCCTATTTTGCCACCAGCATACTCGAACTGCGTGAATACATTGTTGCCAAGCTCGATCCCTTTTGAGAAGAACTCCAGCGAAGGGCCGAATTCCGAGAAGTCTCCCATCGCCCAGACATCCTCGTGGTAGACTACCTCCTCCTTCTTGATTCCAAGCACCTCGGTCAGGTACTTGTAGTTGAGCTCAATCGTCCTGTCCCTCCAGTAGCCGTGCTTCGGGTAGTCAAAGGCATGCTGCCCCGCCATCATAAAGCTGGTGAAATGCCCTCCGGTAACCCCAATATTTTGAATATCGCCAAACCTTAGGCATATCTGAGGCACCACCAGCGGGTTCGCACTATACTCAAAAGACATCCTGCCGTTCTCTATCCTCTGGAAGTCAAGGATGCTGGCTATGTTGAAGTAGAGGTCCTGCCTCCACCTGCTGACCACCGGATACCGGTCTATGACTGCATGTCTGTTCTTCTTGAAGAACTCGGCGAACCTCTTCCAGTGGTCGGTGTAGTTTATTGGTGTCGGCTTCTCCTTGAAGAACGAGTAGGTTGTGTGCGCAGAGTCCTCGCAGACATCCCTGTCCACAGCGCTCCAGAAGTTCATCCCGCAGACTTTGCACGTGTGCCTACTGAAGCCCTCCTGCTCGAATATCTTGGTGCCGTAATATTTCTGGTACTCTTTTGCGAACTCCTTCCTCAGTTCCGGCTTCGAAAGCATGTTCGGATTAAGCATAATCACTCACTGTTGCCACCATACTGTGCATTCCTTTCCGAAGAACTTGCAGAAGTTGCATTTCCACTTCTCCTTTTCAGGCACAGGCTCTGCATTCCGTTCCCCGTTCCAGTACTTCATAGCGTATACGAGGTCTTGGTTTATTAAATTATCCTCGTACTTGACACCGATGTTGGCTATCTGCGAGCCGCTGTACCTGTCCAGGTAGTGCAGTTCCAGGTTATCGCTTAGCTCGGGCAGGGACTCTATCTCGGAGAACATCACCCGATAAAGCTCCTCTGCGGTCCGCAACCCGTCCTTTATGCCGAGCGCATTGAGTTCCCTCTCGAACTGCTCGGATAGCTTAGCCCTCCGTATCCCGTAAGCCGCGTCCAGGTTCTCGAAAGTGTACCTCTTCGCCTTAATGTCGCCTATCATCTTCCGGTACAGCATCACCTGCACTATGTGAGGTCTTGTGGACTCCGGGTTCACGGGCTTGGGGGACTCCCTGGTCTTGTTCTCTATGACTACGACCTTGCCATCCTGTATACGCATCTCGTCTATCACGCCGCTGATCCTGTAGCCGTTGACGCTGCCATAGATCCTGAATTCCCTGCAGAGCTTCTTCGTTTTCAGGCTCTTCAGGGACATAACGTTCTCGTACGCCGTCTTGTACATAGTGTCTGCGTACGTGACCGGTTCTATGATCAGCGGGATGTACGCTTCCTTCTGCAGCGCCTCGTGCACCTGCCGGCCCTTGAACATTTCCTTGGTGTATCTCTTGCCGTAGATGTAGTTGTCCTGCATCTGCAGCTCACACCAGAATTGTGAGGCGATATCTGTGGCTGATATGCTAGCCTTGCCCAATTTCTTAAGTACGTTAGGCCTATCCATTGCAATCACAGGAAGCGAATAGAGTGTCAGACCGCCTATCTATCGTCATCGCAGAAGCTCAGCGATTACCTCTATCATCATACGCTTTTTATTTGTTAACTAAGGATTAATAACGCTATGCACATCCTCGACAGGTATGATCTGTTCATCTTCGACTGGGACGGCACTCTTGTGACGACGCCCACTTTCGACGTCATAACCAAACGCATCAAGCCTAGGTACAACATGACGTTCATAAAGCGGCACAAGAGGTATTACCTACGGCAGACGGTGGAGAACGTGAAGCTTGAGAAGCAGGAGGCTGCAGAGCACAGCTTCTTCTCCTCTCTGTACGACATATTCTCCCTATTCTACAAGCCGAAGCTGAAGCCCTCTACCGTCGACATTCTCAAGCTGCTCAAGGCGAGACACAAGAAGGTTGTGATATTCAGCGACGCCAAGCAGTACCGGCTGACCAAGGAGGTCCACGACCTGGGCGTCGCAAAGTACGTAGATTACCTCCTGAGCTCGGAGTCGATACGCTCATTCAAGCCCAGCCCGCTGGGATTGGAGTTCATCATACGCCACATGCGGTCCAACAGGAAGAAAGCGCTCTACATCGGAGATTTCGTATCTGATGTCATGATGTCAAAGTTCGGCGGCGTCGACGTGTGCGCCGTCGCGGACGGCATCTCATCGTACGCGCAGCTCAAAGACACCGCGCCGAACTATGTCTTCAGGAGTCTCAAAGATATGCGGGAACACCTTCTACCATCCCGACGTTAATGTATATTGGAGTAAATGAATATTTTCTTCTATTTAAGAATGTTTCGATAGCTTTAAATATCTGAAATCCGATAGTAGTCAGTTACAGGGGTGGGGAAATGAAGTCGCAGATCTACGTGTGGAATGGGGAGACTGGGAAACAGAAGATGCCAGCATATATACGAGTACGGGCAGCTATTAGGCAGCCTAGGCTCATGCCGCGAATGGGGATTCCCGGCAAGGCCGTAGCGGCTTCAGTTGTCGTCTCTGGCATAGTGGCTTCGCTCTTGGGGATTTGACAGGTCCCCCTTTCACATTTAATCGAAAAAGGGCATACTATTATAAAGTATAAGTATCATAGAATACTCACGTAGTAATGCGGTAAAACGCTAATTCTACAGAGGAAAACAACATGAGAGATGAAGGAAGAATGGACCGTGGCCCAAGAGGGTCTTACGGCGGAGACAGAGACAGACGCGGAGGCGGAATGAAGCCAAACTATTTCCTGCCAAAGCCCGTAAAGGTCGGTGACGTAGTTAGCGTCACGATAGAAGCGGTCGGATCAAAGGGAGACGGAATCGCGAAGAAGGACGGTTTTGTGATCTTCATAAAAGACGCAAAGCAGGGCCAGACGGTATCTGTCAAGATAACCGACGTGCGCGCAAGGTCTGCAATCGGCGAGATCACTGGTGAAGCACCAGCGGCAGAAGCTGCTGCGGCTGCACCGGCATCTGACAACCCAGACGACGCATCGGACGAAGAGCAGTAATTGCCCTGAAGTGCGGATTTAATTTTTTATTTTTATCTATTTCTATTTGTTTTCAAGTCGGTTTAGCCGCAGGCTTGCGCACCGTCCCAGCAAGCTCGATATATGCTCCGAGAGACTGAGTCCCATCTTGTGGATAGCTTCAAATCCCATAATCTCGCCTATACGGATCTACTCTGCAAGGACTATTCCTGTTGCTCTGACTATTCAGAATCATAAAAAGAGTACGCTGGAGGCGGGAATCGAACCCGCAGAGGCATTTCTGCCAAACAGCTTAGCAGGCTGCCGCCCTTTGGTGTGTCTGCAAGCAGACATTCCACTAGGCGACTCCAGCATTGTCAAGCCCCTCGCCTTTGCTAGAAGCGAAGTGCAGCAGAGCCAGCTTTGCACGGTGCGAGCATGCAGGGTTGACTGCACCTCTGCTCGGTCCCGTATCCTCAGAGCATAGCTTTCTGTACGCCATAGTACACGACATACTAAAGCTATATACTTAGGGTTGCTCCTTCCGGCCTGGCCCGGTTCATACATGAAGCCACCACCGAAGGCGAAACGTCGTCGCTTCGATGCAGGCCCTGCATACTTGCAAGGCACTCGGCTGGCATGCGGCTCGCCTGAAGGGGATTTGCGAAAAGGGAAACCCCTAGCTTCCCGACCTTCTGCTGCAGATATAGTTGCCGCACTACTCTTAAATATCTACCCTTCCAATATCCTACAAGGGTGTATTCCTGGGCAATTACGAAGAGCTCTTAGAGAAAGCATTTTCCAAGCTTCCCTCCCTTTCCGAGGAGAAGCAGGACTTCAAGATACCGGAGGCGGACTCGCTCGTGCAGGGCAGCAGGACGATAATCAAGAACTTCTCGCAGATAGTCCAGGTGGCCAGAAGGACGCCAGACGAACTGGCAAAGTACCTCACCAAGGAGATAGCCGTGCCGGTGAGCATGGATGACACCAAGCTCGTCATAAACGGGAAGGTCGCCGCCAGCGTGCTCAACGCGAAGATACAGAAATACTTCGAGGCATACGTGATCTGCAAGGAGTGCCACAAGCCGGACACCCACGTGGGCGGAACGGACCGAGGCTACATAACCATAGTCTGCGAGGCGTGCGGCGCAAGGTACACGGTGAAGCATTATTAGTGATTAGATGGGATTCTACAGAAGACCGCAGGAAGTCGTGCACAGGCTGCCGCTGCCGAAGGACGATGAGAAGCTCGGCATAGTGGCCAGGGCGCTCGGCGCCTCGAACTTCGCGGTCTTCTGCAACGACAAGCTCGAGCGCGTCTGCATAATACCAGGCAGGCTCAAGCGCAGGTTCTGGCTCAAGGAGGGCGACCTCGTGCTGGTGAAGCCGTGGGTCGTGCAGAGCGACAAGAGGGGCGACGTCATCTGGAGGTACAGCATAATGGACAGGCAGAAGCTCAAGGAGAAGGGCTTCACTGTCCCCGAGCTATGACTATTTATACTGGCCCTGTATACTGGCTTGACCAAGCACTCGAATAAACTACATTGGTAGCTGCGCCGTTGTTGAGGTCTCCCGAGTAGTCGTTTGCGTTGCCGTTGAGCGGCCACCATCCTACGAGGTTCTGCGGTCTGACCGGGGCTCCACCTATGCCTTCCGTATATAATGCCTGGACTTCACCTGCAGACAAAGAGGCATTGTATAATTGTATATTTGAAAGACCGCCAGTGAAGTACCCCCCGTCAATGCCTGCGCCACCAATAGTTGCGATTGCACCGCTATTGACCAGACTCAGCGATGGCACTGATGTTTCGGGTGTGTTGGTTCCATCTACATAAATTAAGGCGTTGCCAGTTGCAGCGTAAGTGAGTGCGAAGAAATGCCAATGCCCATCATCTATGACTAAGCTTGAGCGATAGTCTGTACATACTATGGAAAATCCGACACTATTCGTACTAAGATAGTCGCCAACTATAAACCCGTTTGTGCAGCCTCCGCCCCCGCCAAGATCCTGAAAGAACGTGCCTATCCCAGTCTGTGGCGTAGATGTTTCGAACCATCCGCTCACTGTGAATGGCGGATTATTACTTGTAAAGAAAGTCGAAGCAGGAACTGTAGCAGAAATCGACGAGCCAGCAAAGGTGCCTACATACTCCGGCAGCTGTCCGTTGCAGAGTCCCTGTAGGGATATATCCTCAATGGTTCCTGGGCCATACGGTCTTATCACCTGGCATGCTCCGGGTTGCGCTCTTGGTGCGAAGTTGTTTGTATTGAACACGCCTAGCTGGAAGAGCGCACCCAGAACGACAGCGATGATTAGTATCGCCCAGCCGTAGGTCATCAGACTTAAATGTTCGATTCCTGTGTAAAGCATTAGCGCCGCAACAAGTAAGAGATGTTGCGGCGTAATGATGTTCGGTGTTAAAATGAACATAGTAGGAATTGACATGGGAAAATATAAGA</t>
  </si>
  <si>
    <t>This is the first 1000 characters of a DNA sequence. You need to predict the subsequent content for me. Your response should only consist of a sequence composed of the four characters T, A, C, and G:    GGCCCGAAGACAGCGCTGAGGATAGTCCGGGAGAGGAAGTCGCTCAAGGAGATTGTGTCATACGTCCAGGAGAAGTACGGCACCGGATTCGGTGCGGACCCCGAAGATGTCGAGAAAGTATTTACCGAGCCCGAAGTAAAGTCCATGAGTAGTGGCGAATTTGAGCGAATACTCAAGGCGAACAGACCGAACAAGGAGAAGCTGATCCGTTTCATGTGCGATGAGCACGAATTCTCCACTGAGAGAATAGACAAATACTCGGACAAGCTCACGCAAGTGAAAGGCAAGGCAGGTCAGAAAGGAATAAATAGCTGGATGTGAACATCTACACGGTGTATTTATGCAAAAGACGGTCAGCAAGAAAAGACGAAGAGTAGGAAAGCACTACCGCAAGACCCGTGCTGTTTCTAGGTTGAAGAAAGTAGCAAGGAAGAGATTCAGGCAGAGCCGGAGATAAGGAGACCTATGGCTGGGAAAAAGGCGAAGCAGGTCACTAGTGCGCCAGCAAAGCGCAGCAAACTAGCGGGTAGGAGACAGCCGGCGCAGCCGGCAATCAAGCCACCACCCAGATTCATGACGGAGCACAAGGTCCTGTCGACACTCTGCATGGCAATGATCCAGGTAGCCGCACTATTCCTACTCTATTACAGCAACTTCGGGGCGGTGACCGAATGGGTCGGCGCCATAGTGGTGTTGATGATTGGCGGTGACATAATCGCCAGGGTCAACAACCTGCAGAACCTTGCTGGCATGTACATGCTCGGAAGTGCGCACGGCATAGGGATAGTAGACTACTTGTCAAAGCACAACGTGAAGTTCTGGCGGTTCATGGCCGACTGGGGGCTGGTCCTCGGGTTTGGCATTCTCGCATGGCCGTTGTTTAAGAAGTACCTCGGCAGGAAGACATATGCCGCAGGTGTGGTGTCGATAATATTGATGCTGTTCCTAGTGTATCCTTATCTGAGCTACACCCTCGGATTCCTGAACCTGCCGCAGGTG</t>
  </si>
  <si>
    <t>N</t>
  </si>
  <si>
    <t>CAGAACCTTGCTGGCATGTACATGCTCGGAAGTGCGCACGGCATAGGGATAGTAGACTACTTGTCAAAGCACAACGTGAAGTTCTGGCGGTTCATGGCCGACTGGGGGCTGGTCCTCGGGTTTGGCATTCTCGCATGGCCGTTGTTTAAGAAGTACCTCGGCAGGAAGACATATGCCGCAGGTGTGGTGTCGATAATATTGATGCTGTTCCTAGTGTATCCTTATCTGAGCTACACCCTCGGATTCCTGAACCTGCCGCAGGTGCAGGAATGCCTGAACGTTCCGATACCTCGAATGGCACGTAGGCTACAACGCCTTTGCCAGGTTTATGGTCTCCTCCAATGGGACTAAGGCCAAGTGGTTGTCCTTTATCAGTATTGAATCACTCAGAGAAAACCTGTGGGGTTCGCCTCCACCGATTAGGATGGCCTTCTTATCCAATCTTCTGAGCAGGCTCTTCCTTGTTCCCGCAACACGCACCCGGGGGTTTATCTTATGAACCCTCTTCACAAGTCTTCGAACCTCAGTCGCTATCCCGCTCATCCTCCCGATGATGTTCAACGCAGTCCTCTCCACGAGAAGAATTGATCGGGCATCCCCCTCCAGCTCAAGAACAACCTCTCCGCTCTTGACTTCCTCTCCATCTTTCCTCCTAACCCTGACATCAATCCCAAAATACTCAAACAAGGCCCTGCTCTCCTCAACACCGGCTATGATTCCATCCTGCTTTGCCACGACAACGGCCTTTGCCACCATGCCAGCTGGGATAACGGCCTCGCTAGTCACGTCATCGAAGGGGGCGTCCTCCCGAAGGAATTCAAGGAGATACTCGAGTTGGATCACACCACCACCTCCATTACTGACTGAGAAAAGCTTCGTCTCCACTTTTTAGAGGTTTCCATGAAAGAACGTTTTTATTGGTAGATGGCGATATTTAGCAGGGGATGTGTTATGATAACGAAAGCAGTTATCCCCATAGGAGGTGAAGCAACCAGACTGAGGCCATTGACAATAGAGACATCAAAGGGCCTTGTACGGCTTCTAAACAAGCCGATTCTTGAACATTCTATTTTGAACCTGGCAAAGGACGGGATTGAAGAGGTGTACCTCGGGGTTAAAGGATACGTGAACTACACCTCACTCTTTGATTACTTCCGCGAGGGCTACTGGCTCAAAAAGAAATATGGACTTGAAAAGGAAGTCAGAATTCGCTACATGCCGCGCTATGAAAGCACCACCAACGGGGATGCCG</t>
  </si>
  <si>
    <t>GGCCCGAAGACAGCGCTGAGGATAGTCCGGGAGAGGAAGTCGCTCAAGGAGATTGTGTCATACGTCCAGGAGAAGTACGGCACCGGATTCGGTGCGGACCCCGAAGATGTCGAGAAAGTATTTACCGAGCCCGAAGTAAAGTCCATGAGTAGTGGCGAATTTGAGCGAATACTCAAGGCGAACAGACCGAACAAGGAGAAGCTGATCCGTTTCATGTGCGATGAGCACGAATTCTCCACTGAGAGAATAGACAAATACTCGGACAAGCTCACGCAAGTGAAAGGCAAGGCAGGTCAGAAAGGAATAAATAGCTGGATGTGAACATCTACACGGTGTATTTATGCAAAAGACGGTCAGCAAGAAAAGACGAAGAGTAGGAAAGCACTACCGCAAGACCCGTGCTGTTTCTAGGTTGAAGAAAGTAGCAAGGAAGAGATTCAGGCAGAGCCGGAGATAAGGAGACCTATGGCTGGGAAAAAGGCGAAGCAGGTCACTAGTGCGCCAGCAAAGCGCAGCAAACTAGCGGGTAGGAGACAGCCGGCGCAGCCGGCAATCAAGCCACCACCCAGATTCATGACGGAGCACAAGGTCCTGTCGACACTCTGCATGGCAATGATCCAGGTAGCCGCACTATTCCTACTCTATTACAGCAACTTCGGGGCGGTGACCGAATGGGTCGGCGCCATAGTGGTGTTGATGATTGGCGGTGACATAATCGCCAGGGTCAACAACCTGCAGAACCTTGCTGGCATGTACATGCTCGGAAGTGCGCACGGCATAGGGATAGTAGACTACTTGTCAAAGCACAACGTGAAGTTCTGGCGGTTCATGGCCGACTGGGGGCTGGTCCTCGGGTTTGGCATTCTCGCATGGCCGTTGTTTAAGAAGTACCTCGGCAGGAAGACATATGCCGCAGGTGTGGTGTCGATAATATTGATGCTGTTCCTAGTGTATCCTTATCTGAGCTACACCCTCGGATTCCTGAACCTGCCGCAGG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</t>
  </si>
  <si>
    <t xml:space="preserve"> TATTATTATTATTATTATTATTATTTTTCCTTCCGTTACCTAAAATATTTAATCTAGAAATCATAGAATTGATTGCTTGAAAGTTTTGACTTTCTTTAATTATCTGAGGTAAAGAAAAACGAAGATGAGTATTTGGATTACTTTTTTGCCATCTTTTAATTTCTGATCTTATAGGCCAAATTATTAATAATAGTCTACCAAAGGGGTAATAATCATCTTTTAGACGTGATTTTGGAGTTTCACCTGATAAGATTGTTTTGGTTTGTGATATCCAAGATAACTCTGAGTGTAAGAATTTGATAATTTTTCTAGAATGACTATATGAAACATTCCTAACTGGCCCTAATGCTTCTCTTAATTCTGAAATATCTGCTGAATTCATTAATGATAAAGTACCACAGATTGAAGATATTGAATGACTAAGAATACTTTTGGGAAATAATATATTATCTTCTTTAGAAGATTTTTGGAGTTTTTGATGATGTGTTTTCTGAGCATCCAGAAGTATTTTCCATGGTTTACTATTTCCAAGCCAATTTTTATTATTTCTAAGAGGTTGTAATCCGATATCTTCCAAGGTTGACTGACCATCTAATGAATTCATTAGTTTCCTCAGATGGAACATTTCTACGTCATGAGTTTCAACATTAATTGGAGATGGTTTGGAATGTAAGAAATTTTTTACGGCTATAGTTAAATTTTTACGAAAGTTATTTTCGGATGTTTCATTAAGAATTGGACCGATAATTGCCCCCATATCAAAGGGAGTTGGCATTTCAAATCTTCCAGAAAGTAAGTTTTTGTAGCCTCCTCTAATTTTTCTTTGTAATTCTGATGTTTCAAAATATTCTTTTTTATCTGATAAATTTCTTAATGTTCCAGCTTTAATTCTTTTTAATGCGATTTCAGGATCACAATCAACCCAAATACAAAGATCTGGAATTAGTGCTGCTGAATTCATATGAGCAACCCTTTCTAATCCCAAATTACCAACAATTCCTTGATAAACCAATGAAGAATGTATATTTCTCTCACTTACTACAGACCTACCTTCTTTTAGATGGGGCAAAATCCATCCATGTGAATGATCTAATCTATCTGCAGCGAATAATCCTGCTTCTCCTTCGGGTTTTAATTTCTGCATTTTTACAGATTCTATGGCCAAACGACCTAACGGGTGGTCCCTTCTTGGTTCACCTGTTTTTTCTACTGATGTGAATGTAAATTCTTTCTCAAGAATTTCTGTAACAATTTTAGCGGCTAGTCCTTTACCACTGCCGTCCCCTCCTTCAATACTAATAAGATACATAAAATTCCTCATTCAATATTATTATCTTCAAGGATAAATTGATGTTTGGTGAGGCTGGATAATGCCATTCCAATGATTATTAAAAGGGGGCCTACAAATAATCCACCCCTACTCCATAAACCCACGAAAGAGAACCACCATGCTTTTCTATAACTCTTCCCATTAAGGACTTCAATTCCTCCTCTTATTCCGAAAACTCCAGAAATTAATGTTAAAATAGCGATAATAGTAGCGAGAGTTACCGCCTCATTTAGATTACTTTCACCGGTCCAATCAATTTCAATTACTTCTTCGTCATCCCCTGGGGCCATAGTTATCGGTATCTGAGCATGATCTCCAGGAATTAGAAATAGTCTGATTGAAATATTATTATCAAGGGAAGCAAATAGAATTGAGGATGTACGGGGGACCTCTGGAATTTGAAATCTTCCATTTTGATCTGTAAATGTCTCTTTTCCAGTAACAGTTCCATCAGGATTTAACAGAGTTAACCTTACGCCTTCTATTGGGTCTCCGCCTGTATTATTATCGATAAGTGCTGAATTAACAATTCCATTTATATCAGCATAATTATCATCACTAACCAATGAACCTGATAATATCTCACCTGGGTTTGCTGAAATTGCCAAAACCCCAAATATTGTACCTAAGAGGCTCCCTACAATGATTAGAAATGCAGCAGAAATTCTGGTTGCAGAATCTTCAGATAAATCAGAAAGCCATATTTCAATAGATGACATAGTCTCATAATCGATATCTGTTTTCATTATTCTTCACCTCCCTCGTCAACTTTCCCAGAGATAGGTCGCTGTTCATGTTGTCGCATAAATGTTCTATAAAATAAAAAAGTGAAAGCTGGCCATGAACCGGGCATCACAAATATTGTAATTGCAATTAGACTAATTAATGAGAAGAGAAGATTGAATGTAAAATAATCTTTAATATGATTGTTATTTGATTGTAAATTAGAATTATTACAGGGAATAAAGGATTCATTAGATGATAAAAACTCAACAGAATACATTTTTTCCCAATTTTTTCCAGTCAATAAAAAATAATTATCTTGTTCTGAGTAAGCGATTCCATTTAAAACTGAATTTGAATCTTTTTGGTTATATGATAATGATTCTAAATTTATAGAATCCTGAACGACTCCATTAGTACTATTAATAGAAATTATTCTATTTTCATTCCAAATATTTGCATAAATCAAATCCCCTACACACTCCAATTCATTAATATTGATAATTTCTTTATTATTTTCTCTTACAGTAATTGTTGAAAATATACTAAAATCATTTATATTTCTAAATGATAAAATTGATGACCCATTAGACATGATAAAGAAATCTTCATTATTGCATAATCCCCATCCTTCTCCAGTATAGTTGTAATTTCCTGTTAATTCAAAAGTATCAATATCAAATATTTTTGCATGCTGTCCTTTCCAAGTCAGCATAATTATTGAATCATTTAATATTGATATTCCTTCTGAAAAGACATTTGAATCAAAGTTTTTTTGGCGTAAAATTTCTCCAGTAGTCATATTTAATTCTCTAAGACTAGAATTTCCATAAAGTCCAGTAGTTTCAAATAATCTGGTTCCTTTAATCTCCAATCCTTGAGTGAATGAATCAGGTTGATGATCAATGATATTTAGTATATCAAAGTCCATTTGATTATCAGTACATAGAGAAGATGCTGAAGAATTATGTGGTATTAAAATAACTATTAATACGCATGAAAATATTTTTTTTAATTTATTATTATACAATGTGTATGAACAATGCTCCATTGACGTTAAAATATGTCTTTTGGCCCAGCAAATTACATTAATACAGTGAGTGAACAATATGTCGGCTAATAATATCAAAACTAAATCATTGATTACGTTTTTAATGACTTCAGTACTAGCATTGTCTATTTTTACCCCTTGTGTTTTTTCAGAAGAATTGTCTGAAACGCAAGATACAAAATTCATTACAACAGGCCTCTCTGAATTCTCCCCTACCACTGAGGGAAAGGAATACATGTTTAACGGTGATGATTTATCTATCTTTTCTGCAACTAGTTTTCTAAAAAAACAATGGTCAGATGCTGAATATCCGGGACTAATATTACCATTTTCAGATGGGCAACAATCTAGTAGTTCCATTAGAAGTTGTGAGAATGCATGGAGCATTGGAGAAAGTGACAATATTTCAACCACTGGAGGTACAATAACTGCTACAGTACAGCGAATTTCTGCGAACTCTGCTATATTTGTTGAGAATGGCAAGATTGTATCATCAACGACTCTAAATGATATAGTTTCGACTTGGGAAACAACCATTTATCCAACAGATACATATTATTTTGGAAATCCTCCAGATGTGGACAATAATTGCCAAATAGAAATAGTGATTTATGGAATAGACGGAGTTGGAGGTACAGGAGGATATTTTCAACCAGGCATATCTTCAATCAGAGAAAGTCTTTACTTTGATATAGATGATATGAATTCTAGAAATATGATATTAGCCCATGAATTTGAACATCTTTTACATAATTCAAGAGATCCATTTGAGTATTTATGGATTGATGAAGGAGCAGCAGATATGGCGGCATATTTGTGTTTTGGAACCACGGATACGTTGAGTTATCATGCCAATGAGTGGGCACAAAACTCCAGTGTTAGTGTCAGATGGTGGAATGATAGGATTGCAGATTATGGAGCAGGGTTCTTATTTTTGATGTATATTTCAGATAAATTGGGTGGAGGGGACGCCATTCAAAGACTAGTCGCCGACACTGCAGTTGGGGGTGCCTCTATAGAAAATCTAGCAATAAATCCTGAACCGGGTTCAACCCCAATAGGGACAACAATGAATGATATTTATGCAAATTTTAGTGCGGCGGTTTCACTAGACAGTCCTCAAGGAGTATTTGGTTTCTCCAATCTAGATTTGACCTCCGAGTGCAATACAGGATCTATTTGCAAAGCACAACTCAGTGGAGAAAATAACCAGTGGCTAAATAGTTGGCAAAGTGAATCTGAAAGTATTGAAGGCTGGGGTATGAGATCTTATAAATTTAGCCAAGGTGATGGAAAACCATTAAATTTAATGGTTTTACCCACACAATTTGGTTTTGTTGGAACTATTTTAGTAAAAGAAGCTGCTACTGGGACATGGGTTATGTCAAAATTAAGAATAGATTCAGCAACTGGAATAGGGACAGGATTGGTGCATGGCTTTGGAAATATTACTAGTGATGTTTACCTATTTGTTTGGTATAATTCGTTAACGGATGATTGTGACTATAATTTTGTCAATTGTGGGATAATGTCAGGATCTTATCCTACAGCATCTTTTACAGTTTATGCAGATTTAATTAGTGAACCAGCAGAAGTTACAATAGATTCAATAGATATTTTTGATAGAGATGATGATGGATTTGAAGATAGTGTTGAATTAAGTTTTGAAATTATCTCGTATGCATTCTTCGAAATAATTCAAGTAGAATTTGTGGCCTATATAAATAATACAATAAAAGACGCTATACAATTGGAAGTTACTGCCGGAAATGGGGAAACAGAAATAGAAATAATTTGGTTTACACCCCCAACAACAGGAGAATGGACATTTGGAGTAGAAATATATGATATTACAGGTGAAAGTCAAGATTCAGCCTTTTCCCTTCCCACATATCTACAAAATATGAAACCGGAAGCATCAGGATCTATTGCTACAAATCTTACTCAAACTTGGACATCTTTGAATATATATGGAGGAGGTTATGATGTTTGGGGTTTTGGAGATATCAATGGCTCTTTTACAAATAATGAGACTCCAATAGGATATATATGGGATTTGGGTAACGGAGAATTCTCAGGACTCAAGAATCCCGTGCATATTTATGAAGCAGAAGGAGAATATCAGATTACATTAATCGTTCAAGATCAAGGAGGTTATTATTCAGAAATACAAATTTGGGACGTTATAGTAAATGATTCATCTACGCCTATACCAATAATTACTGTAGCAGGAGTAGATATAGAAGATGAGATTACTATTCTGACATTTCAAAATATAAGATTTTCTGCCATCAATTCGTTGGATAATGTTCCTTTCCAGAAGTTGAACTATACTTGGGATTGGGGAGATGGGATAATTGAATCTGGAGAGGGACTTTTTGAAGCCTACCACTCTTGGGTAGATGGTGATTCAAACGGCATATCATATCAACTTACTTTGATAATTTTTGACGGTAAACACTACGCAGAAAATACAATACAAGTCAATATTCTAAATAGAGTACCAAGACAAATATTCCAAGGGAGTTTGCAAACTGATACCCTAACTCCTTTAGAGATGCCTGATATTTTCACTGATGACGATGGGATAATTGTTGAATATGAGTGGTTTTTTGAAGGAGGAGTAAATATTTCCGATACGGGAGTTGGATTGACATCAGATTTTTCAGAGACAAAATCTATCAAGTCAAATCCTAAGATTAGTTGGTTAGAGCCGGGTCCGAAGAACGTTACTTTACAAGTAACCGATGATGATGGGAATTATACAACTATTGATTTAATTATTGAAGTTAATAATCAAAGACCTGTGGCGATATTCAATCGTCCTAATGATGGAATGACAAGTACTGCATATGTTTTTCAAAGTTCATCATTCGATTCTGATGGAGATTCTTCCGCTTTAATTCATGTATGGAATATATCTGATATGGATGAATCTATTTATGATGTTAATTCAATAAGTAGAACGTTTGCAATACCAGGACTATATTCTGTGAGTCTAATAGTCATAGATGATAAGGGGTTATCATCTGCATCAAAGACCTATTATTTCAAAATTGAAAATCCATTGCCCATTCCCATATTGGAATTTAGACAACCTAGCCTAAATGGTTCCATTTTGGGATATGCCCCCGGAGATACGGAAAACATTACTTGGCGAGTGCCTAATCTACAAGGAGGAGGGATTTTTATTGCCCCTAACATGCCAATAATGTTTGATGGTACAAAAAGTTATGATTCAGATGCTAGATTTATTGGCAAAGATTCACTTGATTTAAACGATCCCGATTGGAATGGTATTACAAAATGGATTTGGGACTTTGGAGATTCCTCGCCTGAGACATTAGGGGCAATGGTTTGGCATAGCTATGATTTACCAGGAATATACAGGATTAAATTCACCGTATTGGATAATTTTGAAGGTGGAGAATCGAATAGTACATATCTAACTGTACATGTTTCTAGTTCGCCAGATATTCTAACTCTAAATCCAATAGGAGATGAATACGTAACTGTTGGAGATAAAATTAAATTAGATATTGAAGTTTCTGATTATGATTTATCTTCTGGAGTCATCGCATGGATGGACAATGATGCGTATGAAGACAACGATGGAGATGGCAATACTACAAATGACAAGGATGTAGACCTTACAAATCAATTAACGATAAATTGGGATTTTAATGTTTTTGAAGATTCTAATTTTGATGGAAACTACAGAAATGATTGGATTGATTGGGAAAATAGGAATTGGGATACTCCAGGAGATTCGAGAATATCAGTTCAGGTATGCGATGGAGTTGAAGTATGTTCTTCTAAGGATTTTGTAATAACAGTACTTTCTACGACTGAAGATAATTCACCAAAAACATTGTCAGACCTTACTTTGAATGATTTCATACCAAATAAAGAAAGTTTTGGAGTGCTTAGTTTAGTTGCAATTGTTTTGGTACTTGGATGGTTTGTAATGAGACAAAAGAATGAAGATGAAATTGATGCTATTGATATGATGGAAACTTATGGAGTGGAGGTGAAATTAGAAGGTGGATTACCAGGAATGGATCAGCATAATCCTCCTCCTCAACCAAAATATTTGACGGTTGAAGAACGAAAGAATAACGAATCAGGATATGTTCGTCCAATTAGAACGAGGCGCGAGAGATGAAAAATGAAAATAGTTTCTTTGCGATTATAACAAATGTAATGATAATTCTACCAATAGTTATTTTTGGTACTAATTCAACTATTACTAGTGTAAATGCAGCAAATGATTGTGAAGTTTCTATTGATAGTTCATGGGATGTAGAAGAAGCGGTAACAATTCATAATGTAGATTCAGGAAGTACTATACCTATATTTGGCGATTCAGTGGGATATTCAGAATCGAAGGCACCATTGAAGCAAGATTTTGTATATGAAGTTGTTATTGAAAATGGAGGTGCTACAGCGATAAGTATGAAATTAGTGGCTGGTTATAAGTATAATTTTTGTATAACATTTAGCCCTATATTAGGCAGTAATTCTACCGTAGCAAAAGGAGATGTATACTTAATGACTAAGAGTAATTGGGATTCTTATAAAGCAGAATACAATAGTAGAGAATCGGAAAATATGGCCGAAATAATAGAAGCAATGCCTGTAGAATGGAGAGATATGTTGACATGGATACCATTTAGAGATGTCCATTCATACGAAGGAGAAAAATATAAACAATTTTCAGTTGGCATAGATTCCAGTGGCTCTTCATGGACATCAATATTTGGTGATGAATCAGCAAATGATTACTATTTGGTACTAGATGGTTGGGACAATAGTAGACCTAATGATTTTGGTTCAATTAGCGACGATATGAATGCGGAAATATTAGTAGAAGTAGAAGAAAGATTATCAATACCTCCATTTACAGCATATTTATTAATTGGTTCATTGCCAATTTCTTGTATAGTCATACCAATAGCACTACATATCGCATACAAAAATGGTGCAAAAGAAGACATTAAAGATTCACCACCAGAACAGATTCCATTTTTAGAAGATGCTTAATTGATGAATTATTGATACTCTAGCATTTCCCATGCAGTTTTAAGATCAGCAGTATTTATCATGCCCTTTTGTGCCAAATGCCAACCATTTTCTATGGTTGAATAAACTATTGCTTGGCCTAAAATAGGAGAATGAATACGGTTCCAATCACCTGCTTGGCCAACTCCCATAATAGAAGTCTTAATATCTGAATTTCTCAAATCCCAAGCCGCTTCAAATAGATTTATTCCATCAGATCTTCCAGATGATTTATAACAAATTTTTATTATATCTCCCGCATCGATGTTATCCTTCACATCTCGAATTATTTCTTTTGAATCCGGAGAATCATCATACACATGTGATGAGGCGATAATTTTAGTGCCCCCTTTTTTCGCCACATCACATAACTTGAGTCTTTCTTTAGAGTTGATATTTATTTCCAAATCTATCCAACTCACACCACTTTCTATTGCTTTTTTCAATACGTCTAACCTTTGTTCTTCAGTTCCTGGAAAATGACCACCTTCCTTTTTTGACCTACAAGTCAAAATTACAGGTAAAACAATACCTTGTCTCAACGAAATGAGTACTGAATCTAAATCTAAATAATCCAGATCTTGGGGTATAAAAAGTATATTCTTTTTGGATTTTGAGACATCTTTTTCTTCCCCTTCTTCGGCCAAGATAATTTCTTTTTTAGTCCATAATAGGTCCAGCCTTACTTCGACTAAATCAGCACCTATTGCAGTTGCGCTTGCTGCATCTTTTAGGACCTCACTAATGGTGCATCCCCTCAAAGTTACACACACCATCGGCATATCCATACCGAAAGCCGAGTTGAGTTTTCTGTTTAATTATGTCGTGTGATTTGATTTTCTTAAAAACTCTTGTGAACATAAAAAAACATAGTAATTTGATAGATTTTACCATAAGTTTTGCAAGGGTTGAATAACCCCCTTACACTAGGTTATTTGTTCTCAAATGAGGGTTCCCTTTAGGGAACCCTCAGGAAACTAGGTGAAATAATGAATGATAAGAAAAATATTCCTGAGAATGGACATAATCAAGAATATGATGCAGCGAGTATACAGGTCCTAGAAGGTTTAGAAGCCGTAAGAAAAAGACCTGGGATGTATCTTGGTGATCCTCATGATGGAACGGCATTGCATCATTGCATATGGGAAGTTGTTGACAATTCAGTAGATGAGCATCTCGGAGGATATAGTGATCTAATCGAGGTAGGAATTAATTCAGATAAAACTCTCACAGTTAGAGATTATGGCAGAGGAATTCCCACGGGCATACATGAAGAGTTTGGGATATCAGCAGCAGAAGTAATAATGACAAAATTACATGCTGGAGGTAAATTTGACAATAGTTCATATAAAGTATCTGGAGGTTTGCATGGAGTCGGAGTTTCAGCGGTGAATGCAGTTTCGGAATGGATGGAAATGACAATTCATAGAGGAGGAAAAAGATATTATCAAAGATATGAAGCTGGAATTCCAGTTAGTCCGTTGAAGGAAATAGGGAAATGTGATGATAGCGGTACTGAGATAACTTTTAAGCCTGATTTAGGAATATTTACAAATGTAATAGAATTTGAATTTGAACAAATAGATACTCGCTTAAAGGAAACTGCATTTTTGAATGCAGGTCTTGAGATTGTTATAACTGACCTCAGAGGAGATGATGAACACGTTAGTAGACATCACTATGAAGGAGGACTTAGTGAATTTATTACACAAATAAATTCTAGAAGAGAAGTTATGCATTCTGATGTCATAGAAATTAGTGGAGAGAGAGAAACTGAGAAGGGCCCCGTTACCATAGACTTAGCACTTCAATGGTCAGATGCCTTTAGTGAAAATATCTTATGTTATACTAATATAATTCGTAATAGAGATGGTGGAACTCATATGACTGGTTTAAGAGGAGCATTGACTAAATGTGTGAATAATTATGCCAAAAAAAGAAATTTACTGAAAGGAGATGCACTATCTGGAGAAGATGTCAGAGAAGGTTTGGCCGCAGTAGTTAGCGTGAAACATCCTGATCCGTCTTTTTCATCTCAAACAAAAGATAAGTTAGTTAGCAGTGAAGTAACAAGCATTGTCGAAACTGTTGTTTATGAGAAACTGGGTGAATTTTTTGAAGAAAATCCTACAGTTGCTAAATCCATTGTTGATAAAGCACTCCTAGCTTCAAAAGCCAGAGAAGCTGCGAGAAAGGCTAGAGATTTGACTAGAAGAAAAGGGGTACTAGAAGGAGGGGGATTACCAGGTAAGCTTGCTGATTGCCAATCAAGGGATCCTGCAGAGTGTGAAATATATTTAGTTGAAGGAGATTCTGCTGGAGGTTCTGCGAAAACAGGTAGGGATAGAAGAATTCAGGCGATATTGCCCCTCAGAGGGAAAATACTGAATGTTGAGAGGCAAATGAATAATCTTGTAAAGGTATATAAAAATACGGAGATTCAAACTATGATTAGAGCTTTCGGAGCAGGCATAGGCAATACTCCTCCTGGAGAAGAAGTACAAGATGGGATGTTTGATACCAAAAAGTTACGTTATTCGAAAATAATTATAATGTGTGATGCAGATATCGATGGGGCGCATATAAGAACATTGATGTTGACATTTTTATGGAGATTTATGAGGCCTGCAATCGAAGAAGGTTATGTATACATTGCACAGCCACCTTTGTATCAATTAACGAAAGGAAGGGTGAGTAAGTACGTTTTCTCAGATGAAGAAAGAGATGAGGTAGTCATGGAATTACAAGGAGATAATCCTAATGCAAAAATTGGTGTACAAAGATATAAAGGATTGGGAGAAATGAATCCTGAACAATTATGGGCAACTACAATGGACCCAAATGCACGAACAATGCTTAAAGTAACAGTTAATGATGCAATTGAAACAGATAGAATGTTTGAGATTTTAATGGGAGAGGATGTTCCCGATAGAAGAACGTTTATTGAAAAATATGCTAAGGAGGTGACGAATCTTGACATCTGAAAGTTTTGATGATGGAACTAATCAAGCGGAAAATAAAGCCCCTGAAGGTAATATTTTGAATCATCCACTTACAAAAGAAATGAAGACTTCTTACATAAATTATGCAATGTCAGTGATTATTGGACGCGCCCTTCCTGACGCCAGAGATGGGCTAAAGCCAGTACATAGAAGAGTTCTTTATGGGATGTATGAAGGAGGCCATACTTCAGAAAAGAAATTTAGTAAATCTGCTCGTTCTGTTGGAGAAGTCATGGGTAAATATCACCCCCATGGAGATCAATCAATATATGATACAATGGTCAGAATGGCTCAAAACTTCTCTTTAAGATATCCTTTGGTAGACGGACAAGGGAATTTTGGTTCGATTGATGGAGATCCACCTGCTGCAATGAGATATACTGAAAGCAGATTAGATAAAATTGCAAAACACATGTTAGATGATATAGAAAAGAGAACTGTTGATTTTCAACCTAATTTTGATGATTCTGAAAATGAACCAACCGTATTGCCTGCTAGACTTCCTAATTTACTATTGAATGGTAGTGACGGCATAGCTGTAGGGATGGCGACTAGAATGCCGCCTCATAATTTATTAGAAGTTTCTGGAGCGGTAAAAATACATGTTGAAAGAATAATTGAACAAGGCGTTAAAGAAGAAAAAATGCCAGAAATTACCATAGAAGAATATATGCAATACATCGCAGGTCCTGACTTTCCAACTGGTGCAGGAATTCACGGAGTAGATGGTATTTATGATATGTATTCCACTGGTAAAGGAAGATTTCATGTGAGGTCAAAATGTGAAGTCATTGAAGATAAAAAAGGTAAAAGAATAATAATTCACGAAATTCCTTATCAGGTAAAAAAGGCTGATATGTTAGTACACATAGCTGAATTAGTAAGTAATGGTACTGTCATAGGAATTAGAGATATAAGAGATGAGTCTTCAAAAGAAGGCATAAGAGTGTTGATAGAAGTAAAAAATAATGCTGATCCTCATGCGGTTTTAAATCAATTATTCAAATCAAGTAGATTACAAGAATCATATTCAGCAAATATGATGGGGATATTAGAAGGTAGACCTGTCTTGCTGACACTCCCTGTAATATTACATACATATGTAACGCATAGAGAAAACGTAATCGAAAGAAGATCTCAATTTGAGTTAGATAAGGCAGAAGCTAGAGCGCATGTTCTTGAGGGATTAGTGAAAGCACAAGAGAGAATTGATGAGGTCATAGAAGTAGGTAAAGCAAGTAAGAGTAGGGAGCAATTTGAATTAGTTTTACAAGGTAAAGAACAAATAATTGAAAAAATAGAATTATTTGAATTTAGTGAGGCTCAGTCTAAGGCTATTGCTGAAAGGAGATTATACCAACTCAGTCAGCTTGATGTAAATAAAGTACAAAATGAATTTGAAGATTTGAAGTTAAAAATAAATGATCTGATGGAAATAATAACATCTAGGGAAAGAAGATTGGGCATATTAGTAGATGAGTTAGAGGAAATGGTAGAGAAACATAGTGATGAGAGGCGCTCTTACATTGACCCTATGCCACTTTCCATGGATAGAGAAGACTTAATTGAAGAGCGCGCAATTGTCATTACACTTTCTGAAGATAATTACATCAGGCATTCACCTGTAGAAAATTTCCGAATACAAAATAGAGGAGGGAAGGGTTTGAAAGGCGTTGCAACGAAAGAAGAAGACACTCCTAAATCAATTATAACCTGTTTTAGTAAGGATAGGTTGTTAATATTTACCGATCAAGGTAGAGTATATGGACTAAAAGCATGGGAAACTCCCTTAGGAAGTAGGCATTCTAAAGGAAGCCATATAAGAAATTTACTTGAGAGTCTTCGCGAAGAAGAGAATATTATTTCGATAATGCCAATCAGTAAAGAACTAGTGGAAAATCCCCAAGGGAACTTTTTACTTTTTGCAACACATTTAGGATTGATTAAGAAAACAAAATTAGAAGAGTATGTTAAAATAAACAGAAATGGCAAATATGCTCTAAGATTCAAACTTGAAGGTGACAAGTTGGTAAACGTAAGAAGTGGCACTAATAAATCCGATATTGTAATGATTTCTAGCACTGGATTTGCAAGTAGATTTGCTTGTTCAGACATAAGGGCGTCGGGGCGTGTTTCTGCAGGAGTTTGGGGCATAAGGACAGGAAGTAGAGGAAATGGAGGTTGTGTCGTAGGAATGGTTGCAACTGAGGATACAGAAACTCAAATATTGACAATTACCAAAAATGGAATGGCCAAAATGAGTCGTCTGGGAACATCAGAGAAAAAACAAGATTTAGATTCAGATGGTGAGCCTAAAATAGATAAGAAAACTGGCGATATAAAGATGATTACAGATGGTTACAGAAGAACTCGTCCAGGCGCAAGAGGAGTATATACTATGGACGTAGACATTACCAATGGAGATGAAATTGTTAGTATCAAACACATACCTAATGTGAATGACAATCTTTTCTTATTAACCAAAAAAGGGATGATGATTAGAATTAAAGCTTCACAAACTAAAGCGACCAAAGGTAAGAAATCTAAAGGTACAAGAATCATGGAATTAAGAACTGCTAACAAATCAGGATACATGGATAGTATAATTTTTGCAGCACGCCTGCCAGCAGAATTAATTGACTCCGAAGAAGAATAGAGATACCGCTCTACTTAAGCGGCCATCTGAAGTGCACGGCTTGTTGCGGCAGTCGCATAGCCTGGCCATTGCGATGGATTGCTAATCCATTGGTGTTTCACCGCGGGAGTTCGAATCTCCCCTGCCGCGCCACCAATATAGGAGTAAGTTCAAGTTTCAATATACTTACAGAAATTCCATGAGTGCCATACAGAGCATAATAATGGCTTTCGCGGGAGTTGTAGTATCATTATTATTTATCCGCTATATGATGCTTAAACCGTCTAATGATCGCTCTTGGGTAAACGATAATGATAAACTTGCTAATGCAGATTTTGAAGGGGATTTTGTCACAATAAGAAATATCAGAGACTTTAATTGGAGAAGTACAAGAGATTATGATGAGAGGTGGATTGAAAAGAAATTTAATTTAACTGAAGTAACTAAGATATGGTTTATTCTAGAATATTTTGATCCAAAGAAGAGGCAAATGGCCCATACAATTTTGGGATTTGAATTCAAAGATGGAAGTAGGATATGTTGTTCAATAGAAGTAAGAAGGGAAAGAGGTGAAAAATATCATCCAATTAGAGGATTTTTTAAGCAGTATGAGTTAATTTATGTTTGGGCAACTGAAAGAGATGTCATAGGCGTCAGAACTAGATGCAGACGAAAATCAGTAACACACCTATTTGAAGCGATTGTTTTGGGACCAGGTAATGAAAGAAGGATGTTAGAATCTTATCTTAATAGAACAAATAAATTATTCAAAAGTCCCGAATGGTACAATACTATGACGAATACTTGTACCACCAATATTGTAAATCATGTTAACGAAGTTTATCCCGGGAGAGTGCCAAGAGCGATAGCCATATTTTTACCTGGTTTAAGCCCTAAGATATTATATAAGAATAATTTAGTGAAAATAGATACTTCAATAGAAAATACATTAGAAAAAAGTATAATTGATGATAAAGCCAAGAACTGGGATGGAGAATCTGATTTTGGAAATTTCATAAGAGAATAAATAATAGAAACTTGGATTAAAGAGAATTATGGAGAGATAGTATGATAATTCTGAAACCAATGAAATTATCAGGCCCTGTTGAATGGAATTTACCTCCTTCAAAAAGTCATATGATAAGGTGGTTAGCAATAACATCTCAGAATGAAAAGGAAACAATAATTAAATTTAATGGAGAGCCAGGGGATGATATAAAATCTATGAAAAAATGTATGGAAAGTTTCGGAGTAAAAGTGTTTGAAACTGATAACAAGTGGAAAATTAGAGGAGTAAATTTGTTAGAAAGTGATATTAGAGATAATATTTTAGATTGTGGAAACTCGGGTACTACAGCTAATTTTGTCACTGCAATGGCTTCCTTATTAGACAAAGAAGTGACTGTAGATGGAGATGATTCTCTAAGAAATAGAGATTTTTCAGAAATAAATAATACATTGACTACCAATGGAGCATCGATTACATCCAATAAACCACCATTTACAATTACAGGTCCGATAAGTTTTCATCGAATATTAGTAAATACTGAAATTAGTAGTCAGCCACTTTCCTCTCTGATAATGGCTTTGCATAAAATTAAGAAAGAAATTATAATTGAATGTACTGGAAAATCAGTAAGTAGAGATTATAGTGAATTAACAATTGAAATTATTAAAAAATGTGGAATTTCTGTAGAAAGAAGAGACAATACGATAATTCTAAAAAATAATAATTTGAAGATACCTGAAATTATCGAAATACCTCAAGAAATTAGTCTTATCCCAATTGCCATTCTTATGT</t>
  </si>
  <si>
    <t xml:space="preserve"> TATTATTATTATTATTATTATTATTTTTCCTTCCGTTACCTAAAATATTTAATCTAGAAATCATAGAATTGATTGCTTGAAAGTTTTGACTTTCTTTAATTATCTGAGGTAAAGAAAAACGAAGATGAGTATTTGGATTACTTTTTTGCCATCTTTTAATTTCTGATCTTATAGGCCAAATTATTAATAATAGTCTACCAAAGGGGTAATAATCATCTTTTAGACGTGATTTTGGAGTTTCACCTGATAAGATTGTTTTGGTTTGTGATATCCAAGATAACTCTGAGTGTAAGAATTTGATAATTTTTCTAGAATGACTATATGAAACATTCCTAACTGGCCCTAATGCTTCTCTTAATTCTGAAATATCTGCTGAATTCATTAATGATAAAGTACCACAGATTGAAGATATTGAATGACTAAGAATACTTTTGGGAAATAATATATTATCTTCTTTAGAAGATTTTTGGAGTTTTTGATGATGTGTTTTCTGAGCATCCAGAAGTATTTTCCATGGTTTACTATTTCCAAGCCAATTTTTATTATTTCTAAGAGGTTGTAATCCGATATCTTCCAAGGTTGACTGACCATCTAATGAATTCATTAGTTTCCTCAGATGGAACATTTCTACGTCATGAGTTTCAACATTAATTGGAGATGGTTTGGAATGTAAGAAATTTTTTACGGCTATAGTTAAATTTTTACGAAAGTTATTTTCGGATGTTTCATTAAGAATTGGACCGATAATTGCCCCCATATCAAAGGGAGTTGGCATTTCAAATCTTCCAGAAAGTAAGTTTTTGTAGCCTCCTCTAATTTTTCTTTGTAATTCTGATGTTTCAAAATATTCTTTTTTATCTGATAAATTTCTTAATGTTCCAGCTTTAATTCTTTTTAATGCGATTTCAGGATCACAATCAACCCAAATACAAAGATCTGGAATTAGTGCTGCTGAATTCATATGAGCAACCCTTTCTAATCCCAAATTACCAACAATTC</t>
  </si>
  <si>
    <t>CTTGATAAACCAATGAAGAATGTATATTTCTCTCACTTACTACAGACCTACCTTCTTTTAGATGGGGCAAAATCCATCCATGTGAATGATCTAATCTATCTGCAGCGAATAATCCTGCTTCTCCTTCGGGTTTTAATTTCTGCATTTTTACAGATTCTATGGCCAAACGACCTAACGGGTGGTCCCTTCTTGGTTCACCTGTTTTTTCTACTGATGTGAATGTAAATTCTTTCTCAAGAATTTCTGTAACAATTTTAGCGGCTAGTCCTTTACCACTGCCGTCCCCTCCTTCAATACTAATAAGATACATAAAATTCCTCATTCAATATTATTATCTTCAAGGATAAATTGATGTTTGGTGAGGCTGGATAATGCCATTCCAATGATTATTAAAAGGGGGCCTACAAATAATCCACCCCTACTCCATAAACCCACGAAAGAGAACCACCATGCTTTTCTATAACTCTTCCCATTAAGGACTTCAATTCCTCCTCTTATTCCGAAAACTCCAGAAATTAATGTTAAAATAGCGATAATAGTAGCGAGAGTTACCGCCTCATTTAGATTACTTTCACCGGTCCAATCAATTTCAATTACTTCTTCGTCATCCCCTGGGGCCATAGTTATCGGTATCTGAGCATGATCTCCAGGAATTAGAAATAGTCTGATTGAAATATTATTATCAAGGGAAGCAAATAGAATTGAGGATGTACGGGGGACCTCTGGAATTTGAAATCTTCCATTTTGATCTGTAAATGTCTCTTTTCCAGTAACAGTTCCATCAGGATTTAACAGAGTTAACCTTACGCCTTCTATTGGGTCTCCGCCTGTATTATTATCGATAAGTGCTGAATTAACAATTCCATTTATATCAGCATAATTATCATCACTAACCAATGAACCTGATAATATCTCACCTGGGTTTGCTGAAATTGCCAAAACCCCAAATATTGTACCTAAGAGGCTCCCTACAATGATTAGAAATGCAGCAGAAATTCTGGTTGCAGAATCTTCAGATAAATCAGAAAGCCATATTTCAATAGATGACATAGTCTCATAATCGATATCTGTTTTCATTATTCTTCACCTCCCTCGTCAACTTTCCCAGAGATAGGTCGCTGTTCATGTTGTCGCATAAATGTTCTATAAAATAAAAAAGTGAAAGCTGGCCATGAACCGGGCATCACAAATATTGTAATTGCAATTAGACTAATTAATGAGAAGAGAAGATTGAATGTAAAATAATCTTTAATATGATTGTTATTTGATTGTAAATTAGAATTATTACAGGGAATAAAGGATTCATTAGATGATAAAAACTCAACAGAATACATTTTTTCCCAATTTTTTCCAGTCAATAAAAAATAATTATCTTGTTCTGAGTAAGCGATTCCATTTAAAACTGAATTTGAATCTTTTTGGTTATATGATAATGATTCTAAATTTATAGAATCCTGAACGACTCCATTAGTACTATTAATAGAAATTATTCTATTTTCATTCCAAATATTTGCATAAATCAAATCCCCTACACACTCCAATTCATTAATATTGATAATTTCTTTATTATTTTCTCTTACAGTAATTGTTGAAAATATACTAAAATCATTTATATTTCTAAATGATAAAATTGATGACCCATTAGACATGATAAAGAAATCTTCATTATTGCATAATCCCCATCCTTCTCCAGTATAGTTGTAATTTCCTGTTAATTCAAAAGTATCAATATCAAATATTTTTGCATGCTGTCCTTTCCAAGTCAGCATAATTATTGAATCATTTAATATTGATATTCCTTCTGAAAAGACATTTGAATCAAAGTTTTTTTGGCGTAAAATTTCTCCAGTAGTCATATTTAATTCTCTAAGACTAGAATTTCCATAAAGTCCAGTAGTTTCAAATAATCTGGTTCCTTTAATCTCCAATCCTTGAGTGAATGAATCAGGTTGATGATCAATGATATTTAGTATATCAAAGTCCATTTGATTATCAGTACATAGAGAAGATGCTGAAGAATTATGTGGTATTAAAATAACTATTAATACGCATGAAAATATTTTTTTTAATTTATTATTATACAATGTGTATGAACAATGCTCCATTGACGTTAAAATATGTCTTTTGGCCCAGCAAATTACATTAATACAGTGAGTGAACAATATGTCGGCTAATAATATCAAAACTAAATCATTGATTACGTTTTTAATGACTTCAGTACTAGCATTGTCTATTTTTACCCCTTGTGTTTTTTCAGAAGAATTGTCTGAAACGCAAGATACAAAATTCATTACAACAGGCCTCTCTGAATTCTCCCCTACCACTGAGGGAAAGGAATACATGTTTAACGGTGATGATTTATCTATCTTTTCTGCAACTAGTTTTCTAAAAAAACAATGGTCAGATGCTGAATATCCGGGACTAATATTACCATTTTCAGATGGGCAACAATCTAGTAGTTCCATTAGAAGTTGTGAGAATGCATGGAGCATTGGAGAAAGTGACAATATTTCAACCACTGGAGGTACAATAACTGCTACAGTACAGCGAATTTCTGCGAACTCTGCTATATTTGTTGAGAATGGCAAGATTGTATCATCAACGACTCTAAATGATATAGTTTCGACTTGGGAAACAACCATTTATCCAACAGATACATATTATTTTGGAAATCCTCCAGATGTGGACAATAATTGCCAAATAGAAATAGTGATTTATGGAATAGACGGAGTTGGAGGTACAGGAGGATATTTTCAACCAGGCATATCTTCAATCAGAGAAAGTCTTTACTTTGATATAGATGATATGAATTCTAGAAATATGATATTAGCCCATGAATTTGAACATCTTTTACATAATTCAAGAGATCCATTTGAGTATTTATGGATTGATGAAGGAGCAGCAGATATGGCGGCATATTTGTGTTTTGGAACCACGGATACGTTGAGTTATCATGCCAATGAGTGGGCACAAAACTCCAGTGTTAGTGTCAGATGGTGGAATGATAGGATTGCAGATTATGGAGCAGGGTTCTTATTTTTGATGTATATTTCAGATAAATTGGGTGGAGGGGACGCCATTCAAAGACTAGTCGCCGACACTGCAGTTGGGGGTGCCTCTATAGAAAATCTAGCAATAAATCCTGAACCGGGTTCAACCCCAATAGGGACAACAATGAATGATATTTATGCAAATTTTAGTGCGGCGGTTTCACTAGACAGTCCTCAAGGAGTATTTGGTTTCTCCAATCTAGATTTGACCTCCGAGTGCAATACAGGATCTATTTGCAAAGCACAACTCAGTGGAGAAAATAACCAGTGGCTAAATAGTTGGCAAAGTGAATCTGAAAGTATTGAAGGCTGGGGTATGAGATCTTATAAATTTAGCCAAGGTGATGGAAAACCATTAAATTTAATGGTTTTACCCACACAATTTGGTTTTGTTGGAACTATTTTAGTAAAAGAAGCTGCTACTGGGACATGGGTTATGTCAAAATTAAGAATAGATTCAGCAACTGGAATAGGGACAGGATTGGTGCATGGCTTTGGAAATATTACTAGTGATGTTTACCTATTTGTTTGGTATAATTCGTTAACGGATGATTGTGACTATAATTTTGTCAATTGTGGGATAATGTCAGGATCTTATCCTACAGCATCTTTTACAGTTTATGCAGATTTAATTAGTGAACCAGCAGAAGTTACAATAGATTCAATAGATATTTTTGATAGAGATGATGATGGATTTGAAGATAGTGTTGAATTAAGTTTTGAAATTATCTCGTATGCATTCTTCGAAATAATTCAAGTAGAATTTGTGGCCTATATAAATAATACAATAAAAGACGCTATACAATTGGAAGTTACTGCCGGAAATGGGGAAACAGAAATAGAAATAATTTGGTTTACACCCCCAACAACAGGAGAATGGACATTTGGAGTAGAAATATATGATATTACAGGTGAAAGTCAAGATTCAGCCTTTTCCCTTCCCACATATCTACAAAATATGAAACCGGAAGCATCAGGATCTATTGCTACAAATCTTACTCAAACTTGGACATCTTTGAATATATATGGAGGAGGTTATGATGTTTGGGGTTTTGGAGATATCAATGGCTCTTTTACAAATAATGAGACTCCAATAGGATATATATGGGATTTGGGTAACGGAGAATTCTCAGGACTCAAGAATCCCGTGCATATTTATGAAGCAGAAGGAGAATATCAGATTACATTAATCGTTCAAGATCAAGGAGGTTATTATTCAGAAATACAAATTTGGGACGTTATAGTAAATGATTCATCTACGCCTATACCAATAATTACTGTAGCAGGAGTAGATATAGAAGATGAGATTACTATTCTGACATTTCAAAATATAAGATTTTCTGCCATCAATTCGTTGGATAATGTTCCTTTCCAGAAGTTGAACTATACTTGGGATTGGGGAGATGGGATAATTGAATCTGGAGAGGGACTTTTTGAAGCCTACCACTCTTGGGTAGATGGTGATTCAAACGGCATATCATATCAACTTACTTTGATAATTTTTGACGGTAAACACTACGCAGAAAATACAATACAAGTCAATATTCTAAATAGAGTACCAAGACAAATATTCCAAGGGAGTTTGCAAACTGATACCCTAACTCCTTTAGAGATGCCTGATATTTTCACTGATGACGATGGGATAATTGTTGAATATGAGTGGTTTTTTGAAGGAGGAGTAAATATTTCCGATACGGGAGTTGGATTGACATCAGATTTTTCAGAGACAAAATCTATCAAGTCAAATCCTAAGATTAGTTGGTTAGAGCCGGGTCCGAAGAACGTTACTTTACAAGTAACCGATGATGATGGGAATTATACAACTATTGATTTAATTATTGAAGTTAATAATCAAAGACCTGTGGCGATATTCAATCGTCCTAATGATGGAATGACAAGTACTGCATATGTTTTTCAAAGTTCATCATTCGATTCTGATGGAGATTCTTCCGCTTTAATTCATGTATGGAATATATCTGATATGGATGAATCTATTTATGATGTTAATTCAATAAGTAGAACGTTTGCAATACCAGGACTATATTCTGTGAGTCTAATAGTCATAGATGATAAGGGGTTATCATCTGCATCAAAGACCTATTATTTCAAAATTGAAAATCCATTGCCCATTCCCATATTGGAATTTAGACAACCTAGCCTAAATGGTTCCATTTTGGGATATGCCCCCGGAGATACGGAAAACATTACTTGGCGAGTGCCTAATCTACAAGGAGGAGGGATTTTTATTGCCCCTAACATGCCAATAATGTTTGATGGTACAAAAAGTTATGATTCAGATGCTAGATTTATTGGCAAAGATTCACTTGATTTAAACGATCCCGATTGGAATGGTATTACAAAATGGATTTGGGACTTTGGAGATTCCTCGCCTGAGACATTAGGGGCAATGGTTTGGCATAGCTATGATTTACCAGGAATATACAGGATTAAATTCACCGTATTGGATAATTTTGAAGGTGGAGAATCGAATAGTACATATCTAACTGTACATGTTTCTAGTTCGCCAGATATTCTAACTCTAAATCCAATAGGAGATGAATACGTAACTGTTGGAGATAAAATTAAATTAGATATTGAAGTTTCTGATTATGATTTATCTTCTGGAGTCATCGCATGGATGGACAATGATGCGTATGAAGACAACGATGGAGATGGCAATACTACAAATGACAAGGATGTAGACCTTACAAATCAATTAACGATAAATTGGGATTTTAATGTTTTTGAAGATTCTAATTTTGATGGAAACTACAGAAATGATTGGATTGATTGGGAAAATAGGAATTGGGATACTCCAGGAGATTCGAGAATATCAGTTCAGGTATGCGATGGAGTTGAAGTATGTTCTTCTAAGGATTTTGTAATAACAGTACTTTCTACGACTGAAGATAATTCACCAAAAACATTGTCAGACCTTACTTTGAATGATTTCATACCAAATAAAGAAAGTTTTGGAGTGCTTAGTTTAGTTGCAATTGTTTTGGTACTTGGATGGTTTGTAATGAGACAAAAGAATGAAGATGAAATTGATGCTATTGATATGATGGAAACTTATGGAGTGGAGGTGAAATTAGAAGGTGGATTACCAGGAATGGATCAGCATAATCCTCCTCCTCAACCAAAATATTTGACGGTTGAAGAACGAAAGAATAACGAATCAGGATATGTTCGTCCAATTAGAACGAGGCGCGAGAGATGAAAAATGAAAATAGTTTCTTTGCGATTATAACAAATGTAATGATAATTCTACCAATAGTTATTTTTGGTACTAATTCAACTATTACTAGTGTAAATGCAGCAAATGATTGTGAAGTTTCTATTGATAGTTCATGGGATGTAGAAGAAGCGGTAACAATTCATAATGTAGATTCAGGAAGTACTATACCTATATTTGGCGATTCAGTGGGATATTCAGAATCGAAGGCACCATTGAAGCAAGATTTTGTATATGAAGTTGTTATTGAAAATGGAGGTGCTACAGCGATAAGTATGAAATTAGTGGCTGGTTATAAGTATAATTTTTGTATAACATTTAGCCCTATATTAGGCAGTAATTCTACCGTAGCAAAAGGAGATGTATACTTAATGACTAAGAGTAATTGGGATTCTTATAAAGCAGAATACAATAGTAGAGAATCGGAAAATATGGCCGAAATAATAGAAGCAATGCCTGTAGAATGGAGAGATATGTTGACATGGATACCATTTAGAGATGTCCATTCATACGAAGGAGAAAAATATAAACAATTTTCAGTTGGCATAGATTCCAGTGGCTCTTCATGGACATCAATATTTGGTGATGAATCAGCAAATGATTACTATTTGGTACTAGATGGTTGGGACAATAGTAGACCTAATGATTTTGGTTCAATTAGCGACGATATGAATGCGGAAATATTAGTAGAAGTAGAAGAAAGATTATCAATACCTCCATTTACAGCATATTTATTAATTGGTTCATTGCCAATTTCTTGTATAGTCATACCAATAGCACTACATATCGCATACAAAAATGGTGCAAAAGAAGACATTAAAGATTCACCACCAGAACAGATTCCATTTTTAGAAGATGCTTAATTGATGAATTATTGATACTCTAGCATTTCCCATGCAGTTTTAAGATCAGCAGTATTTATCATGCCCTTTTGTGCCAAATGCCAACCATTTTCTATGGTTGAATAAACTATTGCTTGGCCTAAAATAGGAGAATGAATACGGTTCCAATCACCTGCTTGGCCAACTCCCATAATAGAAGTCTTAATATCTGAATTTCTCAAATCCCAAGCCGCTTCAAATAGATTTATTCCATCAGATCTTCCAGATGATTTATAACAAATTTTTATTATATCTCCCGCATCGATGTTATCCTTCACATCTCGAATTATTTCTTTTGAATCCGGAGAATCATCATACACATGTGATGAGGCGATAATTTTAGTGCCCCCTTTTTTCGCCACATCACATAACTTGAGTCTTTCTTTAGAGTTGATATTTATTTCCAAATCTATCCAACTCACACCACTTTCTATTGCTTTTTTCAATACGTCTAACCTTTGTTCTTCAGTTCCTGGAAAATGACCACCTTCCTTTTTTGACCTACAAGTCAAAATTACAGGTAAAACAATACCTTGTCTCAACGAAATGAGTACTGAATCTAAATCTAAATAATCCAGATCTTGGGGTATAAAAAGTATATTCTTTTTGGATTTTGAGACATCTTTTTCTTCCCCTTCTTCGGCCAAGATAATTTCTTTTTTAGTCCATAATAGGTCCAGCCTTACTTCGACTAAATCAGCACCTATTGCAGTTGCGCTTGCTGCATCTTTTAGGACCTCACTAATGGTGCATCCCCTCAAAGTTACACACACCATCGGCATATCCATACCGAAAGCCGAGTTGAGTTTTCTGTTTAATTATGTCGTGTGATTTGATTTTCTTAAAAACTCTTGTGAACATAAAAAAACATAGTAATTTGATAGATTTTACCATAAGTTTTGCAAGGGTTGAATAACCCCCTTACACTAGGTTATTTGTTCTCAAATGAGGGTTCCCTTTAGGGAACCCTCAGGAAACTAGGTGAAATAATGAATGATAAGAAAAATATTCCTGAGAATGGACATAATCAAGAATATGATGCAGCGAGTATACAGGTCCTAGAAGGTTTAGAAGCCGTAAGAAAAAGACCTGGGATGTATCTTGGTGATCCTCATGATGGAACGGCATTGCATCATTGCATATGGGAAGTTGTTGACAATTCAGTAGATGAGCATCTCGGAGGATATAGTGATCTAATCGAGGTAGGAATTAATTCAGATAAAACTCTCACAGTTAGAGATTATGGCAGAGGAATTCCCACGGGCATACATGAAGAGTTTGGGATATCAGCAGCAGAAGTAATAATGACAAAATTACATGCTGGAGGTAAATTTGACAATAGTTCATATAAAGTATCTGGAGGTTTGCATGGAGTCGGAGTTTCAGCGGTGAATGCAGTTTCGGAATGGATGGAAATGACAATTCATAGAGGAGGAAAAAGATATTATCAAAGATATGAAGCTGGAATTCCAGTTAGTCCGTTGAAGGAAATAGGGAAATGTGATGATAGCGGTACTGAGATAACTTTTAAGCCTGATTTAGGAATATTTACAAATGTAATAGAATTTGAATTTGAACAAATAGATACTCGCTTAAAGGAAACTGCATTTTTGAATGCAGGTCTTGAGATTGTTATAACTGACCTCAGAGGAGATGATGAACACGTTAGTAGACATCACTATGAAGGAGGACTTAGTGAATTTATTACACAAATAAATTCTAGAAGAGAAGTTATGCATTCTGATGTCATAGAAATTAGTGGAGAGAGAGAAACTGAGAAGGGCCCCGTTACCATAGACTTAGCACTTCAATGGTCAGATGCCTTTAGTGAAAATATCTTATGTTATACTAATATAATTCGTAATAGAGATGGTGGAACTCATATGACTGGTTTAAGAGGAGCATTGACTAAATGTGTGAATAATTATGCCAAAAAAAGAAATTTACTGAAAGGAGATGCACTATCTGGAGAAGATGTCAGAGAAGGTTTGGCCGCAGTAGTTAGCGTGAAACATCCTGATCCGTCTTTTTCATCTCAAACAAAAGATAAGTTAGTTAGCAGTGAAGTAACAAGCATTGTCGAAACTGTTGTTTATGAGAAACTGGGTGAATTTTTTGAAGAAAATCCTACAGTTGCTAAATCCATTGTTGATAAAGCACTCCTAGCTTCAAAAGCCAGAGAAGCTGCGAGAAAGGCTAGAGATTTGACTAGAAGAAAAGGGGTACTAGAAGGAGGGGGATTACCAGGTAAGCTTGCTGATTGCCAATCAAGGGATCCTGCAGAGTGTGAAATATATTTAGTTGAAGGAGATTCTGCTGGAGGTTCTGCGAAAACAGGTAGGGATAGAAGAATTCAGGCGATATTGCCCCTCAGAGGGAAAATACTGAATGTTGAGAGGCAAATGAATAATCTTGTAAAGGTATATAAAAATACGGAGATTCAAACTATGATTAGAGCTTTCGGAGCAGGCATAGGCAATACTCCTCCTGGAGAAGAAGTACAAGATGGGATGTTTGATACCAAAAAGTTACGTTATTCGAAAATAATTATAATGTGTGATGCAGATATCGATGGGGCGCATATAAGAACATTGATGTTGACATTTTTATGGAGATTTATGAGGCCTGCAATCGAAGAAGGTTATGTATACATTGCACAGCCACCTTTGTATCAATTAACGAAAGGAAGGGTGAGTAAGTACGTTTTCTCAGATGAAGAAAGAGATGAGGTAGTCATGGAATTACAAGGAGATAATCCTAATGCAAAAATTGGTGTACAAAGATATAAAGGATTGGGAGAAATGAATCCTGAACAATTATGGGCAACTACAATGGACCCAAATGCACGAACAATGCTTAAAGTAACAGTTAATGATGCAATTGAAACAGATAGAATGTTTGAGATTTTAATGGGAGAGGATGTTCCCGATAGAAGAACGTTTATTGAAAAATATGCTAAGGAGGTGACGAATCTTGACATCTGAAAGTTTTGATGATGGAACTAATCAAGCGGAAAATAAAGCCCCTGAAGGTAATATTTTGAATCATCCACTTACAAAAGAAATGAAGACTTCTTACATAAATTATGCAATGTCAGTGATTATTGGACGCGCCCTTCCTGACGCCAGAGATGGGCTAAAGCCAGTACATAGAAGAGTTCTTTATGGGATGTATGAAGGAGGCCATACTTCAGAAAAGAAATTTAGTAAATCTGCTCGTTCTGTTGGAGAAGTCATGGGTAAATATCACCCCCATGGAGATCAATCAATATATGATACAATGGTCAGAATGGCTCAAAACTTCTCTTTAAGATATCCTTTGGTAGACGGACAAGGGAATTTTGGTTCGATTGATGGAGATCCACCTGCTGCAATGAGATATACTGAAAGCAGATTAGATAAAATTGCAAAACACATGTTAGATGATATAGAAAAGAGAACTGTTGATTTTCAACCTAATTTTGATGATTCTGAAAATGAACCAACCGTATTGCCTGCTAGACTTCCTAATTTACTATTGAATGGTAGTGACGGCATAGCTGTAGGGATGGCGACTAGAATGCCGCCTCATAATTTATTAGAAGTTTCTGGAGCGGTAAAAATACATGTTGAAAGAATAATTGAACAAGGCGTTAAAGAAGAAAAAATGCCAGAAATTACCATAGAAGAATATATGCAATACATCGCAGGTCCTGACTTTCCAACTGGTGCAGGAATTCACGGAGTAGATGGTATTTATGATATGTATTCCACTGGTAAAGGAAGATTTCATGTGAGGTCAAAATGTGAAGTCATTGAAGATAAAAAAGGTAAAAGAATAATAATTCACGAAATTCCTTATCAGGTAAAAAAGGCTGATATGTTAGTACACATAGCTGAATTAGTAAGTAATGGTACTGTCATAGGAATTAGAGATATAAGAGATGAGTCTTCAAAAGAAGGCATAAGAGTGTTGATAGAAGTAAAAAATAATGCTGATCCTCATGCGGTTTTAAATCAATTATTCAAATCAAGTAGATTACAAGAATCATATTCAGCAAATATGATGGGGATATTAGAAGGTAGACCTGTCTTGCTGACACTCCCTGTAATATTACATACATATGTAACGCATAGAGAAAACGTAATCGAAAGAAGATCTCAATTTGAGTTAGATAAGGCAGAAGCTAGAGCGCATGTTCTTGAGGGATTAGTGAAAGCACAAGAGAGAATTGATGAGGTCATAGAAGTAGGTAAAGCAAGTAAGAGTAGGGAGCAATTTGAATTAGTTTTACAAGGTAAAGAACAAATAATTGAAAAAATAGAATTATTTGAATTTAGTGAGGCTCAGTCTAAGGCTATTGCTGAAAGGAGATTATACCAACTCAGTCAGCTTGATGTAAATAAAGTACAAAATGAATTTGAAGATTTGAAGTTAAAAATAAATGATCTGATGGAAATAATAACATCTAGGGAAAGAAGATTGGGCATATTAGTAGATGAGTTAGAGGAAATGGTAGAGAAACATAGTGATGAGAGGCGCTCTTACATTGACCCTATGCCACTTTCCATGGATAGAGAAGACTTAATTGAAGAGCGCGCAATTGTCATTACACTTTCTGAAGATAATTACATCAGGCATTCACCTGTAGAAAATTTCCGAATACAAAATAGAGGAGGGAAGGGTTTGAAAGGCGTTGCAACGAAAGAAGAAGACACTCCTAAATCAATTATAACCTGTTTTAGTAAGGATAGGTTGTTAATATTTACCGATCAAGGTAGAGTATATGGACTAAAAGCATGGGAAACTCCCTTAGGAAGTAGGCATTCTAAAGGAAGCCATATAAGAAATTTACTTGAGAGTCTTCGCGAAGAAGAGAATATTATTTCGATAATGCCAATCAGTAAAGAACTAGTGGAAAATCCCCAAGGGAACTTTTTACTTTTTGCAACACATTTAGGATTGATTAAGAAAACAAAATTAGAAGAGTATGTTAAAATAAACAGAAATGGCAAATATGCTCTAAGATTCAAACTTGAAGGTGACAAGTTGGTAAACGTAAGAAGTGGCACTAATAAATCCGATATTGTAATGATTTCTAGCACTGGATTTGCAAGTAGATTTGCTTGTTCAGACATAAGGGCGTCGGGGCGTGTTTCTGCAGGAGTTTGGGGCATAAGGACAGGAAGTAGAGGAAATGGAGGTTGTGTCGTAGGAATGGTTGCAACTGAGGATACAGAAACTCAAATATTGACAATTACCAAAAATGGAATGGCCAAAATGAGTCGTCTGGGAACATCAGAGAAAAAACAAGATTTAGATTCAGATGGTGAGCCTAAAATAGATAAGAAAACTGGCGATATAAAGATGATTACAGATGGTTACAGAAGAACTCGTCCAGGCGCAAGAGGAGTATATACTATGGACGTAGACATTACCAATGGAGATGAAATTGTTAGTATCAAACACATACCTAATGTGAATGACAATCTTTTCTTATTAACCAAAAAAGGGATGATGATTAGAATTAAAGCTTCACAAACTAAAGCGACCAAAGGTAAGAAATCTAAAGGTACAAGAATCATGGAATTAAGAACTGCTAACAAATCAGGATACATGGATAGTATAATTTTTGCAGCACGCCTGCCAGCAGAATTAATTGACTCCGAAGAAGAATAGAGATACCGCTCTACTTAAGCGGCCATCTGAAGTGCACGGCTTGTTGCGGCAGTCGCATAGCCTGGCCATTGCGATGGATTGCTAATCCATTGGTGTTTCACCGCGGGAGTTCGAATCTCCCCTGCCGCGCCACCAATATAGGAGTAAGTTCAAGTTTCAATATACTTACAGAAATTCCATGAGTGCCATACAGAGCATAATAATGGCTTTCGCGGGAGTTGTAGTATCATTATTATTTATCCGCTATATGATGCTTAAACCGTCTAATGATCGCTCTTGGGTAAACGATAATGATAAACTTGCTAATGCAGATTTTGAAGGGGATTTTGTCACAATAAGAAATATCAGAGACTTTAATTGGAGAAGTACAAGAGATTATGATGAGAGGTGGATTGAAAAGAAATTTAATTTAACTGAAGTAACTAAGATATGGTTTATTCTAGAATATTTTGATCCAAAGAAGAGGCAAATGGCCCATACAATTTTGGGATTTGAATTCAAAGATGGAAGTAGGATATGTTGTTCAATAGAAGTAAGAAGGGAAAGAGGTGAAAAATATCATCCAATTAGAGGATTTTTTAAGCAGTATGAGTTAATTTATGTTTGGGCAACTGAAAGAGATGTCATAGGCGTCAGAACTAGATGCAGACGAAAATCAGTAACACACCTATTTGAAGCGATTGTTTTGGGACCAGGTAATGAAAGAAGGATGTTAGAATCTTATCTTAATAGAACAAATAAATTATTCAAAAGTCCCGAATGGTACAATACTATGACGAATACTTGTACCACCAATATTGTAAATCATGTTAACGAAGTTTATCCCGGGAGAGTGCCAAGAGCGATAGCCATATTTTTACCTGGTTTAAGCCCTAAGATATTATATAAGAATAATTTAGTGAAAATAGATACTTCAATAGAAAATACATTAGAAAAAAGTATAATTGATGATAAAGCCAAGAACTGGGATGGAGAATCTGATTTTGGAAATTTCATAAGAGAATAAATAATAGAAACTTGGATTAAAGAGAATTATGGAGAGATAGTATGATAATTCTGAAACCAATGAAATTATCAGGCCCTGTTGAATGGAATTTACCTCCTTCAAAAAGTCATATGATAAGGTGGTTAGCAATAACATCTCAGAATGAAAAGGAAACAATAATTAAATTTAATGGAGAGCCAGGGGATGATATAAAATCTATGAAAAAATGTATGGAAAGTTTCGGAGTAAAAGTGTTTGAAACTGATAACAAGTGGAAAATTAGAGGAGTAAATTTGTTAGAAAGTGATATTAGAGATAATATTTTAGATTGTGGAAACTCGGGTACTACAGCTAATTTTGTCACTGCAATGGCTTCCTTATTAGACAAAGAAGTGACTGTAGATGGAGATGATTCTCTAAGAAATAGAGATTTTTCAGAAATAAATAATACATTGACTACCAATGGAGCATCGATTACATCCAATAAACCACCATTTACAATTACAGGTCCGATAAGTTTTCATCGAATATTAGTAAATACTGAAATTAGTAGTCAGCCACTTTCCTCTCTGATAATGGCTTTGCATAAAATTAAGAAAGAAATTATAATTGAATGTACTGGAAAATCAGTAAGTAGAGATTATAGTGAATTAACAATTGAAATTATTAAAAAATGTGGAATTTCTGTAGAAAGAAGAGACAATACGATAATTCTAAAAAATAATAATTTGAAGATACCTGAAATTATCGAAATACCTCAAGAAATTAGTCTTATCCCAATTGCCATTCTTATGT</t>
  </si>
  <si>
    <t>This is the first 1000 characters of a DNA sequence. You need to predict the subsequent content for me. Your response should only consist of a sequence composed of the four characters T, A, C, and G:    TATTATTATTATTATTATTATTATTTTTCCTTCCGTTACCTAAAATATTTAATCTAGAAATCATAGAATTGATTGCTTGAAAGTTTTGACTTTCTTTAATTATCTGAGGTAAAGAAAAACGAAGATGAGTATTTGGATTACTTTTTTGCCATCTTTTAATTTCTGATCTTATAGGCCAAATTATTAATAATAGTCTACCAAAGGGGTAATAATCATCTTTTAGACGTGATTTTGGAGTTTCACCTGATAAGATTGTTTTGGTTTGTGATATCCAAGATAACTCTGAGTGTAAGAATTTGATAATTTTTCTAGAATGACTATATGAAACATTCCTAACTGGCCCTAATGCTTCTCTTAATTCTGAAATATCTGCTGAATTCATTAATGATAAAGTACCACAGATTGAAGATATTGAATGACTAAGAATACTTTTGGGAAATAATATATTATCTTCTTTAGAAGATTTTTGGAGTTTTTGATGATGTGTTTTCTGAGCATCCAGAAGTATTTTCCATGGTTTACTATTTCCAAGCCAATTTTTATTATTTCTAAGAGGTTGTAATCCGATATCTTCCAAGGTTGACTGACCATCTAATGAATTCATTAGTTTCCTCAGATGGAACATTTCTACGTCATGAGTTTCAACATTAATTGGAGATGGTTTGGAATGTAAGAAATTTTTTACGGCTATAGTTAAATTTTTACGAAAGTTATTTTCGGATGTTTCATTAAGAATTGGACCGATAATTGCCCCCATATCAAAGGGAGTTGGCATTTCAAATCTTCCAGAAAGTAAGTTTTTGTAGCCTCCTCTAATTTTTCTTTGTAATTCTGATGTTTCAAAATATTCTTTTTTATCTGATAAATTTCTTAATGTTCCAGCTTTAATTCTTTTTAATGCGATTTCAGGATCACAATCAACCCAAATACAAAGATCTGGAATTAGTGCTGCTGAATTCATATGAGCAACCCTTTCTAATCCCAAATTACCAACAATTC</t>
  </si>
  <si>
    <t>TATTATTATTATTATTATTATTATTTTTCCTTCCGTTACCTAAAATATTTAATCTAGAAATCATAGAATTGATTGCTTGAAAGTTTTGACTTTCTTTAATTATCTGAGGTAAAGAAAAACGAAGATGAGTATTTGGATTACTTTTTTGCCATCTTTTAATTTCTGATCTTATAGGCCAAATTATTAATAATAGTCTACCAAAGGGGTAATAATCATCTTTTAGACGTGATTTTGGAGTTTCACCTGATAAGATTGTTTTGGTTTGTGATATCCAAGATAACTCTGAGTGTAAGAATTTGATAATTTTTCTAGAATGACTATATGAAACATTCCTAACTGGCCCTAATGCTTCTCTTAATTCTGAAATATCTGCTGAATTCATTAATGATAAAGTACCACAGATTGAAGATATTGAATGACTAAGAATACTTTTGGGAAATAATATATTATCTTCTTTAGAAGATTTTTGGAGTTTTTGATGATGTGTTTTCTGAGCATCCAGAAGTATTTTCCATGGTTTACTATTTCCAAGCCAATTTTTATTATTTCTAAGAGGTTGTAATCCGATATCTTCCAAGGTTGACTGACCATCTAATGAATTCATTAGTTTCCTCAGATGGAACATTTCTACGTCATGAGTTTCAACATTAATTGGAGATGGTTTGGAATGTAAGAAATTTTTTACGGCTATAGTTAAATTTTTACGAAAGTTATTTTCGGATGTTTCATTAAGAATTGGACCGATAATTGCCCCCATATCAAAGGGAGTTGGCATTTCAAATCTTCCAGAAAGTAAGTTTTTGTAGCCTCCTCTAATTTTTCTTTGTAATTCTGATGTTTCAAAATATTCTTTTTTATCTGATAAATTTCTTAATGTTCCAGCTTTAATTCTTTTTAATGCGATTTCAGGATCACAATCAACCCAAATACAAAGATCTGGAATTAGTGCTGCTGAATTCATATGAGCAACCCTTTCTAATCCCAAATTACCAACAAT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</t>
  </si>
  <si>
    <t>TC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</t>
  </si>
  <si>
    <t>TTTCTTAATGCGATTTCAGGATCACAATCAACCCAAATACAAAGATCTGGAATTAGTGCTGCTGAATTCATATGAGCAACCCTTTCTAATCCCAAATTACCAACAATTCCAGGAATGCCTGAACGTTCCGATACCTCGAATGGCACGTAGGCTACAACGCCTTTGCCAGGTTTATGGTCTCCTCCAATGGGACTAAGGCCAAGTGGTTGTCCTTTATCAGTATTGAATCACTCAGAGAAAACCTGTGGGGTTCGCCTCCACCGATTAGGATGGCCTTCTTATCCAATCTTCTGAGCAGGCTCTTCCTTGTTCCCGCAACACGCACCCGGGGGTTTATCTTATGAACCCTCTTCACAAGTCTTCGAACCTCAGTCGCTATCCCGCTCATCCTCCCGATGATGTTCAACGCAGTCCTCTCCACGAGAAGAATTGATCGGGCATCCCCCTCCAGCTCAAGAACAACCTCTCCGCTCTTGACTTCCTCTCCATCTTTCCTCCTAACCCTGACATCAATCCCAAAATACTCAAACAAGGCCCTGCTCTCCTCAACACCGGCTATGATTCCATCCTGCTTTGCCACGACAACGGCCTTTGCCACCATGCCAGCTGGGATAACGGCCTCGCTAGTCACGTCATCGAAGGGGGCGTCCTCCCGAAGGAATTCAAGGAGATACTCGAGTTGGATCACACCACCACCTCCATTACTGACTGAGAAAAGCTTCGTCTCCACTTTTTAGAGGTTTCCATGAAAGAACGTTTTTATTGGTAGATGGCGATATTTAGCAGGGGATGTGTTATGATAACGAAAGCAGTTATCCCCATAGGAGGTGAAGCAACCAGACTGAGGCCATTGACAATAGAGACATCAAAGGGCCTTGTACGGCTTCTAAACAAGCCGATTCTTGAACATTCTATTTTGAACCTGGCAAAGGACGGGATTGAAGAGGTGTACCTCGGGGTTAAAGGATACGTGAACTACACCTCACTCTTTGATTACTTCCGCGAGGGCTACTGGCTCAAAAAGAAATATGGACTTGAAAAGGAAGTCAGAATTCGCTACATGCCGCGCTATGAAAGCACCACCAACGGGGATGCCG</t>
  </si>
  <si>
    <t>TATTATTATTATTATTATTATTATTTTTCCTTCCGTTACCTAAAATATTTAATCTAGAAATCATAGAATTGATTGCTTGAAAGTTTTGACTTTCTTTAATTATCTGAGGTAAAGAAAAACGAAGATGAGTATTTGGATTACTTTTTTGCCATCTTTTAATTTCTGATCTTATAGGCCAAATTATTAATAATAGTCTACCAAAGGGGTAATAATCATCTTTTAGACGTGATTTTGGAGTTTCACCTGATAAGATTGTTTTGGTTTGTGATATCCAAGATAACTCTGAGTGTAAGAATTTGATAATTTTTCTAGAATGACTATATGAAACATTCCTAACTGGCCCTAATGCTTCTCTTAATTCTGAAATATCTGCTGAATTCATTAATGATAAAGTACCACAGATTGAAGATATTGAATGACTAAGAATACTTTTGGGAAATAATATATTATCTTCTTTAGAAGATTTTTGGAGTTTTTGATGATGTGTTTTCTGAGCATCCAGAAGTATTTTCCATGGTTTACTATTTCCAAGCCAATTTTTATTATTTCTAAGAGGTTGTAATCCGATATCTTCCAAGGTTGACTGACCATCTAATGAATTCATTAGTTTCCTCAGATGGAACATTTCTACGTCATGAGTTTCAACATTAATTGGAGATGGTTTGGAATGTAAGAAATTTTTTACGGCTATAGTTAAATTTTTACGAAAGTTATTTTCGGATGTTTCATTAAGAATTGGACCGATAATTGCCCCCATATCAAAGGGAGTTGGCATTTCAAATCTTCCAGAAAGTAAGTTTTTGTAGCCTCCTCTAATTTTTCTTTGTAATTCTGATGTTTCAAAATATTCTTTTTTATCTGATAAATTTCTTAATGTTCCAGCTTTAATTCTTTTTAATGCGATTTCAGGATCACAATCAACCCAAATACAAAGATCTGGAATTAGTGCTGCTGAATTCATATGAGCAACCCTTTCTAATCCCAAATTACCAACAATTCT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</t>
  </si>
  <si>
    <t xml:space="preserve"> GTTGTTTCAGACACCTTACACATCCTTGATATCCCATGGGATGCAACATCTGATGATGCTGCGATTGCCGCAGCTGCTGGCTGTGGAATCATCCGCGCAAGTCCATTCTCTGCCGAGGATGAGATTCCTAGCACACAAAAGGCGCGTGCTGAAGCAGTCGAAAAATGGCTGTCAGAATTTGCAGCATCTTTACGTGGACGTTTGACCGATATGGGTCTCGATGCATTGGAGAAACTCAATCGTCGCCACTTGCGTGCTCTGGAGCACGATACTGCTGCACAAAGTGGGCTGCGCCTCGCAGGATATGACCGCCCACTTCCTCAATGGATGGGACCGTGAGGAATTCGCATGCCAACGGTGACTTTTGATCATGCAACCTTGCGTGCCATTCAGGCACGCCACGGTGTAGACCATGATCCGTGGTTGTGGGAAGAAAAGCTCAGTAACATTGGTTGTGTAGTTGAGGAATGTGATTCCAGTGAAATTGAGATTGAGATTTTCCCCGACCGAGCCGATTTGCTCTCCCCTGAAACAATGGCACACGCTGCGCGTGCATTCCTTCACGGGGGAGGGGCAGAGCCGGACCTAGCGACCACCGATGGTAGCATCACGATGAATGTGGATCCGAGTCTTGAGAACATACGGCCAATCATCTATGGCGCAGTTGTGCGAGGTGTTGACAATGGGTCATCACCGGAAGAGAATGATGCATTCATTCAGGCACTCATGGACCACCAAGAAAAATTGCATTTTAGCATCGGTCGTCGTCGGCGTCGTGCCTCGATTGGTGTACACGATTTGTCTACGCTAGCACCTCCATTCAAGGTCATCACAGTCCCTGAATCATACTCATTTATTCCATTGGCTATGACGAAACGAATGAGTATTCGAGAAATCCTTGAATCTCATCCAAAAGGTGTTGATTATGCGCATTTGCTTGAAGGTTTTACCGAATTTCCAGTCATCATCGATGCAGCTGAACGTGTTCTCTCATTCCCCCCCATTATCAACGGTGACCACACAACAGTGACCGAATCAACCACTGACTTCTTCATCGATGTGACCGGATGGGATGCACGCGCATGTGAGGCCAGTTTACTCCTTGTTTGCCTGGCATTTGCGGCCCGAGGCGGAGTGGTTGAGACCCTCGAACTCACCGATTGTCATGGTCAAGTTCAGAGGACACCAAACGGTAGGGCGCGTCGTCTATCTTTGCCAAAGAGATTGCTTGAAGAAATCCTAGGGCGTGAATTTTCCAAACAAGAAATGCGGGATTCCATCGACCGAATGGGTGGTCGTTTCATCGAAATGCGGACCGTTACCAACGGACCTCGTACTGTTGAAAGGATGGCTGACGCCGCCATTGGCGAACAAGAATATCTCATCGAAATGCCACGGTGGAGAGCAGACATTCTCCATCCCGTAGACTTGGTCGAAGAAGTTGCAACAGGCATTGGCTACGAAGACCTCGGCAAAGCATTGTCCGGCCAATCAAAGGCGGGCATACCATTGCCAACTTCCCACCTTAACCGCCGAATCCGAGAATCACTCCAAGCCAACGGCTTACAACAGGTTACTTCGCTAACGCTGTCCAATGAAGGAGATCAATTCAACAAGATTCGCTATACTGCAAACACTGGTGTCACAGGGCTCCATAACCCGATTACTGTGGACCACACCATTCTACGCCAGAGTATTACTCCATCTCTACTGAATTTGTTGGCGGCCAATCGCCATCATGAATTGCCTCAGCGCGTGTATGAACTGGGTACTGTCGTGCGCGATCATCACAATGCTGAACGTGTCGGTTGGGCGTGTGCTGAAGTAGGCACAGGATTTACTGCAGCCAAAGGGATGGCTGAAGCACTTCTTCGGGATCTCGGTGCCCATACTCGAGAGATTGCTGTTGATTACCAACCTTTGACTGAATCGGATGGTGGACCGTATCTCTCTGGTCGTGGAGCCAAAGTTCTGGTCGCGGGTGAGTGGGTGGGGTGCTGTGGTGAAATTGACCCCACCGTCTCAGAACTGTTTGGCCTCAAGGTCCCCATTCACTGTGGTGAGTTTGATGTCGATGCATTGGGACGTTTAATTCCAGACCCAATTCTATGAATTGGGTTGAACATCACACCCCAACCGATTAAACGGGTCGAATTGACCCAAGGCCATGCGTGGTCGCGCTCTGTTGCTC</t>
  </si>
  <si>
    <t xml:space="preserve"> GTTGTTTCAGACACCTTACACATCCTTGATATCCCATGGGATGCAACATCTGATGATGCTGCGATTGCCGCAGCTGCTGGCTGTGGAATCATCCGCGCAAGTCCATTCTCTGCCGAGGATGAGATTCCTAGCACACAAAAGGCGCGTGCTGAAGCAGTCGAAAAATGGCTGTCAGAATTTGCAGCATCTTTACGTGGACGTTTGACCGATATGGGTCTCGATGCATTGGAGAAACTCAATCGTCGCCACTTGCGTGCTCTGGAGCACGATACTGCTGCACAAAGTGGGCTGCGCCTCGCAGGATATGACCGCCCACTTCCTCAATGGATGGGACCGTGAGGAATTCGCATGCCAACGGTGACTTTTGATCATGCAACCTTGCGTGCCATTCAGGCACGCCACGGTGTAGACCATGATCCGTGGTTGTGGGAAGAAAAGCTCAGTAACATTGGTTGTGTAGTTGAGGAATGTGATTCCAGTGAAATTGAGATTGAGATTTTCCCCGACCGAGCCGATTTGCTCTCCCCTGAAACAATGGCACACGCTGCGCGTGCATTCCTTCACGGGGGAGGGGCAGAGCCGGACCTAGCGACCACCGATGGTAGCATCACGATGAATGTGGATCCGAGTCTTGAGAACATACGGCCAATCATCTATGGCGCAGTTGTGCGAGGTGTTGACAATGGGTCATCACCGGAAGAGAATGATGCATTCATTCAGGCACTCATGGACCACCAAGAAAAATTGCATTTTAGCATCGGTCGTCGTCGGCGTCGTGCCTCGATTGGTGTACACGATTTGTCTACGCTAGCACCTCCATTCAAGGTCATCACAGTCCCTGAATCATACTCATTTATTCCATTGGCTATGACGAAACGAATGAGTATTCGAGAAATCCTTGAATCTCATCCAAAAGGTGTTGATTATGCGCATTTGCTTGAAGGTTTTACCGAATTTCCAGTCATCATCGATGCAGCTGAACGTGTTCTCTCATTCCCC</t>
  </si>
  <si>
    <t>CCCATTATCAACGGTGACCACACAACAGTGACCGAATCAACCACTGACTTCTTCATCGATGTGACCGGATGGGATGCACGCGCATGTGAGGCCAGTTTACTCCTTGTTTGCCTGGCATTTGCGGCCCGAGGCGGAGTGGTTGAGACCCTCGAACTCACCGATTGTCATGGTCAAGTTCAGAGGACACCAAACGGTAGGGCGCGTCGTCTATCTTTGCCAAAGAGATTGCTTGAAGAAATCCTAGGGCGTGAATTTTCCAAACAAGAAATGCGGGATTCCATCGACCGAATGGGTGGTCGTTTCATCGAAATGCGGACCGTTACCAACGGACCTCGTACTGTTGAAAGGATGGCTGACGCCGCCATTGGCGAACAAGAATATCTCATCGAAATGCCACGGTGGAGAGCAGACATTCTCCATCCCGTAGACTTGGTCGAAGAAGTTGCAACAGGCATTGGCTACGAAGACCTCGGCAAAGCATTGTCCGGCCAATCAAAGGCGGGCATACCATTGCCAACTTCCCACCTTAACCGCCGAATCCGAGAATCACTCCAAGCCAACGGCTTACAACAGGTTACTTCGCTAACGCTGTCCAATGAAGGAGATCAATTCAACAAGATTCGCTATACTGCAAACACTGGTGTCACAGGGCTCCATAACCCGATTACTGTGGACCACACCATTCTACGCCAGAGTATTACTCCATCTCTACTGAATTTGTTGGCGGCCAATCGCCATCATGAATTGCCTCAGCGCGTGTATGAACTGGGTACTGTCGTGCGCGATCATCACAATGCTGAACGTGTCGGTTGGGCGTGTGCTGAAGTAGGCACAGGATTTACTGCAGCCAAAGGGATGGCTGAAGCACTTCTTCGGGATCTCGGTGCCCATACTCGAGAGATTGCTGTTGATTACCAACCTTTGACTGAATCGGATGGTGGACCGTATCTCTCTGGTCGTGGAGCCAAAGTTCTGGTCGCGGGTGAGTGGGTGGGGTGCTGTGGTGAAATTGACCCCACCGTCTCAGAACTGTTTGGCCTCAAGGTCCCCATTCACTGTGGTGAGTTTGATGTCGATGCATTGGGACGTTTAATTCCAGACCCAATTCTATGAATTGGGTTGAACATCACACCCCAACCGATTAAACGGGTCGAATTGACCCAAGGCCATGCGTGGTCGCGCTCTGTTGCTC</t>
  </si>
  <si>
    <t>This is the first 1000 characters of a DNA sequence. You need to predict the subsequent content for me. Your response should only consist of a sequence composed of the four characters T, A, C, and G:    GTTGTTTCAGACACCTTACACATCCTTGATATCCCATGGGATGCAACATCTGATGATGCTGCGATTGCCGCAGCTGCTGGCTGTGGAATCATCCGCGCAAGTCCATTCTCTGCCGAGGATGAGATTCCTAGCACACAAAAGGCGCGTGCTGAAGCAGTCGAAAAATGGCTGTCAGAATTTGCAGCATCTTTACGTGGACGTTTGACCGATATGGGTCTCGATGCATTGGAGAAACTCAATCGTCGCCACTTGCGTGCTCTGGAGCACGATACTGCTGCACAAAGTGGGCTGCGCCTCGCAGGATATGACCGCCCACTTCCTCAATGGATGGGACCGTGAGGAATTCGCATGCCAACGGTGACTTTTGATCATGCAACCTTGCGTGCCATTCAGGCACGCCACGGTGTAGACCATGATCCGTGGTTGTGGGAAGAAAAGCTCAGTAACATTGGTTGTGTAGTTGAGGAATGTGATTCCAGTGAAATTGAGATTGAGATTTTCCCCGACCGAGCCGATTTGCTCTCCCCTGAAACAATGGCACACGCTGCGCGTGCATTCCTTCACGGGGGAGGGGCAGAGCCGGACCTAGCGACCACCGATGGTAGCATCACGATGAATGTGGATCCGAGTCTTGAGAACATACGGCCAATCATCTATGGCGCAGTTGTGCGAGGTGTTGACAATGGGTCATCACCGGAAGAGAATGATGCATTCATTCAGGCACTCATGGACCACCAAGAAAAATTGCATTTTAGCATCGGTCGTCGTCGGCGTCGTGCCTCGATTGGTGTACACGATTTGTCTACGCTAGCACCTCCATTCAAGGTCATCACAGTCCCTGAATCATACTCATTTATTCCATTGGCTATGACGAAACGAATGAGTATTCGAGAAATCCTTGAATCTCATCCAAAAGGTGTTGATTATGCGCATTTGCTTGAAGGTTTTACCGAATTTCCAGTCATCATCGATGCAGCTGAACGTGTTCTCTCATTCCCC</t>
  </si>
  <si>
    <t>GTTGTTTCAGACACCTTACACATCCTTGATATCCCATGGGATGCAACATCTGATGATGCTGCGATTGCCGCAGCTGCTGGCTGTGGAATCATCCGCGCAAGTCCATTCTCTGCCGAGGATGAGATTCCTAGCACACAAAAGGCGCGTGCTGAAGCAGTCGAAAAATGGCTGTCAGAATTTGCAGCATCTTTACGTGGACGTTTGACCGATATGGGTCTCGATGCATTGGAGAAACTCAATCGTCGCCACTTGCGTGCTCTGGAGCACGATACTGCTGCACAAAGTGGGCTGCGCCTCGCAGGATATGACCGCCCACTTCCTCAATGGATGGGACCGTGAGGAATTCGCATGCCAACGGTGACTTTTGATCATGCAACCTTGCGTGCCATTCAGGCACGCCACGGTGTAGACCATGATCCGTGGTTGTGGGAAGAAAAGCTCAGTAACATTGGTTGTGTAGTTGAGGAATGTGATTCCAGTGAAATTGAGATTGAGATTTTCCCCGACCGAGCCGATTTGCTCTCCCCTGAAACAATGGCACACGCTGCGCGTGCATTCCTTCACGGGGGAGGGGCAGAGCCGGACCTAGCGACCACCGATGGTAGCATCACGATGAATGTGGATCCGAGTCTTGAGAACATACGGCCAATCATCTATGGCGCAGTTGTGCGAGGTGTTGACAATGGGTCATCACCGGAAGAGAATGATGCATTCATTCAGGCACTCATGGACCACCAAGAAAAATTGCATTTTAGCATCGGTCGTCGTCGGCGTCGTGCCTCGATTGGTGTACACGATTTGTCTACGCTAGCACCTCCATTCAAGGTCATCACAGTCCCTGAATCATACTCATTTATTCCATTGGCTATGACGAAACGAATGAGTATTCGAGAAATCCTTGAATCTCATCCAAAAGGTGTTGATTATGCGCATTTGCTTGAAGGTTTTACCGAATTTCCAGTCATCATCGATGCAGCTGAACGTGTTCTCTCATTCCC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</t>
  </si>
  <si>
    <t>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</t>
  </si>
  <si>
    <t>GAAACGAATGAGTATTCGAGAAATCCTTGAATCTCATCCAAAAGGTGTTGATTATGCGCATTTGCTTGAAGGTTTTACCGAATTTCCAGTCATCATCGATGCAGCTGAACGTGTTCTCTCATTCCCCAGGAATGCCTGAACGTTCCGATACCTCGAATGGCACGTAGGCTACAACGCCTTTGCCAGGTTTATGGTCTCCTCCAATGGGACTAAGGCCAAGTGGTTGTCCTTTATCAGTATTGAATCACTCAGAGAAAACCTGTGGGGTTCGCCTCCACCGATTAGGATGGCCTTCTTATCCAATCTTCTGAGCAGGCTCTTCCTTGTTCCCGCAACACGCACCCGGGGGTTTATCTTATGAACCCTCTTCACAAGTCTTCGAACCTCAGTCGCTATCCCGCTCATCCTCCCGATGATGTTCAACGCAGTCCTCTCCACGAGAAGAATTGATCGGGCATCCCCCTCCAGCTCAAGAACAACCTCTCCGCTCTTGACTTCCTCTCCATCTTTCCTCCTAACCCTGACATCAATCCCAAAATACTCAAACAAGGCCCTGCTCTCCTCAACACCGGCTATGATTCCATCCTGCTTTGCCACGACAACGGCCTTTGCCACCATGCCAGCTGGGATAACGGCCTCGCTAGTCACGTCATCGAAGGGGGCGTCCTCCCGAAGGAATTCAAGGAGATACTCGAGTTGGATCACACCACCACCTCCATTACTGACTGAGAAAAGCTTCGTCTCCACTTTTTAGAGGTTTCCATGAAAGAACGTTTTTATTGGTAGATGGCGATATTTAGCAGGGGATGTGTTATGATAACGAAAGCAGTTATCCCCATAGGAGGTGAAGCAACCAGACTGAGGCCATTGACAATAGAGACATCAAAGGGCCTTGTACGGCTTCTAAACAAGCCGATTCTTGAACATTCTATTTTGAACCTGGCAAAGGACGGGATTGAAGAGGTGTACCTCGGGGTTAAAGGATACGTGAACTACACCTCACTCTTTGATTACTTCCGCGAGGGCTACTGGCTCAAAAAGAAATATGGACTTGAAAAGGAAGTCAGAATTCGCTACATGCCGCGCTATGAAAGCACCACCAACGGGGATGCCG</t>
  </si>
  <si>
    <t>GTTGTTTCAGACACCTTACACATCCTTGATATCCCATGGGATGCAACATCTGATGATGCTGCGATTGCCGCAGCTGCTGGCTGTGGAATCATCCGCGCAAGTCCATTCTCTGCCGAGGATGAGATTCCTAGCACACAAAAGGCGCGTGCTGAAGCAGTCGAAAAATGGCTGTCAGAATTTGCAGCATCTTTACGTGGACGTTTGACCGATATGGGTCTCGATGCATTGGAGAAACTCAATCGTCGCCACTTGCGTGCTCTGGAGCACGATACTGCTGCACAAAGTGGGCTGCGCCTCGCAGGATATGACCGCCCACTTCCTCAATGGATGGGACCGTGAGGAATTCGCATGCCAACGGTGACTTTTGATCATGCAACCTTGCGTGCCATTCAGGCACGCCACGGTGTAGACCATGATCCGTGGTTGTGGGAAGAAAAGCTCAGTAACATTGGTTGTGTAGTTGAGGAATGTGATTCCAGTGAAATTGAGATTGAGATTTTCCCCGACCGAGCCGATTTGCTCTCCCCTGAAACAATGGCACACGCTGCGCGTGCATTCCTTCACGGGGGAGGGGCAGAGCCGGACCTAGCGACCACCGATGGTAGCATCACGATGAATGTGGATCCGAGTCTTGAGAACATACGGCCAATCATCTATGGCGCAGTTGTGCGAGGTGTTGACAATGGGTCATCACCGGAAGAGAATGATGCATTCATTCAGGCACTCATGGACCACCAAGAAAAATTGCATTTTAGCATCGGTCGTCGTCGGCGTCGTGCCTCGATTGGTGTACACGATTTGTCTACGCTAGCACCTCCATTCAAGGTCATCACAGTCCCTGAATCATACTCATTTATTCCATTGGCTATGACGAAACGAATGAGTATTCGAGAAATCCTTGAATCTCATCCAAAAGGTGTTGATTATGCGCATTTGCTTGAAGGTTTTACCGAATTTCCAGTCATCATCGATGCAGCTGAACGTGTTCTCTCATTCCCC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ACGATG</t>
  </si>
  <si>
    <t xml:space="preserve"> GGAACAGGCCGCTCGGACCTACGGCTTCCTCCGGTCACTGAACCTTACTGGGGCACCGATCCACAGTCTCGTGGACTGTATCGCTGTCAATGTATTCCGCTAGTTCCGCCAGTCTACCGAAGAGCGTTGAGAGCTGAAATCGGATATACCTCCTCGGAATTTGAGAGCATATTGATCGCCTTCTTCACTTGGAGAAATGAGTCATTGAAGTTTATTTCGTGGATCTCTTCGGTACCAATTTCACCAGAAAACTCCGAGTTCAATTTCGCAAACCAGTCTACACCGATCTCAAACGTTGAACCAGAGCTCTCGGACTCTGAGACCACTATCCGATCCGATTCAGAAACGTTCTCCATGAAGAACTGATTGATATGAGACTTCGAGGCATACATGACGTGATTATATCGATCGATCTCTTGTTCTTCCATTGTCTTCGTTCATTCTCCGTATTTACTTAAAATATACTTAGAGGTTGATGAGACAGTTAGATACTCTGTCGATCTTGTCTACGTTCGGTATGTACACCTGTCCACTTTGTCTCCCCCAACCACCAACATGTGTGATGGTGTGAAAAACGCCAGACGAGGGGGCGGCCAGATCTGCGCAGACTAAGTGAATGTTATAAATAAAACATTCTGTGAATCTTATACTGAGGCTTTGCCTGTGGCTTCTCTATCCTTGCCCTTCACATGGCCCCACGTCCCTCTGGTGAGTGTTTCATAGATACCTGGAGAGACTATCTCTGTAGATTAAGCCATCTCCTCGCACACACGCGGCGTGTACACGAGATGTTGAGATGTGTAGGGGTACTACGATAACAAGTACAAATATGAGAAGTCAAACAGATGGATGTTCTTCTCGAACTGGTCTTGTTTCCTCTTCGGCGTCCTCTGCCCACTCTAATTCCTCAATCGAATCAAAAGAAACAAATTTTCGATTTATCTCTCGAACATTATGTGTTCCATTGATTTTAGGGGAGAGTTGTTGATTCCCCCCGACAACACTTTCTCTATAATCATCATTAACTACATATTCCGTAACGTTGCGTAGCCGGAATCCGCGTGGAAAAGACATAACATCTTCAACTTCCCCTCGAACAAGGTATGTGGTCTGTTGAACTCTCGTTTCAGTTGGCCCCACATCCTTCTTCTCACGAATACGCTGGACGTTGTGCTTTCGAATTATTACTTCTTCACCTTTGTATTCCCGCCAATATTCTATCTGTTCGTCTACTTGATTAGCAAGCCCAAGCAGAGAATTTAGCTCAGAAAGTATATTTGTTGGAATCATCCTCACTCTGGCGAATACTTACAAATGAATATATAAGATGTTAATGCCGAATGATTCTATGGAGATTCTCAATAGAGCCAGTTATTTGGAAGATGGTTCAAACTCGAATTGCTTCTGGTTCGCCGGTGCCTCATTTGGAACCTCATTGTGGTTGAGTAACTGATGAGGATACGTTTGGTAGGCTAACCCGATCAACAACGCCTCGGCTTCAGCTAAGTAGGCTGGATAGCCGTACGGCCCCGGATACTTCTCAGGATCCCACGCACGGATCCACAGATAGGTTTGCTCTTTGAGTTGGTGTGTTCCCTGTTCAAATAGTTCGCTGGCCCAACTGAGTTTCTTCGAATCCACACCAAATACGGTATCCGAAAGCTCTCCGACGTGCCAGTAACTCCCATCGCCCCATCGAGCAAAACTCCGTGTTCCACTTCGATTCTTTGCGATCTCTTCGAAGTTCGCACTCAGTTCGTTCTTTTTTCCGTACGCCTCTGCTTTGCCGATATATCGAGGGATAATCTGCTCGGGAGAAGGCGTGTCAGATTCAAGCTGGTACATAACATAGAGTAATCCATTGGGACCATCCTTCACCCCGTCCCTGTGAACACAACGCTTCCCCTCTTCCCGAATCCGGGTGTCAATCGCTTCGGAACGCTTGAGAACCGTAGAAGAACCGACCTCAGTGAGTTCAACGACGAGATTGTCGTCCGTCTCGAAGAGTGGTATTGGATCCCCCTCTTCCGGGTCATGAATCTCTTTGTGGATTGTTTGTTCAACCCACTCGTGCCAGAGATCTACTTTATTCTTGCCGCTGAGGTTGTCTCCCACGCTATCAGCGACCATGACTGCCTCTTCGTTTGGTGAATCGTTCTCTAAATCAACCCGCTCGGGGCCAACTTTCCCCATCTCGTGGGCGACTCTGTTTGGAACGAAATCCCGGTTTGCGAACACCCGATTGAATTGGGGATGTGAGTGGACAAGCCCGACGGTCTTTGCCTCAAGCTCCTGTCGATATGTGGAATATCCGTACGGCCCCGTCTCGATCTCATTCACATCGACAACCCACGCATACAGAGGTGAATTTGCTTTCTCGAATACCGTCGCGATATGATCGTATTTTCCGTAACTTCCCCACGAGCCATCGCCCTCCCATTCAGAGGTTGGAAGAGAGTTACGGAGCTTTCTGAAGTGGTCCAGTAGTCTACTGGAGACCTGACTCGTTTCTCCGATGTAGACCGGGATAATATCAGATGGGCCGCTCACAGGCTCGTCAAGGAGATACAGTAGATACAGGTAATCACCGTTCCCCCGTCCTAATCGGTACGTGTCGTATTCATCCGTCATCTCCAGTTGAGATCCGGACTCGTCAACCATGGGAACGGGATCGGGTGTGTCCAGGGACGTAATATCGGTAAGTATCGTCTCAGAAACCCACTCATCCCACAACTCACGCTTGGTCGCTCTGTCCATCAGTCGGGAATTAGGGGTTGTAGGGAAAAGTCATCGTGATACCGATCAGTGAGTTAGCTCGTGCTGATCTGCGGACGTCTCTCTTATACAGAATAGTATACGGGGGGCGTCCTCACTTCACCGCCAGAGTTTGAGTAACATTTACTACTCAAACTCAAGGAATAGCCCTCGTGGAGCGTCCTGAACGCATTCATTTCGATATACGTACCCATTCCCATTCTTGTTCCGAGACACAAACCCACGCTCACAGAGGGTGGTGAGATGACCTTGAACCCGACGGCCACTAAGGACTTCGCCGTTTTCAGAATCCAATGCCGGTGTCTTTCTCCCTTCCACGTCAGTCAAGAGATCACTACTCTTCCACTCTGTTCGATCCTCAATCGCATTAAGAACAGATTTCATTCCATCAGAATACTCGGTCACTTTTCCTCTCCCGGCACGTGGAACCCATTCTGGAATTGCGCCAGTACTAACAAAGATCTTCGCCCCGTCTCCGTCACGGCCAAATCGCATGACTGCTTGAAGAACCTCCGATTCTCGCATTTCTTCAAGTAATTCATTTCCAAAGGGATCGTACTCCTTGTCCATTCCTCGCCCCCCTTCCCATTTAACAACCTCATTCGCAAATGCGCCCCACTTTTCCAGATAGGTATCTCCGTAATGAGGAGATCCAATTACTATTCCTAATCGTGAGTCGCCAAACTGATTTGATCCAATTAGATCTCCATAATGTAGATATTCATCGACCGTATTGAGGAAATTCTCATCTTGATACTGCTTAATGGCTTTTTGAGAAGTTATGAGATCTGGAAGCATTCTCTCTTGTTCCCCAATTCCTTTGATCAGTGCCCTGTCTTTCTCCAGCTTCACCCACTTTCCACTGGAGTACACTTTTGCGTGGACACTCATCTGATAGATTTGCTGGTTGAGTACATCCCGAATATATGAACCTCGCTCTCTATCAGTTAACACTCGCCAATATTTAACGGAATGACCAAGACAGAGATCCCACTGGCGCTTACATGGCGTTCCATCGAGTCCAATGACGTTCTTCGCGTCGTCTAACAACGGTGGAATCAGAAATGTTAGCTCATATTCATCATGCTCCGTATTCGGGTCACGATTTCGGGCGGCAACCTGATTCTCATTAATTGACGTGTGTTCCCACCCGTTACCAAGATCTCTCCCAACAAGAAGGGCATACGTCATTAATGGAGCTTTCGTGTGAGATCCCCGATCTCTGCTCTTCATTACCGTTGTCACGTCGAGTGCGAGATCTGGCTGATGCGTTTCAAACCATTTCTCAGCGTCCTCACGTCGATATTTGTCCGAGCGATTTTCGAGAAGATCAGTGTAGTTATCGAATGGAAGCCCCTCGTGCGTGTCAAGGAAGTTTGAGACGGCACTGGCGACTTCGTCGGGAGAAAATCCTTCAGTAAACGCAGAAGTCGGTGACTCGTCAATCGCAACGACGCGATCCTCATACTCACGGACATAAATACGTAAACACATCTGGGATTTCGACCCGGTCGAGTGCAGAGAGAGCAGCCTCACGGAGATCGTCGAGTGTGTCAAACAGGCGGTTCCCAAGTTCTTGATCAAGTTG</t>
  </si>
  <si>
    <t xml:space="preserve"> GGAACAGGCCGCTCGGACCTACGGCTTCCTCCGGTCACTGAACCTTACTGGGGCACCGATCCACAGTCTCGTGGACTGTATCGCTGTCAATGTATTCCGCTAGTTCCGCCAGTCTACCGAAGAGCGTTGAGAGCTGAAATCGGATATACCTCCTCGGAATTTGAGAGCATATTGATCGCCTTCTTCACTTGGAGAAATGAGTCATTGAAGTTTATTTCGTGGATCTCTTCGGTACCAATTTCACCAGAAAACTCCGAGTTCAATTTCGCAAACCAGTCTACACCGATCTCAAACGTTGAACCAGAGCTCTCGGACTCTGAGACCACTATCCGATCCGATTCAGAAACGTTCTCCATGAAGAACTGATTGATATGAGACTTCGAGGCATACATGACGTGATTATATCGATCGATCTCTTGTTCTTCCATTGTCTTCGTTCATTCTCCGTATTTACTTAAAATATACTTAGAGGTTGATGAGACAGTTAGATACTCTGTCGATCTTGTCTACGTTCGGTATGTACACCTGTCCACTTTGTCTCCCCCAACCACCAACATGTGTGATGGTGTGAAAAACGCCAGACGAGGGGGCGGCCAGATCTGCGCAGACTAAGTGAATGTTATAAATAAAACATTCTGTGAATCTTATACTGAGGCTTTGCCTGTGGCTTCTCTATCCTTGCCCTTCACATGGCCCCACGTCCCTCTGGTGAGTGTTTCATAGATACCTGGAGAGACTATCTCTGTAGATTAAGCCATCTCCTCGCACACACGCGGCGTGTACACGAGATGTTGAGATGTGTAGGGGTACTACGATAACAAGTACAAATATGAGAAGTCAAACAGATGGATGTTCTTCTCGAACTGGTCTTGTTTCCTCTTCGGCGTCCTCTGCCCACTCTAATTCCTCAATCGAATCAAAAGAAACAAATTTTCGATTTATCTCTCGAACATTATGTGTTCCATTGATTTTAGGGGAGAGTTGTTGATTCCCCCCGAC</t>
  </si>
  <si>
    <t>AACACTTTCTCTATAATCATCATTAACTACATATTCCGTAACGTTGCGTAGCCGGAATCCGCGTGGAAAAGACATAACATCTTCAACTTCCCCTCGAACAAGGTATGTGGTCTGTTGAACTCTCGTTTCAGTTGGCCCCACATCCTTCTTCTCACGAATACGCTGGACGTTGTGCTTTCGAATTATTACTTCTTCACCTTTGTATTCCCGCCAATATTCTATCTGTTCGTCTACTTGATTAGCAAGCCCAAGCAGAGAATTTAGCTCAGAAAGTATATTTGTTGGAATCATCCTCACTCTGGCGAATACTTACAAATGAATATATAAGATGTTAATGCCGAATGATTCTATGGAGATTCTCAATAGAGCCAGTTATTTGGAAGATGGTTCAAACTCGAATTGCTTCTGGTTCGCCGGTGCCTCATTTGGAACCTCATTGTGGTTGAGTAACTGATGAGGATACGTTTGGTAGGCTAACCCGATCAACAACGCCTCGGCTTCAGCTAAGTAGGCTGGATAGCCGTACGGCCCCGGATACTTCTCAGGATCCCACGCACGGATCCACAGATAGGTTTGCTCTTTGAGTTGGTGTGTTCCCTGTTCAAATAGTTCGCTGGCCCAACTGAGTTTCTTCGAATCCACACCAAATACGGTATCCGAAAGCTCTCCGACGTGCCAGTAACTCCCATCGCCCCATCGAGCAAAACTCCGTGTTCCACTTCGATTCTTTGCGATCTCTTCGAAGTTCGCACTCAGTTCGTTCTTTTTTCCGTACGCCTCTGCTTTGCCGATATATCGAGGGATAATCTGCTCGGGAGAAGGCGTGTCAGATTCAAGCTGGTACATAACATAGAGTAATCCATTGGGACCATCCTTCACCCCGTCCCTGTGAACACAACGCTTCCCCTCTTCCCGAATCCGGGTGTCAATCGCTTCGGAACGCTTGAGAACCGTAGAAGAACCGACCTCAGTGAGTTCAACGACGAGATTGTCGTCCGTCTCGAAGAGTGGTATTGGATCCCCCTCTTCCGGGTCATGAATCTCTTTGTGGATTGTTTGTTCAACCCACTCGTGCCAGAGATCTACTTTATTCTTGCCGCTGAGGTTGTCTCCCACGCTATCAGCGACCATGACTGCCTCTTCGTTTGGTGAATCGTTCTCTAAATCAACCCGCTCGGGGCCAACTTTCCCCATCTCGTGGGCGACTCTGTTTGGAACGAAATCCCGGTTTGCGAACACCCGATTGAATTGGGGATGTGAGTGGACAAGCCCGACGGTCTTTGCCTCAAGCTCCTGTCGATATGTGGAATATCCGTACGGCCCCGTCTCGATCTCATTCACATCGACAACCCACGCATACAGAGGTGAATTTGCTTTCTCGAATACCGTCGCGATATGATCGTATTTTCCGTAACTTCCCCACGAGCCATCGCCCTCCCATTCAGAGGTTGGAAGAGAGTTACGGAGCTTTCTGAAGTGGTCCAGTAGTCTACTGGAGACCTGACTCGTTTCTCCGATGTAGACCGGGATAATATCAGATGGGCCGCTCACAGGCTCGTCAAGGAGATACAGTAGATACAGGTAATCACCGTTCCCCCGTCCTAATCGGTACGTGTCGTATTCATCCGTCATCTCCAGTTGAGATCCGGACTCGTCAACCATGGGAACGGGATCGGGTGTGTCCAGGGACGTAATATCGGTAAGTATCGTCTCAGAAACCCACTCATCCCACAACTCACGCTTGGTCGCTCTGTCCATCAGTCGGGAATTAGGGGTTGTAGGGAAAAGTCATCGTGATACCGATCAGTGAGTTAGCTCGTGCTGATCTGCGGACGTCTCTCTTATACAGAATAGTATACGGGGGGCGTCCTCACTTCACCGCCAGAGTTTGAGTAACATTTACTACTCAAACTCAAGGAATAGCCCTCGTGGAGCGTCCTGAACGCATTCATTTCGATATACGTACCCATTCCCATTCTTGTTCCGAGACACAAACCCACGCTCACAGAGGGTGGTGAGATGACCTTGAACCCGACGGCCACTAAGGACTTCGCCGTTTTCAGAATCCAATGCCGGTGTCTTTCTCCCTTCCACGTCAGTCAAGAGATCACTACTCTTCCACTCTGTTCGATCCTCAATCGCATTAAGAACAGATTTCATTCCATCAGAATACTCGGTCACTTTTCCTCTCCCGGCACGTGGAACCCATTCTGGAATTGCGCCAGTACTAACAAAGATCTTCGCCCCGTCTCCGTCACGGCCAAATCGCATGACTGCTTGAAGAACCTCCGATTCTCGCATTTCTTCAAGTAATTCATTTCCAAAGGGATCGTACTCCTTGTCCATTCCTCGCCCCCCTTCCCATTTAACAACCTCATTCGCAAATGCGCCCCACTTTTCCAGATAGGTATCTCCGTAATGAGGAGATCCAATTACTATTCCTAATCGTGAGTCGCCAAACTGATTTGATCCAATTAGATCTCCATAATGTAGATATTCATCGACCGTATTGAGGAAATTCTCATCTTGATACTGCTTAATGGCTTTTTGAGAAGTTATGAGATCTGGAAGCATTCTCTCTTGTTCCCCAATTCCTTTGATCAGTGCCCTGTCTTTCTCCAGCTTCACCCACTTTCCACTGGAGTACACTTTTGCGTGGACACTCATCTGATAGATTTGCTGGTTGAGTACATCCCGAATATATGAACCTCGCTCTCTATCAGTTAACACTCGCCAATATTTAACGGAATGACCAAGACAGAGATCCCACTGGCGCTTACATGGCGTTCCATCGAGTCCAATGACGTTCTTCGCGTCGTCTAACAACGGTGGAATCAGAAATGTTAGCTCATATTCATCATGCTCCGTATTCGGGTCACGATTTCGGGCGGCAACCTGATTCTCATTAATTGACGTGTGTTCCCACCCGTTACCAAGATCTCTCCCAACAAGAAGGGCATACGTCATTAATGGAGCTTTCGTGTGAGATCCCCGATCTCTGCTCTTCATTACCGTTGTCACGTCGAGTGCGAGATCTGGCTGATGCGTTTCAAACCATTTCTCAGCGTCCTCACGTCGATATTTGTCCGAGCGATTTTCGAGAAGATCAGTGTAGTTATCGAATGGAAGCCCCTCGTGCGTGTCAAGGAAGTTTGAGACGGCACTGGCGACTTCGTCGGGAGAAAATCCTTCAGTAAACGCAGAAGTCGGTGACTCGTCAATCGCAACGACGCGATCCTCATACTCACGGACATAAATACGTAAACACATCTGGGATTTCGACCCGGTCGAGTGCAGAGAGAGCAGCCTCACGGAGATCGTCGAGTGTGTCAAACAGGCGGTTCCCAAGTTCTTGATCAAGTTG</t>
  </si>
  <si>
    <t>This is the first 1000 characters of a DNA sequence. You need to predict the subsequent content for me. Your response should only consist of a sequence composed of the four characters T, A, C, and G:    GGAACAGGCCGCTCGGACCTACGGCTTCCTCCGGTCACTGAACCTTACTGGGGCACCGATCCACAGTCTCGTGGACTGTATCGCTGTCAATGTATTCCGCTAGTTCCGCCAGTCTACCGAAGAGCGTTGAGAGCTGAAATCGGATATACCTCCTCGGAATTTGAGAGCATATTGATCGCCTTCTTCACTTGGAGAAATGAGTCATTGAAGTTTATTTCGTGGATCTCTTCGGTACCAATTTCACCAGAAAACTCCGAGTTCAATTTCGCAAACCAGTCTACACCGATCTCAAACGTTGAACCAGAGCTCTCGGACTCTGAGACCACTATCCGATCCGATTCAGAAACGTTCTCCATGAAGAACTGATTGATATGAGACTTCGAGGCATACATGACGTGATTATATCGATCGATCTCTTGTTCTTCCATTGTCTTCGTTCATTCTCCGTATTTACTTAAAATATACTTAGAGGTTGATGAGACAGTTAGATACTCTGTCGATCTTGTCTACGTTCGGTATGTACACCTGTCCACTTTGTCTCCCCCAACCACCAACATGTGTGATGGTGTGAAAAACGCCAGACGAGGGGGCGGCCAGATCTGCGCAGACTAAGTGAATGTTATAAATAAAACATTCTGTGAATCTTATACTGAGGCTTTGCCTGTGGCTTCTCTATCCTTGCCCTTCACATGGCCCCACGTCCCTCTGGTGAGTGTTTCATAGATACCTGGAGAGACTATCTCTGTAGATTAAGCCATCTCCTCGCACACACGCGGCGTGTACACGAGATGTTGAGATGTGTAGGGGTACTACGATAACAAGTACAAATATGAGAAGTCAAACAGATGGATGTTCTTCTCGAACTGGTCTTGTTTCCTCTTCGGCGTCCTCTGCCCACTCTAATTCCTCAATCGAATCAAAAGAAACAAATTTTCGATTTATCTCTCGAACATTATGTGTTCCATTGATTTTAGGGGAGAGTTGTTGATTCCCCCCGAC</t>
  </si>
  <si>
    <t>GGAACAGGCCGCTCGGACCTACGGCTTCCTCCGGTCACTGAACCTTACTGGGGCACCGATCCACAGTCTCGTGGACTGTATCGCTGTCAATGTATTCCGCTAGTTCCGCCAGTCTACCGAAGAGCGTTGAGAGCTGAAATCGGATATACCTCCTCGGAATTTGAGAGCATATTGATCGCCTTCTTCACTTGGAGAAATGAGTCATTGAAGTTTATTTCGTGGATCTCTTCGGTACCAATTTCACCAGAAAACTCCGAGTTCAATTTCGCAAACCAGTCTACACCGATCTCAAACGTTGAACCAGAGCTCTCGGACTCTGAGACCACTATCCGATCCGATTCAGAAACGTTCTCCATGAAGAACTGATTGATATGAGACTTCGAGGCATACATGACGTGATTATATCGATCGATCTCTTGTTCTTCCATTGTCTTCGTTCATTCTCCGTATTTACTTAAAATATACTTAGAGGTTGATGAGACAGTTAGATACTCTGTCGATCTTGTCTACGTTCGGTATGTACACCTGTCCACTTTGTCTCCCCCAACCACCAACATGTGTGATGGTGTGAAAAACGCCAGACGAGGGGGCGGCCAGATCTGCGCAGACTAAGTGAATGTTATAAATAAAACATTCTGTGAATCTTATACTGAGGCTTTGCCTGTGGCTTCTCTATCCTTGCCCTTCACATGGCCCCACGTCCCTCTGGTGAGTGTTTCATAGATACCTGGAGAGACTATCTCTGTAGATTAAGCCATCTCCTCGCACACACGCGGCGTGTACACGAGATGTTGAGATGTGTAGGGGTACTACGATAACAAGTACAAATATGAGAAGTCAAACAGATGGATGTTCTTCTCGAACTGGTCTTGTTTCCTCTTCGGCGTCCTCTGCCCACTCTAATTCCTCAATCGAATCAAAAGAAACAAATTTTCGATTTATCTCTCGAACATTATGTGTTCCATTGATTTTAGGGGAGAGTTGTTGATTCCCCCCGA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</t>
  </si>
  <si>
    <t>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</t>
  </si>
  <si>
    <t>AATCAAAAGAAACAAATTTTCGATTTATCTCTCGAACATTATGTGTTCCATTGATTTTAGGGGAGAGTTGTTGATTCCCCCCGACAGGAATGCCTGAACGTTCCGATACCTCGAATGGCACGTAGGCTACAACGCCTTTGCCAGGTTTATGGTCTCCTCCAATGGGACTAAGGCCAAGTGGTTGTCCTTTATCAGTATTGAATCACTCAGAGAAAACCTGTGGGGTTCGCCTCCACCGATTAGGATGGCCTTCTTATCCAATCTTCTGAGCAGGCTCTTCCTTGTTCCCGCAACACGCACCCGGGGGTTTATCTTATGAACCCTCTTCACAAGTCTTCGAACCTCAGTCGCTATCCCGCTCATCCTCCCGATGATGTTCAACGCAGTCCTCTCCACGAGAAGAATTGATCGGGCATCCCCCTCCAGCTCAAGAACAACCTCTCCGCTCTTGACTTCCTCTCCATCTTTCCTCCTAACCCTGACATCAATCCCAAAATACTCAAACAAGGCCCTGCTCTCCTCAACACCGGCTATGATTCCATCCTGCTTTGCCACGACAACGGCCTTTGCCACCATGCCAGCTGGGATAACGGCCTCGCTAGTCACGTCATCGAAGGGGGCGTCCTCCCGAAGGAATTCAAGGAGATACTCGAGTTGGATCACACCACCACCTCCATTACTGACTGAGAAAAGCTTCGTCTCCACTTTTTAGAGGTTTCCATGAAAGAACGTTTTTATTGGTAGATGGCGATATTTAGCAGGGGATGTGTTATGATAACGAAAGCAGTTATCCCCATAGGAGGTGAAGCAACCAGACTGAGGCCATTGACAATAGAGACATCAAAGGGCCTTGTACGGCTTCTAAACAAGCCGATTCTTGAACATTCTATTTTGAACCTGGCAAAGGACGGGATTGAAGAGGTGTACCTCGGGGTTAAAGGATACGTGAACTACACCTCACTCTTTGATTACTTCCGCGAGGGCTACTGGCTCAAAAAGAAATATGGACTTGAAAAGGAAGTCAGAATTCGCTACATGCCGCGCTATGAAAGCACCACCAACGGGGATGCCG</t>
  </si>
  <si>
    <t>TGGAACAGGCCGCTCGGACCTACGGCTTCCTCCGGTCACTGAACCTTACTGGGGCACCGATCCACAGTCTCGTGGACTGTATCGCTGTCAATGTATTCCGCTAGTTCCGCCAGTCTACCGAAGAGCGTTGAGAGCTGAAATCGGATATACCTCCTCGGAATTTGAGAGCATATTGATCGCCTTCTTCACTTGGAGAAATGAGTCATTGAAGTTTATTTCGTGGATCTCTTCGGTACCAATTTCACCAGAAAACTCCGAGTTCAATTTCGCAAACCAGTCTACACCGATCTCAAACGTTGAACCAGAGCTCTCGGACTCTGAGACCACTATCCGATCCGATTCAGAAACGTTCTCCATGAAGAACTGATTGATATGAGACTTCGAGGCATACATGACGTGATTATATCGATCGATCTCTTGTTCTTCCATTGTCTTCGTTCATTCTCCGTATTTACTTAAAATATACTTAGAGGTTGATGAGACAGTTAGATACTCTGTCGATCTTGTCTACGTTCGGTATGTACACCTGTCCACTTTGTCTCCCCCAACCACCAACATGTGTGATGGTGTGAAAAACGCCAGACGAGGGGGCGGCCAGATCTGCGCAGACTAAGTGAATGTTATAAATAAAACATTCTGTGAATCTTATACTGAGGCTTTGCCTGTGGCTTCTCTATCCTTGCCCTTCACATGGCCCCACGTCCCTCTGGTGAGTGTTTCATAGATACCTGGAGAGACTATCTCTGTAGATTAAGCCATCTCCTCGCACACACGCGGCGTGTACACGAGATGTTGAGATGTGTAGGGGTACTACGATAACAAGTACAAATATGAGAAGTCAAACAGATGGATGTTCTTCTCGAACTGGTCTTGTTTCCTCTTCGGCGTCCTCTGCCCACTCTAATTCCTCAATCGAATCAAAAGAAACAAATTTTCGATTTATCTCTCGAACATTATGTGTTCCATTGATTTTAGGGGAGAGTTGTTGATTCCCCCCGAC</t>
  </si>
  <si>
    <t xml:space="preserve"> GTGATTATTCCATCAAGCCCGTCAAGATTACATGCACCACATGATGTATTTACTATTCCAGAATTCCTCGATTCAATGGCGAGCGGATAATCTGCGGATAACATTACTGTATATCCATCACTATTAGACGTTATACTGTAATTGTCACATCCGTCCAAAAGCGAAAATTTGCTAAGGTAACCTTCACAAAATAGATGTCCCAATAACAATGCCTCCAAATCGTTTGGCGATGCTAGCAAAGTAGCAATCTTTTGACCATTATAAAATAAAGCGACTACAGATTCTACTGCCAAATCGTCACTACTAATCGAATTTTTATCATCATGCCATTTAGTAACAGCTATTTTTCGGTGATTCAATCTAATCACCTCGCAAATGATCAAGGTTGAAGTATTCAAACTGCAATTCTACTAATTCTTTACTTGATGAAGCAGACGAATATTCTTCGAGAGGCTCAAGATTCAATTCGATAAATCTTTCACCCCAACGGAAACCTGAAAGTAACCGCCTTGCTTGACTTTTATTACCAACAAGATATGCTGTTGCTGCCAGTGCCTCGATAGTCGAAAGTTTGCCTGGCTTGCCCCAATTTACTGGATTTGCTGCTAATAGCAAAGGCAACATTCTTGGTTTCAATCTAGTTTGTCGCATGACTTTACCTACACTATCTTCAATTTGTTTCCAAGAACAATCTAAGCCAACAATACAACCCCTTTTTTCAGTAATTAAATCATGGTCCTCTGGGCCGAATATTTTACCGCATAAAGGTTCTAATATGATGCCTTTTTTTGGTAGTGTTGAAATCCTTTTGTGTAATTTTATGTCCCCACGCTTGGAAGACAAAACTGCAGTATTTTTTTTGGGATCATCCTGAGCCAGCCACAACGAGTGGATATTAATATCCATTTAATCACCATTTTTATTCAAAAAATCTCCGAGAGTCATGCCCCTATTGGTGTTTTTCGTTACTCTAGATGTCCCTTCCTGCACAGAATATTCCATTAGATTTATGCCCAAAACTCGCTCAAATTTCTTTATGACTGAATCTGTAGGTGGTTTGCCTGATTCTGCAGACTTAATCACATTGACAGTTTCCGCCATTCTTTTTCCTAACTCGGATTGATTCCAGCCTTTTGATTCTCTGGCAGAGGCAATTCGAGATGCGAAATCAGAAACCAACTCTTTTTCTTGTTTCGCCATTATGTCATTTCTTCTCTTCGGTTTGTATGAATGATTAGGTCTGTTCTCGGTGAATTTTAGTCCGGGTGCAACCTGTTTCGGTGCAAGACCTAATTTTTCTACACATCTCATGCAAGCTTGGACATTGGCTTTCCCCATCAATACAGAACGTGTTCCCACTTTCATCGCTCCACATACTTCGCACTCGCCCATGGTCTGCCCAATACCTCCCATGATATAATTAAAATGAAATCAATGCTAGATAATGACAGAGTTCATAGATGATAGACATGTGGGAACAACGATTGGCATGGTAGGCGAGGTGGATATCCCATCTAAGGACGTCAAAGCGTCTACTGAAGAAGACTTGAAACAACTGGAGGACGACTTCAAAGCGCTCCAAGACCAGACCCAAGACCTAATTAATGAGAGAGCTCACATGGAGTCGGAAATTAGGGCCCTGAAAAAGCGGGCTAATCGGCTAGATGAGGAAGTTAGGAGTCTGAAATCTCCGCCTCTAATTGTCGGACATCTCGAAGATATTCTTGACCAAGAGCGAGGAATCGTACGTTCATCAAATGGAACAGTTTTTCAGGTCGCACTAAATCAAAGACTATCCCCTGAAGTGCTAAAACCAGGTGTCAGAGTTGCATTGAATCAAGACACGTTAGCAGTCATTGAAGTACTTCATGATGCATGGGACCCAATGGTTAGTGGCGCTGAAATGATGGAGCGACCCAACATCAACTATGATGCAGTCGCTGGATTAGATGAACAAAAGCAGTCTGTCAGGGAAGCAATAGAATTACCGCTGAATTCGCCGGAATTATTCAAGAAAGTTGGAGTCGAGCCTCCAAAGGGAATATTACTTGTAGGTCCCCCAGGATGCGGAAAAACGCTGTTAGCTAAGGCAGTAGCAAATCACACTGAAGCAACCTTCATTCGCATGGTTGGTAGCGAACTCGCTCAGAAATACATTGGTGAGGGTGGGAGAATGGTGCGAGAATTGTTCTCACTGGCTAAAGAAAAATCACCATCCATCATATTTCTAGATGAAATCGATGCTATCGGTGCAAAGCGTTTGGATGGTTCTACCAGCGGCGATAGAGAAGTGCAAAGAACCTTAATGCAGCTATTAGCTGAATTAGACGGTTTTGACGCGTTAGAAGATGTCAAAATTATTGCCGCAACAAACAGACCGGACATACTGGATGAAGCATTGCTTAGGCCGGGTAGATTTGATCGAGTAATCGAGATTCCTATCCCTGACGATTCAGGCAGAAAAGCAATTTTAAATTTACACATTAGTAATATGAACACCAAGAAAATTAATGTTAAACCAATTGTGGACAAGACTACTGGATTTTCCGGTGCCGAGATAAAAGCCACATGTGTCGAAGCTGGAATGATTGCGATAAGAGAAGGTAGAGGTTACATTACGCAAGACGATTTCATGGAATCGATTAAGCGAATTAACCTAAAGAAGATCAAGGGTGGATTAAAGGATTCTCCGGACACCATCTACAACTAAGGCTAACTTCAAAGTCCGTCTTACTGAGCATATCTCATGAACCAAGCAATAATCGAGTGTGTTCCCAATATTTCTGAGGGCAGAGATAAAAAAATAATCGATAAAATAGTTAACTCGATCGAGCAATCTCCCAATTGTTCAGTGCTAAGTGTCGAGCCCGACGCTGACTATAATAGGACAGTAATTACTATTGCTGGAAAACCCGATGATGTGTATCAGGCAGCATACCAACTGATTCGTTCTTCAATTGAACTAATTGACATGACCAAACATAGCGGAGAGCATCCTAGATTAGGAGTAGTCGATGTGTGTCCGTTTATTCCTCTCAGCAATTATAGCATGGACGATTGTGCTCGACTAGCAGAAAATTTAGCTAGAGAAGTATCATCAGACTTTGGGGTTTCAACTTTCCTCTATGGATATGCTGCTTCACAACCGGAGCGTCGGTTGCTTTCATCTTTACGGAAAGGAGAGTATGAAGGCTTGAAGGGGAGGATGGATGGAACCGGAACCATCCACAATGAAGCAACTAAATTACCAGATTTCGGTGCTAAGACTTGGAGCCATATCACTGAAAAGTCTGGTGCTATAACGATTGGTGCTCGAGACATACTTGTTGCTTACAATGTCAATGTAGATGAACCAGATGCTGTTGTTGCAAAAAAAATAGGTTCGATTGTAAGAGGAAGTGGGAGATTAGTCAAAAACTCTCGCGGAGAGAAACTTAGAATCCGCGGCATGGTGAAAGAAATACAAGGAATGGGAGTAACTTTAGAAGCTCACTCAATCAGTCAAATATCAATGAATATTCTAGACGTGAAAAGTTGCCCTTTACACAAGGCATTTGAAATTTGCCAATCAATCGCCAAGGATCATGAAACGGAGTTGCTAGGAAGCGAGTTGGTTGGACTTGTACCGCTCAGTGCAATGATAGAGGCTGGCAGATGGTATTCGAATAGTGAACAGCAGGATGAAGATTCCCTGGTAAAATCTGCCATAGAAGGTTTAGGTTTATCTCAATTAGAACCATTTGACCCACACAAGAGGATCATTGAATGGGCATTGCGGGGCGATGAAAAATGAATTTAATGGAAATGACAATGAATGAGTATCAGAGTGCACTATCATCAAAACAACCTACCCCTGGTGGCGGGACAGCCAGTGCCGTCGCACTGGGTCATTCAGCCGCATTAATATCCATGGTAGCGAACTTAACAGTAGGTAATGATAAATGGCAAGATGGGTGGGACGCCAGCGAATCTGCAATAGATCTAAGCATGAAAGTAATGGAATTGTCAGCAACATTGGCAGAGAAAGACAGTTCAGCGTTTGATAAGGTAATGGAGGCCTTTAGATTACCAAAGTCAACCGAAGAAGAAAAG</t>
  </si>
  <si>
    <t xml:space="preserve"> GTGATTATTCCATCAAGCCCGTCAAGATTACATGCACCACATGATGTATTTACTATTCCAGAATTCCTCGATTCAATGGCGAGCGGATAATCTGCGGATAACATTACTGTATATCCATCACTATTAGACGTTATACTGTAATTGTCACATCCGTCCAAAAGCGAAAATTTGCTAAGGTAACCTTCACAAAATAGATGTCCCAATAACAATGCCTCCAAATCGTTTGGCGATGCTAGCAAAGTAGCAATCTTTTGACCATTATAAAATAAAGCGACTACAGATTCTACTGCCAAATCGTCACTACTAATCGAATTTTTATCATCATGCCATTTAGTAACAGCTATTTTTCGGTGATTCAATCTAATCACCTCGCAAATGATCAAGGTTGAAGTATTCAAACTGCAATTCTACTAATTCTTTACTTGATGAAGCAGACGAATATTCTTCGAGAGGCTCAAGATTCAATTCGATAAATCTTTCACCCCAACGGAAACCTGAAAGTAACCGCCTTGCTTGACTTTTATTACCAACAAGATATGCTGTTGCTGCCAGTGCCTCGATAGTCGAAAGTTTGCCTGGCTTGCCCCAATTTACTGGATTTGCTGCTAATAGCAAAGGCAACATTCTTGGTTTCAATCTAGTTTGTCGCATGACTTTACCTACACTATCTTCAATTTGTTTCCAAGAACAATCTAAGCCAACAATACAACCCCTTTTTTCAGTAATTAAATCATGGTCCTCTGGGCCGAATATTTTACCGCATAAAGGTTCTAATATGATGCCTTTTTTTGGTAGTGTTGAAATCCTTTTGTGTAATTTTATGTCCCCACGCTTGGAAGACAAAACTGCAGTATTTTTTTTGGGATCATCCTGAGCCAGCCACAACGAGTGGATATTAATATCCATTTAATCACCATTTTTATTCAAAAAATCTCCGAGAGTCATGCCCCTATTGGTGTTTTTCGTTACTCTAGATGTCCCTTCCTGCACAGAATATTC</t>
  </si>
  <si>
    <t>CATTAGATTTATGCCCAAAACTCGCTCAAATTTCTTTATGACTGAATCTGTAGGTGGTTTGCCTGATTCTGCAGACTTAATCACATTGACAGTTTCCGCCATTCTTTTTCCTAACTCGGATTGATTCCAGCCTTTTGATTCTCTGGCAGAGGCAATTCGAGATGCGAAATCAGAAACCAACTCTTTTTCTTGTTTCGCCATTATGTCATTTCTTCTCTTCGGTTTGTATGAATGATTAGGTCTGTTCTCGGTGAATTTTAGTCCGGGTGCAACCTGTTTCGGTGCAAGACCTAATTTTTCTACACATCTCATGCAAGCTTGGACATTGGCTTTCCCCATCAATACAGAACGTGTTCCCACTTTCATCGCTCCACATACTTCGCACTCGCCCATGGTCTGCCCAATACCTCCCATGATATAATTAAAATGAAATCAATGCTAGATAATGACAGAGTTCATAGATGATAGACATGTGGGAACAACGATTGGCATGGTAGGCGAGGTGGATATCCCATCTAAGGACGTCAAAGCGTCTACTGAAGAAGACTTGAAACAACTGGAGGACGACTTCAAAGCGCTCCAAGACCAGACCCAAGACCTAATTAATGAGAGAGCTCACATGGAGTCGGAAATTAGGGCCCTGAAAAAGCGGGCTAATCGGCTAGATGAGGAAGTTAGGAGTCTGAAATCTCCGCCTCTAATTGTCGGACATCTCGAAGATATTCTTGACCAAGAGCGAGGAATCGTACGTTCATCAAATGGAACAGTTTTTCAGGTCGCACTAAATCAAAGACTATCCCCTGAAGTGCTAAAACCAGGTGTCAGAGTTGCATTGAATCAAGACACGTTAGCAGTCATTGAAGTACTTCATGATGCATGGGACCCAATGGTTAGTGGCGCTGAAATGATGGAGCGACCCAACATCAACTATGATGCAGTCGCTGGATTAGATGAACAAAAGCAGTCTGTCAGGGAAGCAATAGAATTACCGCTGAATTCGCCGGAATTATTCAAGAAAGTTGGAGTCGAGCCTCCAAAGGGAATATTACTTGTAGGTCCCCCAGGATGCGGAAAAACGCTGTTAGCTAAGGCAGTAGCAAATCACACTGAAGCAACCTTCATTCGCATGGTTGGTAGCGAACTCGCTCAGAAATACATTGGTGAGGGTGGGAGAATGGTGCGAGAATTGTTCTCACTGGCTAAAGAAAAATCACCATCCATCATATTTCTAGATGAAATCGATGCTATCGGTGCAAAGCGTTTGGATGGTTCTACCAGCGGCGATAGAGAAGTGCAAAGAACCTTAATGCAGCTATTAGCTGAATTAGACGGTTTTGACGCGTTAGAAGATGTCAAAATTATTGCCGCAACAAACAGACCGGACATACTGGATGAAGCATTGCTTAGGCCGGGTAGATTTGATCGAGTAATCGAGATTCCTATCCCTGACGATTCAGGCAGAAAAGCAATTTTAAATTTACACATTAGTAATATGAACACCAAGAAAATTAATGTTAAACCAATTGTGGACAAGACTACTGGATTTTCCGGTGCCGAGATAAAAGCCACATGTGTCGAAGCTGGAATGATTGCGATAAGAGAAGGTAGAGGTTACATTACGCAAGACGATTTCATGGAATCGATTAAGCGAATTAACCTAAAGAAGATCAAGGGTGGATTAAAGGATTCTCCGGACACCATCTACAACTAAGGCTAACTTCAAAGTCCGTCTTACTGAGCATATCTCATGAACCAAGCAATAATCGAGTGTGTTCCCAATATTTCTGAGGGCAGAGATAAAAAAATAATCGATAAAATAGTTAACTCGATCGAGCAATCTCCCAATTGTTCAGTGCTAAGTGTCGAGCCCGACGCTGACTATAATAGGACAGTAATTACTATTGCTGGAAAACCCGATGATGTGTATCAGGCAGCATACCAACTGATTCGTTCTTCAATTGAACTAATTGACATGACCAAACATAGCGGAGAGCATCCTAGATTAGGAGTAGTCGATGTGTGTCCGTTTATTCCTCTCAGCAATTATAGCATGGACGATTGTGCTCGACTAGCAGAAAATTTAGCTAGAGAAGTATCATCAGACTTTGGGGTTTCAACTTTCCTCTATGGATATGCTGCTTCACAACCGGAGCGTCGGTTGCTTTCATCTTTACGGAAAGGAGAGTATGAAGGCTTGAAGGGGAGGATGGATGGAACCGGAACCATCCACAATGAAGCAACTAAATTACCAGATTTCGGTGCTAAGACTTGGAGCCATATCACTGAAAAGTCTGGTGCTATAACGATTGGTGCTCGAGACATACTTGTTGCTTACAATGTCAATGTAGATGAACCAGATGCTGTTGTTGCAAAAAAAATAGGTTCGATTGTAAGAGGAAGTGGGAGATTAGTCAAAAACTCTCGCGGAGAGAAACTTAGAATCCGCGGCATGGTGAAAGAAATACAAGGAATGGGAGTAACTTTAGAAGCTCACTCAATCAGTCAAATATCAATGAATATTCTAGACGTGAAAAGTTGCCCTTTACACAAGGCATTTGAAATTTGCCAATCAATCGCCAAGGATCATGAAACGGAGTTGCTAGGAAGCGAGTTGGTTGGACTTGTACCGCTCAGTGCAATGATAGAGGCTGGCAGATGGTATTCGAATAGTGAACAGCAGGATGAAGATTCCCTGGTAAAATCTGCCATAGAAGGTTTAGGTTTATCTCAATTAGAACCATTTGACCCACACAAGAGGATCATTGAATGGGCATTGCGGGGCGATGAAAAATGAATTTAATGGAAATGACAATGAATGAGTATCAGAGTGCACTATCATCAAAACAACCTACCCCTGGTGGCGGGACAGCCAGTGCCGTCGCACTGGGTCATTCAGCCGCATTAATATCCATGGTAGCGAACTTAACAGTAGGTAATGATAAATGGCAAGATGGGTGGGACGCCAGCGAATCTGCAATAGATCTAAGCATGAAAGTAATGGAATTGTCAGCAACATTGGCAGAGAAAGACAGTTCAGCGTTTGATAAGGTAATGGAGGCCTTTAGATTACCAAAGTCAACCGAAGAAGAAAAG</t>
  </si>
  <si>
    <t>This is the first 1000 characters of a DNA sequence. You need to predict the subsequent content for me. Your response should only consist of a sequence composed of the four characters T, A, C, and G:    GTGATTATTCCATCAAGCCCGTCAAGATTACATGCACCACATGATGTATTTACTATTCCAGAATTCCTCGATTCAATGGCGAGCGGATAATCTGCGGATAACATTACTGTATATCCATCACTATTAGACGTTATACTGTAATTGTCACATCCGTCCAAAAGCGAAAATTTGCTAAGGTAACCTTCACAAAATAGATGTCCCAATAACAATGCCTCCAAATCGTTTGGCGATGCTAGCAAAGTAGCAATCTTTTGACCATTATAAAATAAAGCGACTACAGATTCTACTGCCAAATCGTCACTACTAATCGAATTTTTATCATCATGCCATTTAGTAACAGCTATTTTTCGGTGATTCAATCTAATCACCTCGCAAATGATCAAGGTTGAAGTATTCAAACTGCAATTCTACTAATTCTTTACTTGATGAAGCAGACGAATATTCTTCGAGAGGCTCAAGATTCAATTCGATAAATCTTTCACCCCAACGGAAACCTGAAAGTAACCGCCTTGCTTGACTTTTATTACCAACAAGATATGCTGTTGCTGCCAGTGCCTCGATAGTCGAAAGTTTGCCTGGCTTGCCCCAATTTACTGGATTTGCTGCTAATAGCAAAGGCAACATTCTTGGTTTCAATCTAGTTTGTCGCATGACTTTACCTACACTATCTTCAATTTGTTTCCAAGAACAATCTAAGCCAACAATACAACCCCTTTTTTCAGTAATTAAATCATGGTCCTCTGGGCCGAATATTTTACCGCATAAAGGTTCTAATATGATGCCTTTTTTTGGTAGTGTTGAAATCCTTTTGTGTAATTTTATGTCCCCACGCTTGGAAGACAAAACTGCAGTATTTTTTTTGGGATCATCCTGAGCCAGCCACAACGAGTGGATATTAATATCCATTTAATCACCATTTTTATTCAAAAAATCTCCGAGAGTCATGCCCCTATTGGTGTTTTTCGTTACTCTAGATGTCCCTTCCTGCACAGAATATTC</t>
  </si>
  <si>
    <t xml:space="preserve">GTGATTATTCCATCAAGCCCGTCAAGATTACATGCACCACATGATGTATTTACTATTCCAGAATTCCTCGATTCAATGGCGAGCGGATAATCTGCGGATAACATTACTGTATATCCATCACTATTAGACGTTATACTGTAATTGTCACATCCGTCCAAAAGCGAAAATTTGCTAAGGTAACCTTCACAAAATAGATGTCCCAATAACAATGCCTCCAAATCGTTTGGCGATGCTAGCAAAGTAGCAATCTTTTGACCATTATAAAATAAAGCGACTACAGATTCTACTGCCAAATCGTCACTACTAATCGAATTTTTATCATCATGCCATTTAGTAACAGCTATTTTTCGGTGATTCAATCTAATCACCTCGCAAATGATCAAGGTTGAAGTATTCAAACTGCAATTCTACTAATTCTTTACTTGATGAAGCAGACGAATATTCTTCGAGAGGCTCAAGATTCAATTCGATAAATCTTTCACCCCAACGGAAACCTGAAAGTAACCGCCTTGCTTGACTTTTATTACCAACAAGATATGCTGTTGCTGCCAGTGCCTCGATAGTCGAAAGTTTGCCTGGCTTGCCCCAATTTACTGGATTTGCTGCTAATAGCAAAGGCAACATTCTTGGTTTCAATCTAGTTTGTCGCATGACTTTACCTACACTATCTTCAATTTGTTTCCAAGAACAATCTAAGCCAACAATACAACCCCTTTTTTCAGTAATTAAATCATGGTCCTCTGGGCCGAATATTTTACCGCATAAAGGTTCTAATATGATGCCTTTTTTTGGTAGTGTTGAAATCCTTTTGTGTAATTTTATGTCCCCACGCTTGGAAGACAAAACTGCAGTATTTTTTTTGGGATCATCCTGAGCCAGCCACAACGAGTGGATATTAATATCCATTTAATCACCATTTTTATTCAAAAAATCTCCGAGAGTCATGCCCCTATTGGTGTTTTTCGTTACTCTAGATGTCCCTTCCTGCACAGAATAT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极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极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极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
</t>
  </si>
  <si>
    <t>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</t>
  </si>
  <si>
    <t>ATCATCCTGAGCCAGCCACAACGAGTGGATATTAATATCCATTTAATCACCATTTTTATTCAAAAAATCTCCGAGAGTCATGCCCCTATTGGTGTTTTTCGTTACTCTAGATGTCCCTTCCTGCACAGAATATTCCAGGAATGCCTGAACGTTCCGATACCTCGAATGGCACGTAGGCTACAACGCCTTTGCCAGGTTTATGGTCTCCTCCAATGGGACTAAGGCCAAGTGGTTGTCCTTTATCAGTATTGAATCACTCAGAGAAAACCTGTGGGGTTCGCCTCCACCGATTAGGATGGCCTTCTTATCCAATCTTCTGAGCAGGCTCTTCCTTGTTCCCGCAACACGCACCCGGGGGTTTATCTTATGAACCCTCTTCACAAGTCTTCGAACCTCAGTCGCTATCCCGCTCATCCTCCCGATGATGTTCAACGCAGTCCTCTCCACGAGAAGAATTGATCGGGCATCCCCCTCCAGCTCAAGAACAACCTCTCCGCTCTTGACTTCCTCTCCATCTTTCCTCCTAACCCTGACATCAATCCCAAAATACTCAAACAAGGCCCTGCTCTCCTCAACACCGGCTATGATTCCATCCTGCTTTGCCACGACAACGGCCTTTGCCACCATGCCAGCTGGGATAACGGCCTCGCTAGTCACGTCATCGAAGGGGGCGTCCTCCCGAAGGAATTCAAGGAGATACTCGAGTTGGATCACACCACCACCTCCATTACTGACTGAGAAAAGCTTCGTCTCCACTTTTTAGAGGTTTCCATGAAAGAACGTTTTTATTGGTAGATGGCGATATTTAGCAGGGGATGTGTTATGATAACGAAAGCAGTTATCCCCATAGGAGGTGAAGCAACCAGACTGAGGCCATTGACAATAGAGACATCAAAGGGCCTTGTACGGCTTCTAAACAAGCCGATTCTTGAACATTCTATTTTGAACCTGGCAAAGGACGGGATTGAAGAGGTGTACCTCGGGGTTAAAGGATACGTGAACTACACCTCACTCTTTGATTACTTCCGCGAGGGCTACTGGCTCAAAAAGAAATATGGACTTGAAAAGGAAGTCAGAATTCGCTACATGCCGCGCTATGAAAGCACCACCAACGGGGATGCCG</t>
  </si>
  <si>
    <t>GGTGATTATTCCATCAAGCCCGTCAAGATTACATGCACCACATGATGTATTTACTATTCCAGAATTCCTCGATTCAATGGCGAGCGGATAATCTGCGGATAACATTACTGTATATCCATCACTATTAGACGTTATACTGTAATTGTCACATCCGTCCAAAAGCGAAAATTTGCTAAGGTAACCTTCACAAAATAGATGTCCCAATAACAATGCCTCCAAATCGTTTGGCGATGCTAGCAAAGTAGCAATCTTTTGACCATTATAAAATAAAGCGACTACAGATTCTACTGCCAAATCGTCACTACTAATCGAATTTTTATCATCATGCCATTTAGTAACAGCTATTTTTCGGTGATTCAATCTAATCACCTCGCAAATGATCAAGGTTGAAGTATTCAAACTGCAATTCTACTAATTCTTTACTTGATGAAGCAGACGAATATTCTTCGAGAGGCTCAAGATTCAATTCGATAAATCTTTCACCCCAACGGAAACCTGAAAGTAACCGCCTTGCTTGACTTTTATTACCAACAAGATATGCTGTTGCTGCCAGTGCCTCGATAGTCGAAAGTTTGCCTGGCTTGCCCCAATTTACTGGATTTGCTGCTAATAGCAAAGGCAACATTCTTGGTTTCAATCTAGTTTGTCGCATGACTTTACCTACACTATCTTCAATTTGTTTCCAAGAACAATCTAAGCCAACAATACAACCCCTTTTTTCAGTAATTAAATCATGGTCCTCTGGGCCGAATATTTTACCGCATAAAGGTTCTAATATGATGCCTTTTTTTGGTAGTGTTGAAATCCTTTTGTGTAATTTTATGTCCCCACGCTTGGAAGACAAAACTGCAGTATTTTTTTTGGGATCATCCTGAGCCAGCCACAACGAGTGGATATTAATATCCATTTAATCACCATTTTTATTCAAAAAATCTCCGAGAGTCATGCCCCTATTGGTGTTTTTCGTTACTCTAGATGTCCCTTCCTGCACAGAATATTC</t>
  </si>
  <si>
    <t xml:space="preserve"> GGCAATAGTGTATTTTACGCATTCCATAATAAAATGCATAAATCGGTAAAAATGGCCGACTCAAAACGTCATTGGGCGGAATTACTACCCGTAGTACCTAGATTTGGCCACAGTAAAATCAAGCGAATGATGGCTTATCCACAATATTTTGTCACACCATTTTCAAGATTAATGAATAAGCACAAAAGGCGAGGTGCTTCAATGGTACCATGTGCAATCGAATATTTTCAACCCTTCTACAATCGCGCCTTAGTGGGCAAAAGCGTTGGACTAAGCGGCAGGAAATTAAATCATTTTAGAAGATGTCAAAAGGGTATCCCAGTATATGTTTGGCCAGCCAATGAAAAGTATGAATATCGGCTACTCAACTCTGGAATAACTGGCCTGACGGATAATTTAGATCCTGCTTATACCTGGTACAAGAATGGTAACGGTGCTAGGTGGCAAAAACCGGCAACAAAACCATTAGATGCACAACAAATAAAATTGATTGAGAATGCTGATTATGCCACGCATAAAGACGTCATCAAACAATTGGAAGAAGAAGTAAGCCCTTGGATTGAGTGTTCCGCTAGTAGAAAGCGAGACTTGATAAAAATGTGGAAAGCCAAGTGGAATTGGGATATAGATGTCGATAAATTAGTGGATAACTCTTCGCATTCACCACCATGGGAAAGCGTTAGATTAATCGGCCATAGAGGTTCAGGCAAGACTGCTCGACCAGTGTTACAATAATCATCACTCAATGTGACGAAGTTCTTGACCTTCAGCGAAGTATTTAGGGCGATAAATTGGAACTCCTTTACCCGACCTTAGCACTGTTCGCTCATCAACTATCTGTGCTCCAATTCCTGCAACTCTAGCCCAGCCGAAAAAGGTGGTGTAGTAGGTTGGATCTGTCAAACCAACATGGTAAAGTAATGCACCGCTAGCAATATCTACATTAGCATTAGGATTACGAATTTTCTTGTTTTCTGACAGCACCATTGGTGCAACCTTACGCAAAGTTCTGATGATTTTAAAATTCTCATCATCTGGGCAAATCTCTTCACCGATGGCGAATTGTGCAGTAGCTCTAGGATCTTCCACACTCAGTACAGCATGGCCAAACCCAAACACTGGGCGGCCTTCTTTTAGTTCATTACGAACAAAGTTTTCCACTTCAACTTCATCACTGGTACCGATTTTTAGGACAAATTCTAGACATGATTGATTTGCACGTCCGTGAAGTGGTCCTGATAAAGCATTCATTGCTCCGGCAATTGCAGAATAAACTGTGGCTTTTCCTGACGCAATTGACTTACCAGTAAAGGTCGAAAGGTTACCACCCCCGTGATCCATATGTAAAACCAGATAGGTTGAAACTACACGCTCCATCTTAGCCCTCAAATGTTCATCAACACCGACTGTGTCGACGAACCTTTGAACTAGGGAGTTACCGGTATCATCATCAGCAATATCTGCACCTCGACCTTCCCGATAACGGAAAATCAAACCCATCAATCGTGGCATTCGAGCGATTAGATTCAAAGCATCTTCTCGCCAATCTTCGGTAGTTTCCAGCATACCTAGAGTGTGAATACCAACTGACAGCCAGTCCATTGGGTGGCCATCTGTTGGTAATGTCTGCAGGACATTAGCCAGTCCGTCAGGAACATGCCCTCTAGCGGACAAGTCTGCTTTGAAGGCAATTGATTGGGCGGCTGTAGGTAATTCTTTATTGAACAAAAGATAAATTATGTCTTCAGGACTAAAATCAACTAGTTCTTTTATTGGATATCCACAATAGTGAACACCCTCAGTAGGAGTGACGAAAGATGTTCGACATGTTCCAACGGGAATACCTCTTAGCCCAGTGTTTAAGTGATTTTCAGTCACTTCACAAAGAACTTTTTCATCATCCATGAGTCCCACTTATACTCCCCAGAAAACACTATGGTATAAAGACGGCCTATTTATCAACCAAATTGCCTATTTGGCAACCGTGGTTAGTCAACCCACTCTCTGAAACCTTTCGAAGATTGACGATCGGCTAATACATGAATTCGAATGCTACTTCCGTCGATAATAATCGCATCTTCTGCTGTCAAGCCAGGGCATTCTTGCTTAGTTCTCTCCCATGAACGTTCGGTAGCCAAATTTTCGCTCCACCAGGGATAAGCTGCACATTGTTGGGGCCTAATTGCATAAATATTGCATTGCTTATCGTCGTTTAAGTAAATACAGATGCCGTCTGTTTCACGGCTTTTTAGGACATATCTTCCATCTAATGTTTTACGACAATCCCTTGATAACCATTCAGTAACTTCCATCCCGAGGCGGCCAGAAATGCGTTTTGCATCATGCATTGAAAGATAGACAATACCATCGGGTTCATCACAACATTTCCCACACCCAGATTGGCATGAAAAAGAAACTCCTTTCATCCACCAGGGGTGTTTCATTCTTCTTCACCATCAAGAACTGGACTAACCGGTGTAATAGTCGAAGTTTGCATCAAACCTTCCGGATGTGGTTCAAGCACTCTCGCAATTGGCGTAAGGGGTATTGAATTAGCGTCAATCAGCGATTCAGCACTGACGTCAGTTGAATCAATATTCCATTCATCATCGGGTGTGTATGAGTCTAAATCATCACCAATAAATTCAGGTAATGGGTCACGTTCTGGGTCTAGGGAAACCAACTGATTTTCAAGTCCCCTCAACTCATCGGCAATATCAATTAAGCCTTCTAGTGAAGCATCTGAAGTCCTATTGGCTAAGTCGAGTAACATCGATTCTAATTCAATCAGCCGCCCAGTATTTTGATTGACCTCACTATCAGAAAATGCAAATTTCTCGTCAATACTCATGTCAAGTTCAGTTAAAATTTCTGCTGCTTTAGCGTGATCTTGCTTAACGATGCGGTTCATTTTGGCCACTAAATGTTTGTCGCGGTCATGTACATCGATTACTGATGGTGCTTCTGGAGTCAATTCATCAAGAGTTTTCTTAATGTGTGCCTCAACTAAATCAGTTTGTTTGCCAATAAATGATTCGATATCAATCTCGGGTGGAGTATAGTCATCTGAAAGTTCTGGCAATGTGGTAGTAATTTCAATACCTACAGGTTCTTCATCACTGTAAACCACATCGATTACCGAACTTATCAATCGATTAGCGATATCTTCAACATTTTCTGATTTTGATTCTTCAAGATAGTCCTCATTATCGGAATGAATATCATTCAATAATTTGTAAACATCTACAGTATCCAGTAACTTATCACCGCTATTAATTGCGGCTTCAATTTTATCGATGCCACTCTTAGTTGCTCGCCAACTGACGTCGCCATCTGTAACAATTAATGCTAGTTGTTCATCTGAAAGCATTAGATTTCTTTCATTTGATAATTTCCTGGCATAAAGCATCAGACTACCTGCACCAACAGGGCTGAGTATACTTCTAACTCCTCCTCTGAGTATATCCCAAAGTGAAGATGCTGGCCAATCTTCCGGAGAACTTCGAGCAGTAACCACGACGTGCACATTCATATTTAGCGCGTAATCTAACATCCTGCCAATGCTGTTAGCAACCTCTTGGTCTGATAAAATCAAATCAATGTCATCGATTAACAGCATCACACTGTTAGCAAATACATCTGACCAAGTATTTTCTACATCTAAAACATCAGGCAAATCGTCACCTCTTAGGAAGTAGACAGGACCTTGGTCTCGAAGTAAAACTGCTTGACCAATTGCGTGAATTAGATGAGATTTGCCTGTTTGTGAATCGCCAATTAAAATCAACGGATTTAGCGACTCCTGTGGCGAGTCAATAACTCTCTCACTCAATTGAGTTGCTCTTCGGTTTTCAGTTGTCGTCGACCAATTTTTGAAGGTTTGATGGTTGCTGTATTGGAGAGTTTTTGGCCAATCTATGATGACTGGAAGATGTATACTATGATGCGATAGGTTGGTTTTTGCCTGCTTAGTATGATGATGCAAGCCTTCTTCGACACCTCTGTGACCTGAAACAACGCTACTCCATATTGGAGTCCCATCTGATTCAAACCCAAAAAATGATGATTCAGCAAAATTTGTCTCACTGGAGATTTTACTTAGCGTACGCTCTCTTAAATTTTTTAATCGCTCTGCAACCAAACTCGATACCTCTCCACCTGTTTTACTGAGTGATAACTTAGGCTGGTAATCTTCATTTTTACCGAGTATTCCATCAGCAATCAAATCATAAGTCGGACGATTTGCCACCCCTACTCTAGACAGAAGTGATTTACGTCTTGCTGGTGGAGAATATGTCCCCCCCGTTAAGATATTTAGTTTAGATTTAGTTTGGTTAGTTTGTTCTAAACCAGTGGTTTGAGTATTGCTGAGGCCTTGTTCATTTGTTGTCGCAAGATGCTTTTTTGCATTTTCAAGAGCTAACAATAACTTTGTTCGTGTTGACATTAATCTTCACCCCCTGAGCCCAAAGAATCAATTTCTTCAGAAAACTCACTAGACCCTTTGTATTCTGTTGACCATTTTTGGTAGTTACGATCTATGTCTAGTTGATTTTGAGTCCTAGCGGCAGATTCACGAGAACGTCGATTGTTGTTTGGTTCAGCTATTGTGGTACTGGAATGAATGACTGAATTATTACTTGACTTGGAGGGGATATTTATTTGAGATTTCCCTGCTATATCGGGTAGATTGTAATTGGTTTTTGACGATTTTTGCTTCAAGGCTTGGGAGAGTTCTCTTGATCGAGTTCTAAGTGGATTTTTCAACATGTTCTCAAGTGCAGACGCCATTTTATCTGAACGTGAGTCGAGATCAACACCGATCGCTCCACGGTTTGACTTGGCAACCGGAATTGGGGAAAAATTTGGTAAGGCAATATTAGATTGAGCGGCAGCAGCAATCGTTTGTTTATGCAATTTGTCAGTGTTTCTAGCAATGACCCTTTTCTTTGCCCGCCTTATTCTAGTAGCCGTCCTAGGTCCTTTACTCTGAGGAGTATTTTCCGGGGGTTGTTGGTTTGAAACATCCACATGTTTTACTTCCTTAATTGCATCATTAGGAGTGGATTTTTTAGTTGATTCAGTTGGTGATATAGAATCAACAAAGACTTGATTAATTTCATTTGCGATATTTAGCCCGATGCTTGGGTGAATCTGTGATGTAACAACACCGGGTATATGTTTAACCTCCTCAGCCGGCCAATCTTCAACCAACTCCGCTAATTTCCCACCAACTTCTAGAACATCTTCATCCACTAGGTTAGCAGCTCCTCCCGAAACTACTCCACCATTCAAAACGCGGGAGTCTTTTGAGGTAGCAAAAGATATTTGTTGTTCTATCCAAGACAACTCTTCGTCAGATAACTCAACACAAATGGGGTGGTCCACTAAACCCTCAGAGTCTAAAATTAATGCTTCCAAAAATCCCGAAGCAACTAAATCAAACTCCCGTAAGAAACGGTGTCTTTCTAAATTATCAAAGATTTCCAAGTCACAATTTGCCAACATTAAGTGGTCACCTTTTCTAATTTCATCAACTATATTGCAAATCATCCGGATTGAACTTTTTAAATCACTTATGCTCAACAGATATTCAAAACCTGAAAATATCACAACTGCTTGCTTGTTTGCCCACAAGAAATTCGTCACTTTTCGTTGTAAACGCTCAATTAAATCGGCTGTTGATTCATCCTGGAGAAAAGAAACTCTTTGACAAGAGCCCTTGGGCAATGAATAATCATTCAATAACAAATCATCATCATGTCTAGAGAGTACTAATAATGGCCGCCCGTAACTCGCTAAAATACTGCCTAATTCAATTATTTCATGGGGATTACTGTCATCAAACATCAGCACGTCGCCGTAATTTAGCAATCGTTCTCCTGTGGCAAAATTATCTAATTTGGCTTTCGTAAGCTGTCGGATATATTCTGGTGCTTCGATGGTCACTTCTTGTTCAGGTAATCTCTCTTCCCTTCGCCAACTGCTAGTGTTTAGCTTGACATAATTCCACCAATCATCATTATTGTTAGAATTAGTTTGGCGTTCCTGTTCGATAACTGCGTCAGGATATAGATTGATTATTCTAATCAAATCATCATCAGGTAGTTCCACCAAAGAGACCAATGCATCCAGAGCAGTAGAATCTTTTTCAATTTCCATCAAGGCTTCCAAACCAGTCAGTAACATATCTGCTTCATGCAGGGCAATCCGTGGTATTGCGTCATTAATTACTACTTGGCTTACGCGAGGAATGATGCCCTTTGGACGACGTTCGATTCGGATGTAGCCTGATATGCCAAGAGTAGTCATATCGCCGGCTAGTTTAGCAAGAGCATCATGCCCGCCACGCCGCACTTCAATGACCACGCCTTGTGGCAATTCAACCAAAATCATCACCCCTTTGGATTCAGCCTTGTCTAAGTGTTATTGAAAGATGCGGAAGAATTTAGCAAAACTTGACGATTTGAAGGATGGATGGTTGTGCCCACACGAATAACAAACACTTATTGAGAATACACTCCCTAACTGGTTTTGAGGCATTATTGTGAGCGTTCCAAAAGGAATTATCGAGTTTGCTGATTTAGCACTATGCTCACCTTACAAAACGAAATTATTACGTGTAAGAATAATTACTATTTTGACCGTAATTTTACCAATACTGTTGATTAGTTTTTACAGCCTACCTATTTTTGTAATATTACTTTCAATTACAATTGGAGCATCAATCTATCTTGTCTTTTCTCCAGATTTGGAAGCGATAATTGCGACTCCCCTTGGCGTGAACATTAATCACCCATTTGTCGATGAGGAACCTATTGGAAAGGCTATTGTTTCTGTTAAATTATCAACTAATGATTGGATTGATATTGGGGAGCACAGAGTACGATTAGTAGAGGATGAATTACAACGGGGATTTAATCTGGTAGAGGATCATGAAGACTACACTACGCTAGGTCATTTTAGTGATTCAATAAATAAAGTGAGACTTTCCAAACAAGTCATCATCATCAATCAAGCACTGGCCTTACGCGATGTGGTTAATGGAAAAGCAGACCCAATTGAGGAGGCTAGAGAACGCGAAGCAATGGATTATGGATTGCTAGAACGGGATTGGCTTGGTGAAGAGGAATTGAATGTAGAAGGTCCGTTGGCTAAGTTTATCAACAAAGAATGATGAATAAATCCATGCGACCCTGTTAATTCAAAAACCCTCCTTAACAGGGCTATTTGTGTCAAAATCCGTTAATTGGAATGCTGTGATAGGCTCTCTATCAGAAAATCAGCAAGAAACTCTGTTTGGCACATCATTATCAAAACTATTTGCCAAACTGCCGTTATGGCTCTCCCATCCATCTAATATTGGTGGTTTTTACGGTTTCTTGGTTGCCCTTGCATTAATATTACCATATCGATTTGCTACAGATGATCACTATGGATGGACCAGTGATTGGGCACTCCATTGTGCACTGTTGATGGTCGCTTGCTTTTTCCTTGGCCTGTGTTCAACTATCATCAACACCATATTTGGTAGACTGCCTATTGCACCTCCAAGAATTATCTTGTACCCTATGCCATTTGTCGGTCTTGCATTATTATCGATTGACAGAACTGACATCGTATCAATAAATGCTTACATATCCTGGTTACTGATATTACTACCAGGTCCAATGTATGTGCATCTTTCATGGGCACCGCGGTGGCGCTTACTCTGCATGATTGATGATGGGAAAAATCCATTTGAGGACATGTTAGAACTTCGTGATGAATCAAAAGATTATGAAATTGCAATAAACAATGACAGCGAAATTGACGCCGTTGTTAACGACTTCGAGAATTCTGAGGAGTAACTCAAATCAGGCCAAGTTTTGGACCGACTCGCTCAAATATTGCTAAAACTTCATCAAGGTCATCTTTTGAAAGACCTGAAGACATTTGAGTGCGTATCCTGGCTTTATCTCGAGATACCATTGGAAATACAATTGCTCCTGCCATAACACCCTGTTTACCAAGCTCAACGGTGAAGTCTTTTGCAACTTTTGATTCACCACACATGACGGGAATTATTGGCGTGGTTGATACACCGGTATCAAAACCTAAATTTTGCAGTTCCTTGCGGAAATAATCGGTATTTGACCATAATTTTTGATGATGTTCAGGCTCTTCCATTAGTACTTCAACCGCAGCTTTTTGCGCAGCAGCCACTCCGGGTGGCTGAGAGCCTGATAATAACCAAGATCGAGAATGATTTAGAGCATGATTTCTAGTCATTTCTGTGCCTGCTAGTATCCCTCCTTGAACACCTAAGGCTTTGGAGAAAGAACCTGTTTCAAAGTCTATACTACCTTGCAGCCCAAAGTGGTCGACTATTCCCGCACCAGTATCACCAAGCACTCCCTCACCATGACAATCATCAACATATACCATCGCCCCATATTCCTTGGCTAATTTATCAATTTCATCTAGGGGTGCGATATCTCCATCCATAGAAAATACCCCATCAGTAATTATGAGTTTGCGCTTTGCATCCTCGTTCGCTTTGAGTACTGCTTCTAATTCACTCATGTCGTTGTGTGCATAGACTGCTCTACTGGCTTTGGTTAACCTAACTCCATCAATTATCGAACCGTGATTTAATTCATCGCTAATTATCACATCATCTTTACCGGTAACCAAAGTCGGAATTAATCCGACATTGACGGTGTAACCGGCGGAATAGATTAATGCGGCTTCTACTTTCTTAAATTCTGCCACTTTTTCCTCGGCTGCTAGGTGGATATCCATCGTTCCGGCAATAGCCCTAACGCTTCCGCTACCAGCACCATATTTTGTAGTTGCATCAACCATCGCTTTGACTACCTTTGGATGAGTTGTAAGATTCAAATAATTATTGGCTGAAAGCATTATTGTTGGTTTGCCATTCATCGAACATCTCGGTTGGTTAGGGCTTTCCAATGTTGGTGGCTCCCATAACAAAGATTGGTTAGATAACTCCTCATATCGCTGTTTCATCCACGTCATATCGCCTGGCATAGTACCGTCTCAGGCAACCCCTAAACTCGGCACTTCAAGTGGTTTTGTATTGCTAAAACTTCCATGAAAGTCAAAAAGGATTAGGATTTGGCAAGCCCATGCGCATCACAGGTGTTGTTAGTAGTGGACTTGGCAGAGCACATGTCTTTATGGCGCAAAAGCACTATCAAGACCAATTTCAATCACTTATGGGAACTTCCGTGTGGCCAGGAACTCTCAACCTAACTGTTGCCGGTGATGATTTGCGAGATTACATCGCACTTAGGTTGAAATCGGGAATCGATACACTAGATGCATCAAGCGAGCTTATTTCACTGGCAAATGAGGTATCTATTGATGACTTAGAAGCCAATAGAATCCGTGGTTTCCTGCGAGATGGTATTTCATTTGGTGGTGCAACTGCCTTCAAGGCTGCATTTAATTTCGATAATAAAATGGTTGATTGTGCGGTTCTGATTCCAGATTTGACTAGGCATTACGACGTAGTGGAAATCATCTCAGCAAAATTCCTGAGAGAACATTTCTCGATAAGTGACGGTGACGAAGTAGTAATCCAATTACTTTGATTCATGAGGAATATATGGCAATTTACCAATCTTCGACCACTCGTGGTAGAGCATGCTTTCCATTTCTAAAGAGGCGCCTTTTTCCCAACGACTGATCATAGTTCTCTCAATATAATCTGCTTGCGGAAGTTGGGTAAAGGTAAATGTTGAATCTGCTAAATCATCATGAGAAAAATTTGGCCAAACAACATCCCACAACACAAGCCATTCTGGCGGTGCTACACCAAAATCAACTGATTTTTCTGGATAATCAATCGCATCTTTGATTTCCTGCTCAGTTAATTCGCCAATAGCTAATCGGTGCAATGCCATGGCCGTCCTGCGCACTTGGTTCCACAAGAATGCCTCACCAATGATTTCAAATCCAACTATTCTGCCGTTTACCTCCCAAGGAGCACAAGAGTAAATTTTCCTAATTGGGTTTTTACCCTCTTCAAGGCGGGCAAAATTTCTAGCATCATAAGTTCCAACAAATAATTTCAACCACTCCACGAATTTTCCACTCGGGTCAGACCATCCTTGAATACCTTCTAGCCGATATCGATATATTCGATGTATCGCCAATCTCGGATTCCAGTCATCTGCTACTTCTTTAACATCAAGAAATACTAGCCCATCGCACAATTGGTCATCAACAGCTCTCACCATCTTGCGCTTGTTCAAAGACTCCCACAGGCTCTTGGCGAGTTTTACTGTCCCACCATTTCTACGAACATTCACTCCAGCATCTGTTCTACTAGACAGGACTAAATTATGGCTGGTTTCTTTGGAATCTAGCCATTTTAATTTACGAAAAACACGTATCAATTCACCTTGTACTGTTTTAACATCAGGCTGAATTTGGCTACCGTGAAAAAAGCGACCAATATATCCAATGGTAAATGCGAGGCGAACTCGCTCTTCCATCTAATCACTTATTCCTCGGTCAAAAGTTTAGCAGCTTCTTCTGGAGTGTACCCAAGACCGCCAACAGACCACTGTATTGCTGACTTTATCCAAGGCATGACCATATTATTCGACTTTGTTGGGTCGATTACTTCAATGGCATCAACAAGATTTCTAGCAGCCATATAGAGACGATCATCTGTTGGTATGTCGGCAAGTGCTAATCGTGTAGCATATCTCTGATATTCCTTTACTGCAGCAGGAATCCTTCGGCATTCGAGAGCAAAATCCGCAAAGTCAACAATATATTCATCGTTTTCTTCATCTAAATTCATGGCTTTTTTGTAAGCCATCATGATTTTACCGCCAGGAACTTTATCCTCTTGGGCTTCAACATTCAACATATTAGCAAACTCTGCATATGTGTGGTGTACAGCAGCAATATCCTTGTGCGCTTTGCACATATCATCTAACATATTCACGGCACCTTCTAGGTCACCTTCGGCAAATTTTTCTATAGCAGGTTGTAGAACATCACTCATTATATCCTCTCCAATGAGTTGGGCGGGGTGGTTTCAGTTATTGAAGGACTCGCTTAGATTTAATTATCATCTGAGGACGAAATTGAATCTTTCAAATCGCTAAGTAAGTTAGACTGGCTATGTTTTTTATGCATTTCATTAAGCAACATCTTACACTTATCCCACTTGCGGATTGAGTAGAAGCAATGCTTAGGATCTGGCCGTACAGTTCTAATTGTGCGTTGATAGGTTATAATTCCAATAAATGAGCGCAACAGAGATTTTCTTGCTTTGTCGGCAACGCTATCATCTGAGGAATCTGCTGAGCCAGGCATATTTACTGCACCGGCAGCACCCATTGACTCATCAACAAGGCCTACACCTGAATCTGTCAGAATTGACACGGTAGCGTATCCAAACATGGTGCCTACTGGAGTTCTCTCAACAATAACTTCTGAAATTCTATCGAATAGAATTCTGCGATGAGAGCGGGAAAGTAAGAAACTATGTTCAAAAATTACCGCATCGGAAGTAATTGCGTAATGGAAACTATTCTGGTAATAAAATGTTAGACCGTAAAACAATGCAGTGTATACAATGCCGAACAAGTAAAAATTGTACTCAATTCCAATAAAGTCTCCTTTTCCTTCGCCAAACAAATCTGTGACAAAGAAGATAAAATCATCAATTTGGATAATCAACGGTGTAAATGCGACAAGTAGCAGCCACAAAGTAACCCATCTGCCCGAGGTAGAAGTATTTAGCAGACGATTTAGCCATGCCACAAATAGCATGAAAAAGATGAAACTGAACGACATTGTTTCACTAGTAGTTAAATCCATAAAAGCCCAAACTAAAGCCATAATACCTTCTGAATCTTCACCCAAAGAATCAACTCTTCCAAACAAAAAGTGAAGGCCTAGAACTAACGCTCCTAAGCCATACATGCCGATAAATGCGAACGTACTAGGTTTCTTTGTCAAGTGGATTTCTTCCCCTGGAATTAATCGGAATTTTTTGGCCAAGTTCTCGGTTTGTTGAGATTCTAACTCTTCACTAACCTTGACTTCATCCGTGGTTGCTTCTTCTGACATATCGTCCCCTCTAGTTATTCTTTGAGGCCTTATCCCACATGAATGTTGCCCCATCAAGGGTTAGTTTAATGCAAAATACCCCAAGAATGTTCTGCATTACCCCTAATCCAGTCATAATTTTTTTCAGTTCGAACGCCATTTTGGTTAGAAATAACTAATTTCTTGACCAATAATGGATATTCGTTGTAGGTGAAATTAGATACTAAGCCACCAATTGTTGGTTGCTCAAAAGCCCAATGAGCGCGGTCTACAGCTTCAACATCTAGAGTAATAGTTGCCTCATCACTCCACATTTCGACTTTGAAGCCGGGAAGCTTACTACCAGGGTTGGCACCATGTTCACCTTCACTGTCGTTTAGTGCATACTTTTCTACTCTAACATTAGAAAACTTGAGGCTTTTTTGAGCCACTGCGTCATGGAATAAGCCTCCTTGTGACAAACTCATATGACCTATGTCTCGTTTTTTCCAAGGTTGGTTATCTCTTGATGAAACTGTCATACTCAAATGAGGTAAAAACCAATCAATGTATGATCCATCACTAAAATGTAACATACCCCAATACCAAGGCACCGACGGTGCTTGAACGCAAACTTTCTGAAAATATGCCGTACCTGACACATCCTTGCCATCTAACTCACCAGACACTTTACAGCCATGTAAACGAAGTATGTCATAACCCATATTCATTGCATAAGTAGCTGTTGCATGTCTTGCTGTAGACATCGGTTCATTCCATGGAGTAAGCGTAAATTCCATTTTACTTGGAACATTTTCATCATCAGGAAATTCATCAGTAGAAAGATTCAGCCAAAATTCACTAAGGTCACTCTTTAGCCCCATTGACATATCATCATCAGTCAACGGAACAACTGCACCGCCACCACCTCCAACTGACTTTGACTCACCAGGCCAAGAAGGGTGGTCATCACTAACCACAATCATTCGACACTTGTGCTTGATGTACGGCTCATACATTCGCTTGCCGTCATACCACCAAGCACAGACCATACCGTCAAGAGAAATACCTCCTTCATTGTCAAATCCTGGTCGACCTTTAGGTTCCCAGTTAGTGCCACTAACACTTACTTTAGGATTATCTTTAGTTGACCATAACACCATTAATTGTTTGCCACTTGGGTTACCGTCTTCATCATCCAGCATCAATAGCCACCACCACCAATCCCATGTTAGATGATGTAGCGGTTCTCGTTCTTGCAATTTCCACATCCGAGATAGATCGCCAGCAAACTTATCCAGCGAAGGCATCATTCTATTTCCTTCCCTTTGAACACTGCTCCACCGATGAATAATAGAACAATTGCTTGGATAAGTAAGACAACTGTGGCAATGATCATCGATAAGAAGGGACTAATATCCCCTAAACCAGGAGTTGCAAAGAAATAATTCAATGCCTCAGAACCGATTAATTCCTCTCGTTCAAATCCAAAAGAATCTTCTACTTCTACTGAAAACCCTGAACTGATTAACAAATCCATATCAGGCCAAACAATCATACTTGCTGAATCAACGATGACCATAGCCCATCCAACAATAGAAAAACGCAAAATTGGCGATTCTGGAACGCCCATGGAGAGTAATGCCATACCCAACTCCCAAGCGGCAAATGGTATTGCTAAGACAATGCCATATTTCCACATAGTTCCAAGAAAACAGAATAGCATACCATAGACTAGTGTCGCCAACATTGCAGCAAATAAAATTGCTAGCCAAATACCAAATTCTGAGAACCTAAAAAATGAATCTCCTGGGCCAGCAAAACCTGTTACTATCGCAGAGATTAAGGTCAACAAGATAAGATAAGGCCAAACAATGCCCAAATATCCAAGAACACGGTACAAAAATACCTCAGTTCTTGCTATTGGTTTAGTAAGCATGTAGTGCATAGTGCCAGAATTCATTTCGTCTCTAATCAGCCCGGTAGCCATGAATAGTGGGATAAATATACTAATTATGAACACAAATCCTAACTTTCCGATACCCAAGATTGAAGCGCGATGTAATGCTTCTTTGGCATATGCGTCATCATCTGGATCCTCGTCGACAAATGCATCGCTTGAATATCTTAAATTACCGTTGAAATCTCTGTCCAGTTCAATATCACAGGCAATCCCGTTATCGTTGGTGTCTTTTTGTGATTCGGTACGGGAATTTGACCGACAGTCTCCATCATCATCATATCCTACGCTGACAGTTTGGGTACCTGACGGTGATTCATCCCAATCAAAATCATCTTCATCAACCCATTTAGACGGGTCATCAGGCGGCACTGGAGGGTCGAATAAACCAGGATGTGACTCGTCAGAAAAAGGATTCGTACCGTAGAGTCGTTCTTGACCATCAGGATATAAATCACCGTCGGAATCAACTGAATCACCATCGTTATCGATAGATTCGAAGTCCCGTTGCATTGCATCAACGTAAAACAGCATCAGTAAACAAATCACAATCATGCCCGTAACCAAGACTACCCAAGTGGAAATTTTAGTACGATACTGCCGCATAGTGAATTCAGTAATTGCTGCTGCTTTCCTGTCCAAGGCTCGGAAAATAGTGTTAGTCTTATCAGCCATTACAACCGACTCCCGCTTGTTAAGTAGCCCAATATTGACTCAAGGTCATCATCAGGGTTATCAATTGAAGTGACTTTGTGCCCACCTTCAATGATTGCTTGAGGCAAATTGTTGTGGAAGTGACCTAGGTTGTGAGTTTGGACTGAAAGCACGGAATCACTTTGAAACAATATGCCATGGACAGATTCGATATCTATTACGCTTTTAGCCAAATTCTTGGGCCCGTCTGTACCAATTTCAATTCTGTGAGGGATGTTATCCAATCTTTCTCGAATTGCGTGAAGGTTACCAAGTGCCAGTAATCTACCATGATGAAGGATTACAATTTGTTCAGTAATTCGTTCTATCTCACCTAAAATATGGCTGCTAACTATGACTGTTCGGCCCATTCTACCTAATTCTCTTATCACATTCATGATAGTAGTTCTAGCCAGAGGATCACAACCTTGCAGAGGTTCGTCTAGTATTATCAAGTCTGGATCGTTAACCAAAGAATGGGCTATTTTTGTTCTTTGACGCATACCTTTTGAAAACCGACCAATTTGTTTGTGCGCCACATCAGCCAAACCGACGAAGTCGAGTACTCTATCTGCTTCTAGTTTGGCTTCATCACGAGTTAATCCATCTAATCTAGCAAATGTTGAGATGAAGTCGTGTGCAGTCATCCAATCATGCATTTTCTCACCTTCTGGAACAAATCCAACGCGTGAATATGGCGCTGGATTCTTCCAAGGATTAGTACCAAACAAACGCACTTGCCCTGAACTTGGCTTTAGTTTCCCCATCAAAATTTTGAACAGCGTTGATTTTCCTGCACCATTCATTCCAAGAATCCCGGTAACTCCACCGCTAAGAGCCAAAGTTATGCCACTTAGAGCATGAATTTTGCCGTATGTCTTTGAAAGGTTTTCAATCAATATGACTGGCGCTTCTTGTTCAGGAACCCATTCTTTTACCTCAGGCTGACCTTCCTGATGGAAATCTGGCATCATTCTCTAGTCACCTCCATTGAAGCTACTCTGGATGACATAATGTAGAGGAAAAAGGCATTCATCAATACTATTGAAGCAAAAGACCATGTCCAAGAATATTGGTCATAGGTAGTCTGAGTTCCGATTAAGGCCTGCCCTACATGTGCTAAGCAATCATACGGTGACAGTAGATACATAATATCCCGTTCAAATAGGTTAGAGACTAAAATAGCCAAAGTTTTAGTTCCCAGAACAATTGCTACTAGACCAATTCCAGGGAAGAATTTACCACGAGATACACTAGACAAACCTAAACCGATGCTGGTGTAGGTAACAATCAGCATCACACCACCGATAAACGCAGCAATGAAAAGCGGAAAGGTATCAATTATCCAAGCCCAACCTCGGCCCATGGCGAGGATTTCAACAAAGTAATAAATCATCAGAGTGAATAACACGACAAATGCTTGAATCATGGCTACCGAGATATATTTCATCATCAAATAGTCAAACCGGCTGATCGGTCGCGAGAAATATAATGCTGAAGTTCCGTGGCTTCGATCTTCTGAAATCATCCCACCAACAAGTAACGCTGCAAGGATTGGGTAATACAAGACGTTTCGCGGGAAGAAACCAAGAACATGCCCATATAGATTATCCCTATTTACCCCCCACATTGTATGAAGTTCAGGACTACCAATCAATGATGAAAGCAGGGTTAAAGCAACATCTCCAAGCGATGCAATAAACACTAGCACCATGAATAATTTTGTTGGCCAACCCCATGGGCGATGCCCTTTACGAAAAATCCCCAAAACATGATGTCTTAGTATAGCCCAATTACGCATCCAGCGAGGATTTAGAGACCCATTCCATGGACGATATACTTGTTCAAATACGTACCCAACTGAGGCATTATTCGTGGCCACTTGAGCGGTCGCAGATTCGTCGCCATCACGGGAACCCCAAGCAGCATCCATCCTGCCTTGACCAGTTACTGGAGTATTTTCGGTGAAATTAATTTCGGCGCTAGCAGGTGGTTCTGCAACAGGTTGTTCATCCATCACGACCCACCTCCCATGTACCCTGGAGCATCGACCTGCCTTGCTTGAACCGGACTACGCAGCAAATCTTCACTAGTTTTGATTTCATAGCCGAGATTTTCCATTATCACAATGAACAAATCTTCTAATGAAGCTTCATATTCATGCATGCGGCGAATTTGAGAACCCACTTCGGCTGCACAAGTAAGAATCTTGGTAGTGGTATCTTCATCTTCGTGCATAATTCTCATGATGCGCCCTTCTCTCCTTACCACCATGTCCATGGACAACATCTTCTCTTCTAGTTTTGAAGCATTACCCCAAACATGTATTTCGATTTCTCGGTCGATATCTTTCAAGTCAGCAATTTTACCTTGTGCTGCCAGTTTCCCCTTGTGCAGTAACACCATATTCTCGCACACCCTCTCAACGTCATCCATTAAGTGTGAAGCCATCATAACTGAACGGCCACCAGCATTAACCATGTTTTGTAGAGTGTTAATCATGAATTCTCTGGCAACTGCGTCAAGTCCATTTGACGGCTCATCTGCGATAATCAATTCGGGGTCGTGAATGATACTACAGGCTAACTTAGTTGCCTGTTTCATACCTGTTGAAAAGCCACCGATATCGCGATACCTCTGTTCGCCAAGACCCACGTATTGCAAAACTTCGTGGGCTCTAGACATAGCAACTGTAGGATTCATCCCAAGTAATTCTCCTGAGTATTTTACTTGATAGATGGCCTCCATTTCCGGATTAAGTGCGTCATATTCTGGCATGTAACCAATTCTTGAACGAATTGCTGGGCCTTCTGTTCTAATATCATGGCCAAGAACATGTCCTTCTCCTGAAGTGGCTTGAATTAAACCAAGAATGGTTTTGAGAAATGTAGACTTGCCAGCTCCGTTAGGCCCTAGTAGTCCTGTCGCCCCCTTTTTGACTTTGAGATTCAGATTTTCCAATGCCATATGAGGACCATAGGACTTGCAAAGGTCCGTGGTATCGATGAGGAATTCATAGTCGGACATGGGGTTCCCAATTCAACGAGGTAACACACGCCATTTGAATACTGCGCCGTAATGACTGGATTAATCCTCAAGTTTTATTCCATCACGTGTTTTGACAGCAACACCCTTTTTCATTGCTAGAACCTCGTTAGCCGTACACTGAGATACACCGTGACCAATCAAATCACCAGATTCATTGCAAATAAGACAAGCTTCACCCGGTCGCAGCCAAGGGTCACAAGCGATGGTGAATCCATGGAACACATTGCGACCTTTGCGAACAAATGGTTCTGCATCAGAATTAACCACAATTATTGCCAAACCTTCTCCAGAATACGGATTGATGTCAGTCGGACAAAATTGCGTAGGAAGTGGTCTTCTGCGACGGGAAAAAATTTCAAGTGCTCCAGCATTATTGAGCGAGAGGCCTCCATCACCTAATCTAAAACTTGACAGATGTTTTCCAGAAGATGATAGTACATTTTTGATTCGTCCGTATTTATTGACATTAAAGGTTAAATTTGACGATAATTCATGAGCTGTTGCATGATCAATGTTGAATAAGACCGCAAATTTGTCAGCGGCCTTGAGCCTGTTTAGTTGTAACCTTGCCAGTTTGAAATCATCATCATCTCCAATGACCATCATTCCTTCAGTAAATTCACAATCAATAGTCAAGCCAGCATCAATTATTTTCTCGTAAACTCTTGATTCAAGATTGTCTGCCCGTAATTCAATAGGAATAATCGAGCGCCCTGTTAAACCAAGTGATTCCAATTCTTGTGTCACAACTACCATATCCAACTTATTCTTCCAAATCCAATCAGGACCTTCAACATGACAAAATGGATTCAAGTCTTCCAAACTATACGGCATAAGACCAATGGGAGTGTTGACCAACAGTTCAATACCAGGGATGAGATGAATAAGCTTAGCAACCACTTTGTCGCATTTATCTCTCCAAGGGCCAGAATCGCCGTAAAAAATCAGCACATGTTCTGTCCCAATTCCCGTAACATCTCTTTGATGCCAACGTTGCGCTAAGAGATTTTTAGCAGCAATTATGTGAGGCCGATTTAGTGTATCCACACCACCCCATTGTTCTCCACCCTTACGTGGAGTCAATTGAGAATTTACCACCCATTGCCAACTATCCTCAAATGAACCCATACTGCTGTAATCCTTTGATGCTGTGGTTTCATCTAACGGCATTTCACTACCGAGAAATTTGGTAAATGATGCCGTAGCAGGGTTTGTTGAAAGCCACAAAAACGCATCTCTAAGCGCTGGGTGTTGATGGCTCCTTTGCTCTACTAGACGCCATATAGTTCCATCTCTAATCGCTTGACGACATCGAGCCAATTCTGCCAAGGTGATTTCTAGATTATACTTTGAAAGTAATTTCATACGCTCAACTTTTGGCATTTTTCTTACCGAATCTGGCGTAACTCCACTAATACAAGGCATCATTACTGGCCACTCAATCAATCCTTCCAATTTCTCCGTGCCCCAAGGTGACAAGATTCTGCCATCCCTAGCAAATAAGGCATATGCGGCCGAATCAAATAGATCTGCCCCTAGTGCAATTGACATTGGAAATAACATCGGGTGGCCACAACCAAACATGTGAACTGGCCTGTTAGATGGTAAGAAAGGTAACGTTGACATCATAATCTTGGCATATTCCCGGTATCTCTGTTGCTCCATAACTGGTACAATTCCACCAATAGGATGGACTGAAAAGTCAAACTTTGCCATTTCAGCGGCAGATTTACGGCGTAGGTCCGGAAACAATCCACCTTGAATTGGACCGTTTAACATAGTGGTTTGGGATGTATCAACACTCACTTGAGCACGTAAAATGGTTTCATCAACTGCAGATTTAACTTCAGAATGCTTCATATCGGGTCGCGAAAATACATCCAACATTGTCGCGATATCAACTCCGATTGCCCGTTGAAATTCAACTATTTCTTCAACACCAACCTCAATATCTCCGTAAATATATGACTGGAAAGTTCCAGAATCGGTCATAATAACCCCTGGATAATCTATTAGTTCATGTACACCATCAGCAAGTGCCTTTTCTTTCAAGTTGTCATGTTTCCAAATGATGTAAGAATTGGTAATTAGTGCGCCAATACCATACCTGTCCCACATTTCCCTAGGCTCAATAGTCCGTATATTTGGATTGATTACTGGAAGTAATGTAGGTGTTTCTAAAATCCCGTGCTTGGTGTGTAGTTTACCCAGTCGAGCCCTTCCATCCCTGTTAGTGATTTCAAATAAACCCTCATCACCCTCTTTGCATGGATTTGGATTTGGTCTAGGCTCATCTGACCACACAGGCATGGTGCCCGCTACAGTCAACATGATTTGAATTCATCCGTCAATACCGGTGACTAAGCCGAATTAAACGAATTCTACATTGCCGTGGGCTAAGATAAATTCTCTACCTAATTCGTCGAAGGTATCCAGTAAATTCTTGGAGTATCTAATTCTAATTACTTCGTTATCGCCTTCCAAGTCTGCCTTGATACCATCAAGAGTTCCTGGAGCTGCTCCACACGACAAACAAGCCCCTGTTAAATCTAAAATTAAATCCAATTGGGCAGTACCATTTGTGTAAACCTCTTGGTATGATTGAACCGAAATACCTCCGCCGTGCCCATCCAGTGCAGCCCTGACTGGGCCGAGTCTTGCAAGTAGTGCTGGTACGAAATCTTCGCTTTCCACCAAATTTACCAGTAATACCCCTTTCAGCCTCGCTTCTTCTTCAGGGTCGGTCGATTCAGCAATGCGTTTTTCTGCTTCCACTGCAATTGAATTGCTGGCTTGGGCAGCATACTTTGCAATCAAGTCATCGTCTGCCATACAATTGCTAATTTGCAGTGGTTCTTCACTCTTTGCTATTTATTTAGGCCACCCTAAAACCGTGATACTGCGCTGCAATGTTTTACACTCATTGATAAGGGAGAATCATGTGGTGTTAATTGGTGCGAAGATGTCAGAAGTAATATTAGATATTAAAAATCTTCATGTTTCTGTTGAAGGAACAAAAATCATCAAAGGTGTCGATTTAACCATCAAGGCTGGAGAAATTCACGCCATCATGGGGCGAAATGGGGCTGGAAAATCAACTCTAGCCCACGTTTTGATGGGGCACCCAGCGTACGAAATTACCGAAGGAGAAATCCAATACCGCGGCAAGCCGATTGATGAATACGAAGTGTTTGAGAGAGCAAGGGCGGGAATGTTCCTATCATTTCAGTACCCAGCATCAATCCCAGGTGTCCAAGTTGGTAATTTCCTAAAGAAATCAGTAAATAATGTCCGAAATGAAAAAGTCAAAGCACGTGAATTTCGTAAAGAATTAAATGCGGCAATGGATAAACTGGACATGGATAAAGGATTTCTATCACGTTATGTTAATGATGGATTTAGTGGTGGAGAAAAGAAACGCCTTGAAATTCTCCAGATGATGCTGTTAAAGCCAACACTAGCACTACTCGATGAGACTGATTCAGGATTGGATATTGATGCTCTAAGACTTGTTGCAAAAGGCATCACAGAAACTGCCGAAGAGACTGGATTTTTAGTAATCACCCACTACCAAAGGCTGTTAGAATTGATCAAGCCTAACTTTGTTCACGCAATGATTGACGGCAAATTTGTCAAGTCTGGTGGCCCAGAATTGGCGCTAAAATTAGAAGACCAAGGTTATGACTGGTTGGAGGCATAATAATGAATAATGAAGCAAATAACGCAGTTGGCGATTACCAATATGGATTTCACGATCCTGAGAATGCAACCATAAGATTTGACAAAGGTTTGTCAGAACAAGTTGTTAGAGACATCTCAAAACTGAAGGAAGAACCTGAGTGGATGACTGAAATCAGAATCAAGGCATATCGCCATTTCGTTAGCAGACCAATGCCTGATTGGGGCAATTGCAGTATGCTAGAGTCAATTAAATTCGATGATGTAACTTATTTCCTACGCTCTTCTAAGGAAACTGCAAATGACTGGGACGATGTGCCAGAGGACATAAAAAATACCTTTAACCGATTGGGAATTCCAGAAGCAGAGCAAAAATGGCTCGGTGGAGTAACTGCTCAGTATGAATCTGAAGCGGTTTATCACTCTGTCCGTGAAGACCTAGAAGAACAAGGAGTAATATTCCTCGACATGGATTCAGGATTGAAAGAATATCCGGAACTGGTAAAGCAATACTTTTGCTCGGTAATACCTTACGCTGACAACAAATTTTCCGCCCTTAACACGGCAGTATGGAGTGGCGGTTCGTTCATTTATGTGCCAAAAGGAGTACACGTCGAAATGCCAGTTCAAGCATATTTTAGAATCAACGCCAAAAACATGGGTCAATTTGAAAGAACCTTAATCATCGCCGATGAGGGCAGTAGCATAAATTATGTCGAAGGGTGCACAGCACCAACCTATTCAACAGACTCATTACATTCTGCAGTTGTCGAGCTAATCGCTATGGAAGGCGCGAAAATTAGGTATTCTACCGTCCAGAACTGGTCGGCAAATGTTTACAATTTAGTTACCAAAAGAGGCATTGCCCACAAGAATGCAGTTGTTGAGTGGGTCGACGGAAACATTGGCTCTAAACTCACCATGAAGTATCCATCGGTAATCCTCAAAGGCGAAGGTGCTCATGCAGAGATTATTTCAGTAGCTTATGCTGGCGAAGGACAACATCAAGATGCTGGCGCTAAGGTGCATCACCTAGCGTCCAATACGACCTCTAATATTTTATCGAAATCAATTTCTAAAAATGGTGGAAGATCATCTTATCGCGGATTGCTTAAGGTAAATCCGAAAGCGCACGGATGTCGCTCAAAAGTTGTTTGTGACGCATTGATGTTAGATGCTGACTCTCGTTCTGACACCTATCCTACAATGGAAGTTAGCAACTCGAGTGCTGATCTAGAACATGAAGCAAGTGTTTCAAAGATTTCTGGAGACCAACTATTCTATCTCATGAGTCGAGGTTTTAGCGAAGAGGAAGCCATGGGGCTAATCGTAAATGGTTTCTTTGAACCATTCACTCGAGAACTCCCAATGGAATATGCTGTTGAGTTAAACAAATTACTCGAACTTGAGATGGAAGGTGCAATTGGATGAACTACCTAGACATTCCAGTACCAAACCGCACCCAGCACCTTTGGCGTTATACTCCTTGGTCAAAGGTACACCCAACAAGCGTTGATAGTGTACCGAAAATTCCATCATCTAAGGTTACCGTAAACGATGTCGAGATACGAACTAACACCACAAGAAAAATATCTAGTATTAAGGACATATCTAGAGTATTTTTGCAAGAATCAAATAATTCAATGCACTTGATCAAGGTTAGTGACACCTCACCGGCTAACTTATTGGAAATCTCTAGCAATGAAGAGCAATCCATTTGTCACATACACGTCGAGTGCACAACAAGTGGCAGTTTGATAGTGAAACTTTCAGGCAGCACCAACTGGCTTGGACTACACATTACGGGAAAAGTTGCCAAGAATTGTACACTTTCGTTTGGTCTAGTCAATGATTTATCCAAGCAATGCACTATTTTACGTTGTGAAGATTGGAGTTTACTAAGAGACTCTATGCTTGAATATGGTGAACTATCAATCGGTGGTAGCAGAATCAAAAACGATATTCGAACCTCACTAGATGAGGTGAACTCTTCCCTTAAGCAAAATATTGCAGTGATTACTGACGGTTCTAGACATGATGACCATCATATTGAGATATTACACAGAAGTGGATTTACAAATTCATCTCTTAATGTTAGTTCAGCATGCTCAGGAAAAGGACACACTATTGGTACTGGATTATTGATGATCGAAGAAGATTGTGATGGCTGTGACGCTGGTCAAGTTTTCAAGAATTTATTATTATCTGATACTGCCAAAGCAGAATCAATACCTGAATTAGAAGTCTTATCTGATGATGTCAAGGCAGCCCACGGGGCAGCAAGTTCTTCTGTTGACCGTGAGCAAATCCACTATTTGATGTCTAGAGGATTTCCCAAAGAACAAGCTGAATCACTCATCGTTGAAGGTTTTCTTGTTAGTTGCTTTGCCAAGATCAAAAATAACGATGTTAGACAATATCTTATAGGCGCACTAACCGCCAATTACTCTTGACGGTAGGTGAGGTAATGAGAGAGGATTTCCCTATATTGCAACGAAAAATAAATGGTTACCCGTTAGTGTATCTGGATAATGCAGCAACTACCCAGAAGCCGGCCTCTGTGATTAATGCAATGAATGATTATTATGCTAATTCTAACGCTAATGTTCACCGAGCAGTCCACACCTTAGCTGGCGAAGCGACTGAAGGCTACGAATCATGCCGCACTGCACTCAAGCAGCGATTTAATACTGACAAAGCAATAATCACTAGCGGCACCACTGAAGCGATAAATCTAGTTGCTCATGCTTGGGGCAGAGCAAATTTATCTGATGGTGACGCCATAATACTAACTGAAATGGAACATCATTCAGATATTGTTCCTTGGCAGATGCTTGCTCAAGAAATGAATATCGAACTAAGATATGTCCCTGTTATGAAAGATTTAACACTCGATATGGAACTATTTGAATCAGCCATTGAAGGGGCTAAATTGGTTTGCGTAGTACACATATCAAACGTCCTTGGAGTGTGTAATCCAATTGACAAAATAGTTTCTATCGCCAACAAGCATGGAGCTAAGGTACTGTTAGACGCTGCTCAAAGCGCCCCGCATCAAGATATCGATTTCAAATCAATTGGTGTTGATTTCATGGCTTTTTCAGCCCACAAGATGTGTGGACCCACTGGAATAGGCGCTTTGCTTGTTGCTGATGACGCATTTGAAGAGATGCAACCGTTCATGGGTGGTGGTGATATGATTCAAACCGTCTCTATACATGGCTCAACTTATCAAACAAATGAACAAAAATTTGAGGCTGGAACCCCAAGAATCGCTGAAGCAATTGGCTGGACTGAAGCCTTGAACTGGCTTTCCTCAATCGATATTGTAGCCGAGCATAAGAGAATCCTCGAATCTGCCAGATGGCTAGCAACTAAGTTACGAGCCATGGGTATGACCGTGTATGGCAGGCATGATGATCACGATGCTGCGGTAGTTTCGTTCCTCCATCCAACTATGAACAGCGAAGATTTAGCACACCTACTAGATGCACGAGGTTTCGCAGTTAGAACCGGTCACCATTGTGCTCAACCACTACTAGACCGGTTACAAATAACTGGAAC</t>
  </si>
  <si>
    <t xml:space="preserve"> GGCAATAGTGTATTTTACGCATTCCATAATAAAATGCATAAATCGGTAAAAATGGCCGACTCAAAACGTCATTGGGCGGAATTACTACCCGTAGTACCTAGATTTGGCCACAGTAAAATCAAGCGAATGATGGCTTATCCACAATATTTTGTCACACCATTTTCAAGATTAATGAATAAGCACAAAAGGCGAGGTGCTTCAATGGTACCATGTGCAATCGAATATTTTCAACCCTTCTACAATCGCGCCTTAGTGGGCAAAAGCGTTGGACTAAGCGGCAGGAAATTAAATCATTTTAGAAGATGTCAAAAGGGTATCCCAGTATATGTTTGGCCAGCCAATGAAAAGTATGAATATCGGCTACTCAACTCTGGAATAACTGGCCTGACGGATAATTTAGATCCTGCTTATACCTGGTACAAGAATGGTAACGGTGCTAGGTGGCAAAAACCGGCAACAAAACCATTAGATGCACAACAAATAAAATTGATTGAGAATGCTGATTATGCCACGCATAAAGACGTCATCAAACAATTGGAAGAAGAAGTAAGCCCTTGGATTGAGTGTTCCGCTAGTAGAAAGCGAGACTTGATAAAAATGTGGAAAGCCAAGTGGAATTGGGATATAGATGTCGATAAATTAGTGGATAACTCTTCGCATTCACCACCATGGGAAAGCGTTAGATTAATCGGCCATAGAGGTTCAGGCAAGACTGCTCGACCAGTGTTACAATAATCATCACTCAATGTGACGAAGTTCTTGACCTTCAGCGAAGTATTTAGGGCGATAAATTGGAACTCCTTTACCCGACCTTAGCACTGTTCGCTCATCAACTATCTGTGCTCCAATTCCTGCAACTCTAGCCCAGCCGAAAAAGGTGGTGTAGTAGGTTGGATCTGTCAAACCAACATGGTAAAGTAATGCACCGCTAGCAATATCTACATTAGCATTAGGATTACGAATTTTCTTGTTTTCTGACAGCACCATTGGTGCAACCTT</t>
  </si>
  <si>
    <t>ACGCAAAGTTCTGATGATTTTAAAATTCTCATCATCTGGGCAAATCTCTTCACCGATGGCGAATTGTGCAGTAGCTCTAGGATCTTCCACACTCAGTACAGCATGGCCAAACCCAAACACTGGGCGGCCTTCTTTTAGTTCATTACGAACAAAGTTTTCCACTTCAACTTCATCACTGGTACCGATTTTTAGGACAAATTCTAGACATGATTGATTTGCACGTCCGTGAAGTGGTCCTGATAAAGCATTCATTGCTCCGGCAATTGCAGAATAAACTGTGGCTTTTCCTGACGCAATTGACTTACCAGTAAAGGTCGAAAGGTTACCACCCCCGTGATCCATATGTAAAACCAGATAGGTTGAAACTACACGCTCCATCTTAGCCCTCAAATGTTCATCAACACCGACTGTGTCGACGAACCTTTGAACTAGGGAGTTACCGGTATCATCATCAGCAATATCTGCACCTCGACCTTCCCGATAACGGAAAATCAAACCCATCAATCGTGGCATTCGAGCGATTAGATTCAAAGCATCTTCTCGCCAATCTTCGGTAGTTTCCAGCATACCTAGAGTGTGAATACCAACTGACAGCCAGTCCATTGGGTGGCCATCTGTTGGTAATGTCTGCAGGACATTAGCCAGTCCGTCAGGAACATGCCCTCTAGCGGACAAGTCTGCTTTGAAGGCAATTGATTGGGCGGCTGTAGGTAATTCTTTATTGAACAAAAGATAAATTATGTCTTCAGGACTAAAATCAACTAGTTCTTTTATTGGATATCCACAATAGTGAACACCCTCAGTAGGAGTGACGAAAGATGTTCGACATGTTCCAACGGGAATACCTCTTAGCCCAGTGTTTAAGTGATTTTCAGTCACTTCACAAAGAACTTTTTCATCATCCATGAGTCCCACTTATACTCCCCAGAAAACACTATGGTATAAAGACGGCCTATTTATCAACCAAATTGCCTATTTGGCAACCGTGGTTAGTCAACCCACTCTCTGAAACCTTTCGAAGATTGACGATCGGCTAATACATGAATTCGAATGCTACTTCCGTCGATAATAATCGCATCTTCTGCTGTCAAGCCAGGGCATTCTTGCTTAGTTCTCTCCCATGAACGTTCGGTAGCCAAATTTTCGCTCCACCAGGGATAAGCTGCACATTGTTGGGGCCTAATTGCATAAATATTGCATTGCTTATCGTCGTTTAAGTAAATACAGATGCCGTCTGTTTCACGGCTTTTTAGGACATATCTTCCATCTAATGTTTTACGACAATCCCTTGATAACCATTCAGTAACTTCCATCCCGAGGCGGCCAGAAATGCGTTTTGCATCATGCATTGAAAGATAGACAATACCATCGGGTTCATCACAACATTTCCCACACCCAGATTGGCATGAAAAAGAAACTCCTTTCATCCACCAGGGGTGTTTCATTCTTCTTCACCATCAAGAACTGGACTAACCGGTGTAATAGTCGAAGTTTGCATCAAACCTTCCGGATGTGGTTCAAGCACTCTCGCAATTGGCGTAAGGGGTATTGAATTAGCGTCAATCAGCGATTCAGCACTGACGTCAGTTGAATCAATATTCCATTCATCATCGGGTGTGTATGAGTCTAAATCATCACCAATAAATTCAGGTAATGGGTCACGTTCTGGGTCTAGGGAAACCAACTGATTTTCAAGTCCCCTCAACTCATCGGCAATATCAATTAAGCCTTCTAGTGAAGCATCTGAAGTCCTATTGGCTAAGTCGAGTAACATCGATTCTAATTCAATCAGCCGCCCAGTATTTTGATTGACCTCACTATCAGAAAATGCAAATTTCTCGTCAATACTCATGTCAAGTTCAGTTAAAATTTCTGCTGCTTTAGCGTGATCTTGCTTAACGATGCGGTTCATTTTGGCCACTAAATGTTTGTCGCGGTCATGTACATCGATTACTGATGGTGCTTCTGGAGTCAATTCATCAAGAGTTTTCTTAATGTGTGCCTCAACTAAATCAGTTTGTTTGCCAATAAATGATTCGATATCAATCTCGGGTGGAGTATAGTCATCTGAAAGTTCTGGCAATGTGGTAGTAATTTCAATACCTACAGGTTCTTCATCACTGTAAACCACATCGATTACCGAACTTATCAATCGATTAGCGATATCTTCAACATTTTCTGATTTTGATTCTTCAAGATAGTCCTCATTATCGGAATGAATATCATTCAATAATTTGTAAACATCTACAGTATCCAGTAACTTATCACCGCTATTAATTGCGGCTTCAATTTTATCGATGCCACTCTTAGTTGCTCGCCAACTGACGTCGCCATCTGTAACAATTAATGCTAGTTGTTCATCTGAAAGCATTAGATTTCTTTCATTTGATAATTTCCTGGCATAAAGCATCAGACTACCTGCACCAACAGGGCTGAGTATACTTCTAACTCCTCCTCTGAGTATATCCCAAAGTGAAGATGCTGGCCAATCTTCCGGAGAACTTCGAGCAGTAACCACGACGTGCACATTCATATTTAGCGCGTAATCTAACATCCTGCCAATGCTGTTAGCAACCTCTTGGTCTGATAAAATCAAATCAATGTCATCGATTAACAGCATCACACTGTTAGCAAATACATCTGACCAAGTATTTTCTACATCTAAAACATCAGGCAAATCGTCACCTCTTAGGAAGTAGACAGGACCTTGGTCTCGAAGTAAAACTGCTTGACCAATTGCGTGAATTAGATGAGATTTGCCTGTTTGTGAATCGCCAATTAAAATCAACGGATTTAGCGACTCCTGTGGCGAGTCAATAACTCTCTCACTCAATTGAGTTGCTCTTCGGTTTTCAGTTGTCGTCGACCAATTTTTGAAGGTTTGATGGTTGCTGTATTGGAGAGTTTTTGGCCAATCTATGATGACTGGAAGATGTATACTATGATGCGATAGGTTGGTTTTTGCCTGCTTAGTATGATGATGCAAGCCTTCTTCGACACCTCTGTGACCTGAAACAACGCTACTCCATATTGGAGTCCCATCTGATTCAAACCCAAAAAATGATGATTCAGCAAAATTTGTCTCACTGGAGATTTTACTTAGCGTACGCTCTCTTAAATTTTTTAATCGCTCTGCAACCAAACTCGATACCTCTCCACCTGTTTTACTGAGTGATAACTTAGGCTGGTAATCTTCATTTTTACCGAGTATTCCATCAGCAATCAAATCATAAGTCGGACGATTTGCCACCCCTACTCTAGACAGAAGTGATTTACGTCTTGCTGGTGGAGAATATGTCCCCCCCGTTAAGATATTTAGTTTAGATTTAGTTTGGTTAGTTTGTTCTAAACCAGTGGTTTGAGTATTGCTGAGGCCTTGTTCATTTGTTGTCGCAAGATGCTTTTTTGCATTTTCAAGAGCTAACAATAACTTTGTTCGTGTTGACATTAATCTTCACCCCCTGAGCCCAAAGAATCAATTTCTTCAGAAAACTCACTAGACCCTTTGTATTCTGTTGACCATTTTTGGTAGTTACGATCTATGTCTAGTTGATTTTGAGTCCTAGCGGCAGATTCACGAGAACGTCGATTGTTGTTTGGTTCAGCTATTGTGGTACTGGAATGAATGACTGAATTATTACTTGACTTGGAGGGGATATTTATTTGAGATTTCCCTGCTATATCGGGTAGATTGTAATTGGTTTTTGACGATTTTTGCTTCAAGGCTTGGGAGAGTTCTCTTGATCGAGTTCTAAGTGGATTTTTCAACATGTTCTCAAGTGCAGACGCCATTTTATCTGAACGTGAGTCGAGATCAACACCGATCGCTCCACGGTTTGACTTGGCAACCGGAATTGGGGAAAAATTTGGTAAGGCAATATTAGATTGAGCGGCAGCAGCAATCGTTTGTTTATGCAATTTGTCAGTGTTTCTAGCAATGACCCTTTTCTTTGCCCGCCTTATTCTAGTAGCCGTCCTAGGTCCTTTACTCTGAGGAGTATTTTCCGGGGGTTGTTGGTTTGAAACATCCACATGTTTTACTTCCTTAATTGCATCATTAGGAGTGGATTTTTTAGTTGATTCAGTTGGTGATATAGAATCAACAAAGACTTGATTAATTTCATTTGCGATATTTAGCCCGATGCTTGGGTGAATCTGTGATGTAACAACACCGGGTATATGTTTAACCTCCTCAGCCGGCCAATCTTCAACCAACTCCGCTAATTTCCCACCAACTTCTAGAACATCTTCATCCACTAGGTTAGCAGCTCCTCCCGAAACTACTCCACCATTCAAAACGCGGGAGTCTTTTGAGGTAGCAAAAGATATTTGTTGTTCTATCCAAGACAACTCTTCGTCAGATAACTCAACACAAATGGGGTGGTCCACTAAACCCTCAGAGTCTAAAATTAATGCTTCCAAAAATCCCGAAGCAACTAAATCAAACTCCCGTAAGAAACGGTGTCTTTCTAAATTATCAAAGATTTCCAAGTCACAATTTGCCAACATTAAGTGGTCACCTTTTCTAATTTCATCAACTATATTGCAAATCATCCGGATTGAACTTTTTAAATCACTTATGCTCAACAGATATTCAAAACCTGAAAATATCACAACTGCTTGCTTGTTTGCCCACAAGAAATTCGTCACTTTTCGTTGTAAACGCTCAATTAAATCGGCTGTTGATTCATCCTGGAGAAAAGAAACTCTTTGACAAGAGCCCTTGGGCAATGAATAATCATTCAATAACAAATCATCATCATGTCTAGAGAGTACTAATAATGGCCGCCCGTAACTCGCTAAAATACTGCCTAATTCAATTATTTCATGGGGATTACTGTCATCAAACATCAGCACGTCGCCGTAATTTAGCAATCGTTCTCCTGTGGCAAAATTATCTAATTTGGCTTTCGTAAGCTGTCGGATATATTCTGGTGCTTCGATGGTCACTTCTTGTTCAGGTAATCTCTCTTCCCTTCGCCAACTGCTAGTGTTTAGCTTGACATAATTCCACCAATCATCATTATTGTTAGAATTAGTTTGGCGTTCCTGTTCGATAACTGCGTCAGGATATAGATTGATTATTCTAATCAAATCATCATCAGGTAGTTCCACCAAAGAGACCAATGCATCCAGAGCAGTAGAATCTTTTTCAATTTCCATCAAGGCTTCCAAACCAGTCAGTAACATATCTGCTTCATGCAGGGCAATCCGTGGTATTGCGTCATTAATTACTACTTGGCTTACGCGAGGAATGATGCCCTTTGGACGACGTTCGATTCGGATGTAGCCTGATATGCCAAGAGTAGTCATATCGCCGGCTAGTTTAGCAAGAGCATCATGCCCGCCACGCCGCACTTCAATGACCACGCCTTGTGGCAATTCAACCAAAATCATCACCCCTTTGGATTCAGCCTTGTCTAAGTGTTATTGAAAGATGCGGAAGAATTTAGCAAAACTTGACGATTTGAAGGATGGATGGTTGTGCCCACACGAATAACAAACACTTATTGAGAATACACTCCCTAACTGGTTTTGAGGCATTATTGTGAGCGTTCCAAAAGGAATTATCGAGTTTGCTGATTTAGCACTATGCTCACCTTACAAAACGAAATTATTACGTGTAAGAATAATTACTATTTTGACCGTAATTTTACCAATACTGTTGATTAGTTTTTACAGCCTACCTATTTTTGTAATATTACTTTCAATTACAATTGGAGCATCAATCTATCTTGTCTTTTCTCCAGATTTGGAAGCGATAATTGCGACTCCCCTTGGCGTGAACATTAATCACCCATTTGTCGATGAGGAACCTATTGGAAAGGCTATTGTTTCTGTTAAATTATCAACTAATGATTGGATTGATATTGGGGAGCACAGAGTACGATTAGTAGAGGATGAATTACAACGGGGATTTAATCTGGTAGAGGATCATGAAGACTACACTACGCTAGGTCATTTTAGTGATTCAATAAATAAAGTGAGACTTTCCAAACAAGTCATCATCATCAATCAAGCACTGGCCTTACGCGATGTGGTTAATGGAAAAGCAGACCCAATTGAGGAGGCTAGAGAACGCGAAGCAATGGATTATGGATTGCTAGAACGGGATTGGCTTGGTGAAGAGGAATTGAATGTAGAAGGTCCGTTGGCTAAGTTTATCAACAAAGAATGATGAATAAATCCATGCGACCCTGTTAATTCAAAAACCCTCCTTAACAGGGCTATTTGTGTCAAAATCCGTTAATTGGAATGCTGTGATAGGCTCTCTATCAGAAAATCAGCAAGAAACTCTGTTTGGCACATCATTATCAAAACTATTTGCCAAACTGCCGTTATGGCTCTCCCATCCATCTAATATTGGTGGTTTTTACGGTTTCTTGGTTGCCCTTGCATTAATATTACCATATCGATTTGCTACAGATGATCACTATGGATGGACCAGTGATTGGGCACTCCATTGTGCACTGTTGATGGTCGCTTGCTTTTTCCTTGGCCTGTGTTCAACTATCATCAACACCATATTTGGTAGACTGCCTATTGCACCTCCAAGAATTATCTTGTACCCTATGCCATTTGTCGGTCTTGCATTATTATCGATTGACAGAACTGACATCGTATCAATAAATGCTTACATATCCTGGTTACTGATATTACTACCAGGTCCAATGTATGTGCATCTTTCATGGGCACCGCGGTGGCGCTTACTCTGCATGATTGATGATGGGAAAAATCCATTTGAGGACATGTTAGAACTTCGTGATGAATCAAAAGATTATGAAATTGCAATAAACAATGACAGCGAAATTGACGCCGTTGTTAACGACTTCGAGAATTCTGAGGAGTAACTCAAATCAGGCCAAGTTTTGGACCGACTCGCTCAAATATTGCTAAAACTTCATCAAGGTCATCTTTTGAAAGACCTGAAGACATTTGAGTGCGTATCCTGGCTTTATCTCGAGATACCATTGGAAATACAATTGCTCCTGCCATAACACCCTGTTTACCAAGCTCAACGGTGAAGTCTTTTGCAACTTTTGATTCACCACACATGACGGGAATTATTGGCGTGGTTGATACACCGGTATCAAAACCTAAATTTTGCAGTTCCTTGCGGAAATAATCGGTATTTGACCATAATTTTTGATGATGTTCAGGCTCTTCCATTAGTACTTCAACCGCAGCTTTTTGCGCAGCAGCCACTCCGGGTGGCTGAGAGCCTGATAATAACCAAGATCGAGAATGATTTAGAGCATGATTTCTAGTCATTTCTGTGCCTGCTAGTATCCCTCCTTGAACACCTAAGGCTTTGGAGAAAGAACCTGTTTCAAAGTCTATACTACCTTGCAGCCCAAAGTGGTCGACTATTCCCGCACCAGTATCACCAAGCACTCCCTCACCATGACAATCATCAACATATACCATCGCCCCATATTCCTTGGCTAATTTATCAATTTCATCTAGGGGTGCGATATCTCCATCCATAGAAAATACCCCATCAGTAATTATGAGTTTGCGCTTTGCATCCTCGTTCGCTTTGAGTACTGCTTCTAATTCACTCATGTCGTTGTGTGCATAGACTGCTCTACTGGCTTTGGTTAACCTAACTCCATCAATTATCGAACCGTGATTTAATTCATCGCTAATTATCACATCATCTTTACCGGTAACCAAAGTCGGAATTAATCCGACATTGACGGTGTAACCGGCGGAATAGATTAATGCGGCTTCTACTTTCTTAAATTCTGCCACTTTTTCCTCGGCTGCTAGGTGGATATCCATCGTTCCGGCAATAGCCCTAACGCTTCCGCTACCAGCACCATATTTTGTAGTTGCATCAACCATCGCTTTGACTACCTTTGGATGAGTTGTAAGATTCAAATAATTATTGGCTGAAAGCATTATTGTTGGTTTGCCATTCATCGAACATCTCGGTTGGTTAGGGCTTTCCAATGTTGGTGGCTCCCATAACAAAGATTGGTTAGATAACTCCTCATATCGCTGTTTCATCCACGTCATATCGCCTGGCATAGTACCGTCTCAGGCAACCCCTAAACTCGGCACTTCAAGTGGTTTTGTATTGCTAAAACTTCCATGAAAGTCAAAAAGGATTAGGATTTGGCAAGCCCATGCGCATCACAGGTGTTGTTAGTAGTGGACTTGGCAGAGCACATGTCTTTATGGCGCAAAAGCACTATCAAGACCAATTTCAATCACTTATGGGAACTTCCGTGTGGCCAGGAACTCTCAACCTAACTGTTGCCGGTGATGATTTGCGAGATTACATCGCACTTAGGTTGAAATCGGGAATCGATACACTAGATGCATCAAGCGAGCTTATTTCACTGGCAAATGAGGTATCTATTGATGACTTAGAAGCCAATAGAATCCGTGGTTTCCTGCGAGATGGTATTTCATTTGGTGGTGCAACTGCCTTCAAGGCTGCATTTAATTTCGATAATAAAATGGTTGATTGTGCGGTTCTGATTCCAGATTTGACTAGGCATTACGACGTAGTGGAAATCATCTCAGCAAAATTCCTGAGAGAACATTTCTCGATAAGTGACGGTGACGAAGTAGTAATCCAATTACTTTGATTCATGAGGAATATATGGCAATTTACCAATCTTCGACCACTCGTGGTAGAGCATGCTTTCCATTTCTAAAGAGGCGCCTTTTTCCCAACGACTGATCATAGTTCTCTCAATATAATCTGCTTGCGGAAGTTGGGTAAAGGTAAATGTTGAATCTGCTAAATCATCATGAGAAAAATTTGGCCAAACAACATCCCACAACACAAGCCATTCTGGCGGTGCTACACCAAAATCAACTGATTTTTCTGGATAATCAATCGCATCTTTGATTTCCTGCTCAGTTAATTCGCCAATAGCTAATCGGTGCAATGCCATGGCCGTCCTGCGCACTTGGTTCCACAAGAATGCCTCACCAATGATTTCAAATCCAACTATTCTGCCGTTTACCTCCCAAGGAGCACAAGAGTAAATTTTCCTAATTGGGTTTTTACCCTCTTCAAGGCGGGCAAAATTTCTAGCATCATAAGTTCCAACAAATAATTTCAACCACTCCACGAATTTTCCACTCGGGTCAGACCATCCTTGAATACCTTCTAGCCGATATCGATATATTCGATGTATCGCCAATCTCGGATTCCAGTCATCTGCTACTTCTTTAACATCAAGAAATACTAGCCCATCGCACAATTGGTCATCAACAGCTCTCACCATCTTGCGCTTGTTCAAAGACTCCCACAGGCTCTTGGCGAGTTTTACTGTCCCACCATTTCTACGAACATTCACTCCAGCATCTGTTCTACTAGACAGGACTAAATTATGGCTGGTTTCTTTGGAATCTAGCCATTTTAATTTACGAAAAACACGTATCAATTCACCTTGTACTGTTTTAACATCAGGCTGAATTTGGCTACCGTGAAAAAAGCGACCAATATATCCAATGGTAAATGCGAGGCGAACTCGCTCTTCCATCTAATCACTTATTCCTCGGTCAAAAGTTTAGCAGCTTCTTCTGGAGTGTACCCAAGACCGCCAACAGACCACTGTATTGCTGACTTTATCCAAGGCATGACCATATTATTCGACTTTGTTGGGTCGATTACTTCAATGGCATCAACAAGATTTCTAGCAGCCATATAGAGACGATCATCTGTTGGTATGTCGGCAAGTGCTAATCGTGTAGCATATCTCTGATATTCCTTTACTGCAGCAGGAATCCTTCGGCATTCGAGAGCAAAATCCGCAAAGTCAACAATATATTCATCGTTTTCTTCATCTAAATTCATGGCTTTTTTGTAAGCCATCATGATTTTACCGCCAGGAACTTTATCCTCTTGGGCTTCAACATTCAACATATTAGCAAACTCTGCATATGTGTGGTGTACAGCAGCAATATCCTTGTGCGCTTTGCACATATCATCTAACATATTCACGGCACCTTCTAGGTCACCTTCGGCAAATTTTTCTATAGCAGGTTGTAGAACATCACTCATTATATCCTCTCCAATGAGTTGGGCGGGGTGGTTTCAGTTATTGAAGGACTCGCTTAGATTTAATTATCATCTGAGGACGAAATTGAATCTTTCAAATCGCTAAGTAAGTTAGACTGGCTATGTTTTTTATGCATTTCATTAAGCAACATCTTACACTTATCCCACTTGCGGATTGAGTAGAAGCAATGCTTAGGATCTGGCCGTACAGTTCTAATTGTGCGTTGATAGGTTATAATTCCAATAAATGAGCGCAACAGAGATTTTCTTGCTTTGTCGGCAACGCTATCATCTGAGGAATCTGCTGAGCCAGGCATATTTACTGCACCGGCAGCACCCATTGACTCATCAACAAGGCCTACACCTGAATCTGTCAGAATTGACACGGTAGCGTATCCAAACATGGTGCCTACTGGAGTTCTCTCAACAATAACTTCTGAAATTCTATCGAATAGAATTCTGCGATGAGAGCGGGAAAGTAAGAAACTATGTTCAAAAATTACCGCATCGGAAGTAATTGCGTAATGGAAACTATTCTGGTAATAAAATGTTAGACCGTAAAACAATGCAGTGTATACAATGCCGAACAAGTAAAAATTGTACTCAATTCCAATAAAGTCTCCTTTTCCTTCGCCAAACAAATCTGTGACAAAGAAGATAAAATCATCAATTTGGATAATCAACGGTGTAAATGCGACAAGTAGCAGCCACAAAGTAACCCATCTGCCCGAGGTAGAAGTATTTAGCAGACGATTTAGCCATGCCACAAATAGCATGAAAAAGATGAAACTGAACGACATTGTTTCACTAGTAGTTAAATCCATAAAAGCCCAAACTAAAGCCATAATACCTTCTGAATCTTCACCCAAAGAATCAACTCTTCCAAACAAAAAGTGAAGGCCTAGAACTAACGCTCCTAAGCCATACATGCCGATAAATGCGAACGTACTAGGTTTCTTTGTCAAGTGGATTTCTTCCCCTGGAATTAATCGGAATTTTTTGGCCAAGTTCTCGGTTTGTTGAGATTCTAACTCTTCACTAACCTTGACTTCATCCGTGGTTGCTTCTTCTGACATATCGTCCCCTCTAGTTATTCTTTGAGGCCTTATCCCACATGAATGTTGCCCCATCAAGGGTTAGTTTAATGCAAAATACCCCAAGAATGTTCTGCATTACCCCTAATCCAGTCATAATTTTTTTCAGTTCGAACGCCATTTTGGTTAGAAATAACTAATTTCTTGACCAATAATGGATATTCGTTGTAGGTGAAATTAGATACTAAGCCACCAATTGTTGGTTGCTCAAAAGCCCAATGAGCGCGGTCTACAGCTTCAACATCTAGAGTAATAGTTGCCTCATCACTCCACATTTCGACTTTGAAGCCGGGAAGCTTACTACCAGGGTTGGCACCATGTTCACCTTCACTGTCGTTTAGTGCATACTTTTCTACTCTAACATTAGAAAACTTGAGGCTTTTTTGAGCCACTGCGTCATGGAATAAGCCTCCTTGTGACAAACTCATATGACCTATGTCTCGTTTTTTCCAAGGTTGGTTATCTCTTGATGAAACTGTCATACTCAAATGAGGTAAAAACCAATCAATGTATGATCCATCACTAAAATGTAACATACCCCAATACCAAGGCACCGACGGTGCTTGAACGCAAACTTTCTGAAAATATGCCGTACCTGACACATCCTTGCCATCTAACTCACCAGACACTTTACAGCCATGTAAACGAAGTATGTCATAACCCATATTCATTGCATAAGTAGCTGTTGCATGTCTTGCTGTAGACATCGGTTCATTCCATGGAGTAAGCGTAAATTCCATTTTACTTGGAACATTTTCATCATCAGGAAATTCATCAGTAGAAAGATTCAGCCAAAATTCACTAAGGTCACTCTTTAGCCCCATTGACATATCATCATCAGTCAACGGAACAACTGCACCGCCACCACCTCCAACTGACTTTGACTCACCAGGCCAAGAAGGGTGGTCATCACTAACCACAATCATTCGACACTTGTGCTTGATGTACGGCTCATACATTCGCTTGCCGTCATACCACCAAGCACAGACCATACCGTCAAGAGAAATACCTCCTTCATTGTCAAATCCTGGTCGACCTTTAGGTTCCCAGTTAGTGCCACTAACACTTACTTTAGGATTATCTTTAGTTGACCATAACACCATTAATTGTTTGCCACTTGGGTTACCGTCTTCATCATCCAGCATCAATAGCCACCACCACCAATCCCATGTTAGATGATGTAGCGGTTCTCGTTCTTGCAATTTCCACATCCGAGATAGATCGCCAGCAAACTTATCCAGCGAAGGCATCATTCTATTTCCTTCCCTTTGAACACTGCTCCACCGATGAATAATAGAACAATTGCTTGGATAAGTAAGACAACTGTGGCAATGATCATCGATAAGAAGGGACTAATATCCCCTAAACCAGGAGTTGCAAAGAAATAATTCAATGCCTCAGAACCGATTAATTCCTCTCGTTCAAATCCAAAAGAATCTTCTACTTCTACTGAAAACCCTGAACTGATTAACAAATCCATATCAGGCCAAACAATCATACTTGCTGAATCAACGATGACCATAGCCCATCCAACAATAGAAAAACGCAAAATTGGCGATTCTGGAACGCCCATGGAGAGTAATGCCATACCCAACTCCCAAGCGGCAAATGGTATTGCTAAGACAATGCCATATTTCCACATAGTTCCAAGAAAACAGAATAGCATACCATAGACTAGTGTCGCCAACATTGCAGCAAATAAAATTGCTAGCCAAATACCAAATTCTGAGAACCTAAAAAATGAATCTCCTGGGCCAGCAAAACCTGTTACTATCGCAGAGATTAAGGTCAACAAGATAAGATAAGGCCAAACAATGCCCAAATATCCAAGAACACGGTACAAAAATACCTCAGTTCTTGCTATTGGTTTAGTAAGCATGTAGTGCATAGTGCCAGAATTCATTTCGTCTCTAATCAGCCCGGTAGCCATGAATAGTGGGATAAATATACTAATTATGAACACAAATCCTAACTTTCCGATACCCAAGATTGAAGCGCGATGTAATGCTTCTTTGGCATATGCGTCATCATCTGGATCCTCGTCGACAAATGCATCGCTTGAATATCTTAAATTACCGTTGAAATCTCTGTCCAGTTCAATATCACAGGCAATCCCGTTATCGTTGGTGTCTTTTTGTGATTCGGTACGGGAATTTGACCGACAGTCTCCATCATCATCATATCCTACGCTGACAGTTTGGGTACCTGACGGTGATTCATCCCAATCAAAATCATCTTCATCAACCCATTTAGACGGGTCATCAGGCGGCACTGGAGGGTCGAATAAACCAGGATGTGACTCGTCAGAAAAAGGATTCGTACCGTAGAGTCGTTCTTGACCATCAGGATATAAATCACCGTCGGAATCAACTGAATCACCATCGTTATCGATAGATTCGAAGTCCCGTTGCATTGCATCAACGTAAAACAGCATCAGTAAACAAATCACAATCATGCCCGTAACCAAGACTACCCAAGTGGAAATTTTAGTACGATACTGCCGCATAGTGAATTCAGTAATTGCTGCTGCTTTCCTGTCCAAGGCTCGGAAAATAGTGTTAGTCTTATCAGCCATTACAACCGACTCCCGCTTGTTAAGTAGCCCAATATTGACTCAAGGTCATCATCAGGGTTATCAATTGAAGTGACTTTGTGCCCACCTTCAATGATTGCTTGAGGCAAATTGTTGTGGAAGTGACCTAGGTTGTGAGTTTGGACTGAAAGCACGGAATCACTTTGAAACAATATGCCATGGACAGATTCGATATCTATTACGCTTTTAGCCAAATTCTTGGGCCCGTCTGTACCAATTTCAATTCTGTGAGGGATGTTATCCAATCTTTCTCGAATTGCGTGAAGGTTACCAAGTGCCAGTAATCTACCATGATGAAGGATTACAATTTGTTCAGTAATTCGTTCTATCTCACCTAAAATATGGCTGCTAACTATGACTGTTCGGCCCATTCTACCTAATTCTCTTATCACATTCATGATAGTAGTTCTAGCCAGAGGATCACAACCTTGCAGAGGTTCGTCTAGTATTATCAAGTCTGGATCGTTAACCAAAGAATGGGCTATTTTTGTTCTTTGACGCATACCTTTTGAAAACCGACCAATTTGTTTGTGCGCCACATCAGCCAAACCGACGAAGTCGAGTACTCTATCTGCTTCTAGTTTGGCTTCATCACGAGTTAATCCATCTAATCTAGCAAATGTTGAGATGAAGTCGTGTGCAGTCATCCAATCATGCATTTTCTCACCTTCTGGAACAAATCCAACGCGTGAATATGGCGCTGGATTCTTCCAAGGATTAGTACCAAACAAACGCACTTGCCCTGAACTTGGCTTTAGTTTCCCCATCAAAATTTTGAACAGCGTTGATTTTCCTGCACCATTCATTCCAAGAATCCCGGTAACTCCACCGCTAAGAGCCAAAGTTATGCCACTTAGAGCATGAATTTTGCCGTATGTCTTTGAAAGGTTTTCAATCAATATGACTGGCGCTTCTTGTTCAGGAACCCATTCTTTTACCTCAGGCTGACCTTCCTGATGGAAATCTGGCATCATTCTCTAGTCACCTCCATTGAAGCTACTCTGGATGACATAATGTAGAGGAAAAAGGCATTCATCAATACTATTGAAGCAAAAGACCATGTCCAAGAATATTGGTCATAGGTAGTCTGAGTTCCGATTAAGGCCTGCCCTACATGTGCTAAGCAATCATACGGTGACAGTAGATACATAATATCCCGTTCAAATAGGTTAGAGACTAAAATAGCCAAAGTTTTAGTTCCCAGAACAATTGCTACTAGACCAATTCCAGGGAAGAATTTACCACGAGATACACTAGACAAACCTAAACCGATGCTGGTGTAGGTAACAATCAGCATCACACCACCGATAAACGCAGCAATGAAAAGCGGAAAGGTATCAATTATCCAAGCCCAACCTCGGCCCATGGCGAGGATTTCAACAAAGTAATAAATCATCAGAGTGAATAACACGACAAATGCTTGAATCATGGCTACCGAGATATATTTCATCATCAAATAGTCAAACCGGCTGATCGGTCGCGAGAAATATAATGCTGAAGTTCCGTGGCTTCGATCTTCTGAAATCATCCCACCAACAAGTAACGCTGCAAGGATTGGGTAATACAAGACGTTTCGCGGGAAGAAACCAAGAACATGCCCATATAGATTATCCCTATTTACCCCCCACATTGTATGAAGTTCAGGACTACCAATCAATGATGAAAGCAGGGTTAAAGCAACATCTCCAAGCGATGCAATAAACACTAGCACCATGAATAATTTTGTTGGCCAACCCCATGGGCGATGCCCTTTACGAAAAATCCCCAAAACATGATGTCTTAGTATAGCCCAATTACGCATCCAGCGAGGATTTAGAGACCCATTCCATGGACGATATACTTGTTCAAATACGTACCCAACTGAGGCATTATTCGTGGCCACTTGAGCGGTCGCAGATTCGTCGCCATCACGGGAACCCCAAGCAGCATCCATCCTGCCTTGACCAGTTACTGGAGTATTTTCGGTGAAATTAATTTCGGCGCTAGCAGGTGGTTCTGCAACAGGTTGTTCATCCATCACGACCCACCTCCCATGTACCCTGGAGCATCGACCTGCCTTGCTTGAACCGGACTACGCAGCAAATCTTCACTAGTTTTGATTTCATAGCCGAGATTTTCCATTATCACAATGAACAAATCTTCTAATGAAGCTTCATATTCATGCATGCGGCGAATTTGAGAACCCACTTCGGCTGCACAAGTAAGAATCTTGGTAGTGGTATCTTCATCTTCGTGCATAATTCTCATGATGCGCCCTTCTCTCCTTACCACCATGTCCATGGACAACATCTTCTCTTCTAGTTTTGAAGCATTACCCCAAACATGTATTTCGATTTCTCGGTCGATATCTTTCAAGTCAGCAATTTTACCTTGTGCTGCCAGTTTCCCCTTGTGCAGTAACACCATATTCTCGCACACCCTCTCAACGTCATCCATTAAGTGTGAAGCCATCATAACTGAACGGCCACCAGCATTAACCATGTTTTGTAGAGTGTTAATCATGAATTCTCTGGCAACTGCGTCAAGTCCATTTGACGGCTCATCTGCGATAATCAATTCGGGGTCGTGAATGATACTACAGGCTAACTTAGTTGCCTGTTTCATACCTGTTGAAAAGCCACCGATATCGCGATACCTCTGTTCGCCAAGACCCACGTATTGCAAAACTTCGTGGGCTCTAGACATAGCAACTGTAGGATTCATCCCAAGTAATTCTCCTGAGTATTTTACTTGATAGATGGCCTCCATTTCCGGATTAAGTGCGTCATATTCTGGCATGTAACCAATTCTTGAACGAATTGCTGGGCCTTCTGTTCTAATATCATGGCCAAGAACATGTCCTTCTCCTGAAGTGGCTTGAATTAAACCAAGAATGGTTTTGAGAAATGTAGACTTGCCAGCTCCGTTAGGCCCTAGTAGTCCTGTCGCCCCCTTTTTGACTTTGAGATTCAGATTTTCCAATGCCATATGAGGACCATAGGACTTGCAAAGGTCCGTGGTATCGATGAGGAATTCATAGTCGGACATGGGGTTCCCAATTCAACGAGGTAACACACGCCATTTGAATACTGCGCCGTAATGACTGGATTAATCCTCAAGTTTTATTCCATCACGTGTTTTGACAGCAACACCCTTTTTCATTGCTAGAACCTCGTTAGCCGTACACTGAGATACACCGTGACCAATCAAATCACCAGATTCATTGCAAATAAGACAAGCTTCACCCGGTCGCAGCCAAGGGTCACAAGCGATGGTGAATCCATGGAACACATTGCGACCTTTGCGAACAAATGGTTCTGCATCAGAATTAACCACAATTATTGCCAAACCTTCTCCAGAATACGGATTGATGTCAGTCGGACAAAATTGCGTAGGAAGTGGTCTTCTGCGACGGGAAAAAATTTCAAGTGCTCCAGCATTATTGAGCGAGAGGCCTCCATCACCTAATCTAAAACTTGACAGATGTTTTCCAGAAGATGATAGTACATTTTTGATTCGTCCGTATTTATTGACATTAAAGGTTAAATTTGACGATAATTCATGAGCTGTTGCATGATCAATGTTGAATAAGACCGCAAATTTGTCAGCGGCCTTGAGCCTGTTTAGTTGTAACCTTGCCAGTTTGAAATCATCATCATCTCCAATGACCATCATTCCTTCAGTAAATTCACAATCAATAGTCAAGCCAGCATCAATTATTTTCTCGTAAACTCTTGATTCAAGATTGTCTGCCCGTAATTCAATAGGAATAATCGAGCGCCCTGTTAAACCAAGTGATTCCAATTCTTGTGTCACAACTACCATATCCAACTTATTCTTCCAAATCCAATCAGGACCTTCAACATGACAAAATGGATTCAAGTCTTCCAAACTATACGGCATAAGACCAATGGGAGTGTTGACCAACAGTTCAATACCAGGGATGAGATGAATAAGCTTAGCAACCACTTTGTCGCATTTATCTCTCCAAGGGCCAGAATCGCCGTAAAAAATCAGCACATGTTCTGTCCCAATTCCCGTAACATCTCTTTGATGCCAACGTTGCGCTAAGAGATTTTTAGCAGCAATTATGTGAGGCCGATTTAGTGTATCCACACCACCCCATTGTTCTCCACCCTTACGTGGAGTCAATTGAGAATTTACCACCCATTGCCAACTATCCTCAAATGAACCCATACTGCTGTAATCCTTTGATGCTGTGGTTTCATCTAACGGCATTTCACTACCGAGAAATTTGGTAAATGATGCCGTAGCAGGGTTTGTTGAAAGCCACAAAAACGCATCTCTAAGCGCTGGGTGTTGATGGCTCCTTTGCTCTACTAGACGCCATATAGTTCCATCTCTAATCGCTTGACGACATCGAGCCAATTCTGCCAAGGTGATTTCTAGATTATACTTTGAAAGTAATTTCATACGCTCAACTTTTGGCATTTTTCTTACCGAATCTGGCGTAACTCCACTAATACAAGGCATCATTACTGGCCACTCAATCAATCCTTCCAATTTCTCCGTGCCCCAAGGTGACAAGATTCTGCCATCCCTAGCAAATAAGGCATATGCGGCCGAATCAAATAGATCTGCCCCTAGTGCAATTGACATTGGAAATAACATCGGGTGGCCACAACCAAACATGTGAACTGGCCTGTTAGATGGTAAGAAAGGTAACGTTGACATCATAATCTTGGCATATTCCCGGTATCTCTGTTGCTCCATAACTGGTACAATTCCACCAATAGGATGGACTGAAAAGTCAAACTTTGCCATTTCAGCGGCAGATTTACGGCGTAGGTCCGGAAACAATCCACCTTGAATTGGACCGTTTAACATAGTGGTTTGGGATGTATCAACACTCACTTGAGCACGTAAAATGGTTTCATCAACTGCAGATTTAACTTCAGAATGCTTCATATCGGGTCGCGAAAATACATCCAACATTGTCGCGATATCAACTCCGATTGCCCGTTGAAATTCAACTATTTCTTCAACACCAACCTCAATATCTCCGTAAATATATGACTGGAAAGTTCCAGAATCGGTCATAATAACCCCTGGATAATCTATTAGTTCATGTACACCATCAGCAAGTGCCTTTTCTTTCAAGTTGTCATGTTTCCAAATGATGTAAGAATTGGTAATTAGTGCGCCAATACCATACCTGTCCCACATTTCCCTAGGCTCAATAGTCCGTATATTTGGATTGATTACTGGAAGTAATGTAGGTGTTTCTAAAATCCCGTGCTTGGTGTGTAGTTTACCCAGTCGAGCCCTTCCATCCCTGTTAGTGATTTCAAATAAACCCTCATCACCCTCTTTGCATGGATTTGGATTTGGTCTAGGCTCATCTGACCACACAGGCATGGTGCCCGCTACAGTCAACATGATTTGAATTCATCCGTCAATACCGGTGACTAAGCCGAATTAAACGAATTCTACATTGCCGTGGGCTAAGATAAATTCTCTACCTAATTCGTCGAAGGTATCCAGTAAATTCTTGGAGTATCTAATTCTAATTACTTCGTTATCGCCTTCCAAGTCTGCCTTGATACCATCAAGAGTTCCTGGAGCTGCTCCACACGACAAACAAGCCCCTGTTAAATCTAAAATTAAATCCAATTGGGCAGTACCATTTGTGTAAACCTCTTGGTATGATTGAACCGAAATACCTCCGCCGTGCCCATCCAGTGCAGCCCTGACTGGGCCGAGTCTTGCAAGTAGTGCTGGTACGAAATCTTCGCTTTCCACCAAATTTACCAGTAATACCCCTTTCAGCCTCGCTTCTTCTTCAGGGTCGGTCGATTCAGCAATGCGTTTTTCTGCTTCCACTGCAATTGAATTGCTGGCTTGGGCAGCATACTTTGCAATCAAGTCATCGTCTGCCATACAATTGCTAATTTGCAGTGGTTCTTCACTCTTTGCTATTTATTTAGGCCACCCTAAAACCGTGATACTGCGCTGCAATGTTTTACACTCATTGATAAGGGAGAATCATGTGGTGTTAATTGGTGCGAAGATGTCAGAAGTAATATTAGATATTAAAAATCTTCATGTTTCTGTTGAAGGAACAAAAATCATCAAAGGTGTCGATTTAACCATCAAGGCTGGAGAAATTCACGCCATCATGGGGCGAAATGGGGCTGGAAAATCAACTCTAGCCCACGTTTTGATGGGGCACCCAGCGTACGAAATTACCGAAGGAGAAATCCAATACCGCGGCAAGCCGATTGATGAATACGAAGTGTTTGAGAGAGCAAGGGCGGGAATGTTCCTATCATTTCAGTACCCAGCATCAATCCCAGGTGTCCAAGTTGGTAATTTCCTAAAGAAATCAGTAAATAATGTCCGAAATGAAAAAGTCAAAGCACGTGAATTTCGTAAAGAATTAAATGCGGCAATGGATAAACTGGACATGGATAAAGGATTTCTATCACGTTATGTTAATGATGGATTTAGTGGTGGAGAAAAGAAACGCCTTGAAATTCTCCAGATGATGCTGTTAAAGCCAACACTAGCACTACTCGATGAGACTGATTCAGGATTGGATATTGATGCTCTAAGACTTGTTGCAAAAGGCATCACAGAAACTGCCGAAGAGACTGGATTTTTAGTAATCACCCACTACCAAAGGCTGTTAGAATTGATCAAGCCTAACTTTGTTCACGCAATGATTGACGGCAAATTTGTCAAGTCTGGTGGCCCAGAATTGGCGCTAAAATTAGAAGACCAAGGTTATGACTGGTTGGAGGCATAATAATGAATAATGAAGCAAATAACGCAGTTGGCGATTACCAATATGGATTTCACGATCCTGAGAATGCAACCATAAGATTTGACAAAGGTTTGTCAGAACAAGTTGTTAGAGACATCTCAAAACTGAAGGAAGAACCTGAGTGGATGACTGAAATCAGAATCAAGGCATATCGCCATTTCGTTAGCAGACCAATGCCTGATTGGGGCAATTGCAGTATGCTAGAGTCAATTAAATTCGATGATGTAACTTATTTCCTACGCTCTTCTAAGGAAACTGCAAATGACTGGGACGATGTGCCAGAGGACATAAAAAATACCTTTAACCGATTGGGAATTCCAGAAGCAGAGCAAAAATGGCTCGGTGGAGTAACTGCTCAGTATGAATCTGAAGCGGTTTATCACTCTGTCCGTGAAGACCTAGAAGAACAAGGAGTAATATTCCTCGACATGGATTCAGGATTGAAAGAATATCCGGAACTGGTAAAGCAATACTTTTGCTCGGTAATACCTTACGCTGACAACAAATTTTCCGCCCTTAACACGGCAGTATGGAGTGGCGGTTCGTTCATTTATGTGCCAAAAGGAGTACACGTCGAAATGCCAGTTCAAGCATATTTTAGAATCAACGCCAAAAACATGGGTCAATTTGAAAGAACCTTAATCATCGCCGATGAGGGCAGTAGCATAAATTATGTCGAAGGGTGCACAGCACCAACCTATTCAACAGACTCATTACATTCTGCAGTTGTCGAGCTAATCGCTATGGAAGGCGCGAAAATTAGGTATTCTACCGTCCAGAACTGGTCGGCAAATGTTTACAATTTAGTTACCAAAAGAGGCATTGCCCACAAGAATGCAGTTGTTGAGTGGGTCGACGGAAACATTGGCTCTAAACTCACCATGAAGTATCCATCGGTAATCCTCAAAGGCGAAGGTGCTCATGCAGAGATTATTTCAGTAGCTTATGCTGGCGAAGGACAACATCAAGATGCTGGCGCTAAGGTGCATCACCTAGCGTCCAATACGACCTCTAATATTTTATCGAAATCAATTTCTAAAAATGGTGGAAGATCATCTTATCGCGGATTGCTTAAGGTAAATCCGAAAGCGCACGGATGTCGCTCAAAAGTTGTTTGTGACGCATTGATGTTAGATGCTGACTCTCGTTCTGACACCTATCCTACAATGGAAGTTAGCAACTCGAGTGCTGATCTAGAACATGAAGCAAGTGTTTCAAAGATTTCTGGAGACCAACTATTCTATCTCATGAGTCGAGGTTTTAGCGAAGAGGAAGCCATGGGGCTAATCGTAAATGGTTTCTTTGAACCATTCACTCGAGAACTCCCAATGGAATATGCTGTTGAGTTAAACAAATTACTCGAACTTGAGATGGAAGGTGCAATTGGATGAACTACCTAGACATTCCAGTACCAAACCGCACCCAGCACCTTTGGCGTTATACTCCTTGGTCAAAGGTACACCCAACAAGCGTTGATAGTGTACCGAAAATTCCATCATCTAAGGTTACCGTAAACGATGTCGAGATACGAACTAACACCACAAGAAAAATATCTAGTATTAAGGACATATCTAGAGTATTTTTGCAAGAATCAAATAATTCAATGCACTTGATCAAGGTTAGTGACACCTCACCGGCTAACTTATTGGAAATCTCTAGCAATGAAGAGCAATCCATTTGTCACATACACGTCGAGTGCACAACAAGTGGCAGTTTGATAGTGAAACTTTCAGGCAGCACCAACTGGCTTGGACTACACATTACGGGAAAAGTTGCCAAGAATTGTACACTTTCGTTTGGTCTAGTCAATGATTTATCCAAGCAATGCACTATTTTACGTTGTGAAGATTGGAGTTTACTAAGAGACTCTATGCTTGAATATGGTGAACTATCAATCGGTGGTAGCAGAATCAAAAACGATATTCGAACCTCACTAGATGAGGTGAACTCTTCCCTTAAGCAAAATATTGCAGTGATTACTGACGGTTCTAGACATGATGACCATCATATTGAGATATTACACAGAAGTGGATTTACAAATTCATCTCTTAATGTTAGTTCAGCATGCTCAGGAAAAGGACACACTATTGGTACTGGATTATTGATGATCGAAGAAGATTGTGATGGCTGTGACGCTGGTCAAGTTTTCAAGAATTTATTATTATCTGATACTGCCAAAGCAGAATCAATACCTGAATTAGAAGTCTTATCTGATGATGTCAAGGCAGCCCACGGGGCAGCAAGTTCTTCTGTTGACCGTGAGCAAATCCACTATTTGATGTCTAGAGGATTTCCCAAAGAACAAGCTGAATCACTCATCGTTGAAGGTTTTCTTGTTAGTTGCTTTGCCAAGATCAAAAATAACGATGTTAGACAATATCTTATAGGCGCACTAACCGCCAATTACTCTTGACGGTAGGTGAGGTAATGAGAGAGGATTTCCCTATATTGCAACGAAAAATAAATGGTTACCCGTTAGTGTATCTGGATAATGCAGCAACTACCCAGAAGCCGGCCTCTGTGATTAATGCAATGAATGATTATTATGCTAATTCTAACGCTAATGTTCACCGAGCAGTCCACACCTTAGCTGGCGAAGCGACTGAAGGCTACGAATCATGCCGCACTGCACTCAAGCAGCGATTTAATACTGACAAAGCAATAATCACTAGCGGCACCACTGAAGCGATAAATCTAGTTGCTCATGCTTGGGGCAGAGCAAATTTATCTGATGGTGACGCCATAATACTAACTGAAATGGAACATCATTCAGATATTGTTCCTTGGCAGATGCTTGCTCAAGAAATGAATATCGAACTAAGATATGTCCCTGTTATGAAAGATTTAACACTCGATATGGAACTATTTGAATCAGCCATTGAAGGGGCTAAATTGGTTTGCGTAGTACACATATCAAACGTCCTTGGAGTGTGTAATCCAATTGACAAAATAGTTTCTATCGCCAACAAGCATGGAGCTAAGGTACTGTTAGACGCTGCTCAAAGCGCCCCGCATCAAGATATCGATTTCAAATCAATTGGTGTTGATTTCATGGCTTTTTCAGCCCACAAGATGTGTGGACCCACTGGAATAGGCGCTTTGCTTGTTGCTGATGACGCATTTGAAGAGATGCAACCGTTCATGGGTGGTGGTGATATGATTCAAACCGTCTCTATACATGGCTCAACTTATCAAACAAATGAACAAAAATTTGAGGCTGGAACCCCAAGAATCGCTGAAGCAATTGGCTGGACTGAAGCCTTGAACTGGCTTTCCTCAATCGATATTGTAGCCGAGCATAAGAGAATCCTCGAATCTGCCAGATGGCTAGCAACTAAGTTACGAGCCATGGGTATGACCGTGTATGGCAGGCATGATGATCACGATGCTGCGGTAGTTTCGTTCCTCCATCCAACTATGAACAGCGAAGATTTAGCACACCTACTAGATGCACGAGGTTTCGCAGTTAGAACCGGTCACCATTGTGCTCAACCACTACTAGACCGGTTACAAATAACTGGAAC</t>
  </si>
  <si>
    <t>This is the first 1000 characters of a DNA sequence. You need to predict the subsequent content for me. Your response should only consist of a sequence composed of the four characters T, A, C, and G:    GGCAATAGTGTATTTTACGCATTCCATAATAAAATGCATAAATCGGTAAAAATGGCCGACTCAAAACGTCATTGGGCGGAATTACTACCCGTAGTACCTAGATTTGGCCACAGTAAAATCAAGCGAATGATGGCTTATCCACAATATTTTGTCACACCATTTTCAAGATTAATGAATAAGCACAAAAGGCGAGGTGCTTCAATGGTACCATGTGCAATCGAATATTTTCAACCCTTCTACAATCGCGCCTTAGTGGGCAAAAGCGTTGGACTAAGCGGCAGGAAATTAAATCATTTTAGAAGATGTCAAAAGGGTATCCCAGTATATGTTTGGCCAGCCAATGAAAAGTATGAATATCGGCTACTCAACTCTGGAATAACTGGCCTGACGGATAATTTAGATCCTGCTTATACCTGGTACAAGAATGGTAACGGTGCTAGGTGGCAAAAACCGGCAACAAAACCATTAGATGCACAACAAATAAAATTGATTGAGAATGCTGATTATGCCACGCATAAAGACGTCATCAAACAATTGGAAGAAGAAGTAAGCCCTTGGATTGAGTGTTCCGCTAGTAGAAAGCGAGACTTGATAAAAATGTGGAAAGCCAAGTGGAATTGGGATATAGATGTCGATAAATTAGTGGATAACTCTTCGCATTCACCACCATGGGAAAGCGTTAGATTAATCGGCCATAGAGGTTCAGGCAAGACTGCTCGACCAGTGTTACAATAATCATCACTCAATGTGACGAAGTTCTTGACCTTCAGCGAAGTATTTAGGGCGATAAATTGGAACTCCTTTACCCGACCTTAGCACTGTTCGCTCATCAACTATCTGTGCTCCAATTCCTGCAACTCTAGCCCAGCCGAAAAAGGTGGTGTAGTAGGTTGGATCTGTCAAACCAACATGGTAAAGTAATGCACCGCTAGCAATATCTACATTAGCATTAGGATTACGAATTTTCTTGTTTTCTGACAGCACCATTGGTGCAACCTT</t>
  </si>
  <si>
    <t>GGCAATAGTGTATTTTACGCATTCCATAATAAAATGCATAAATCGGTAAAAATGGCCGACTCAAAACGTCATTGGGCGGAATTACTACCCGTAGTACCTAGATTTGGCCACAGTAAAATCAAGCGAATGATGGCTTATCCACAATATTTTGTCACACCATTTTCAAGATTAATGAATAAGCACAAAAGGCGAGGTGCTTCAATGGTACCATGTGCAATCGAATATTTTCAACCCTTCTACAATCGCGCCTTAGTGGGCAAAAGCGTTGGACTAAGCGGCAGGAAATTAAATCATTTTAGAAGATGTCAAAAGGGTATCCCAGTATATGTTTGGCCAGCCAATGAAAAGTATGAATATCGGCTACTCAACTCTGGAATAACTGGCCTGACGGATAATTTAGATCCTGCTTATACCTGGTACAAGAATGGTAACGGTGCTAGGTGGCAAAAACCGGCAACAAAACCATTAGATGCACAACAAATAAAATTGATTGAGAATGCTGATTATGCCACGCATAAAGACGTCATCAAACAATTGGAAGAAGAAGTAAGCCCTTGGATTGAGTGTTCCGCTAGTAGAAAGCGAGACTTGATAAAAATGTGGAAAGCCAAGTGGAATTGGGATATAGATGTCGATAAATTAGTGGATAACTCTTCGCATTCACCACCATGGGAAAGCGTTAGATTAATCGGCCATAGAGGTTCAGGCAAGACTGCTCGACCAGTGTTACAATAATCATCACTCAAT极GACGAAGTTCTTGACCTTCAGCGAAGTATTTAGGGCGATAAATTGGAACTCCTTTACCCGACCTTAGCACTGTTCGCTCATCAACTATCTGTGCTCCAATTCCTGCAACTCTAGCCCAGCCGAAAAAGGTGGTGTAGTAGGTTGGATCTGTCAAACCAACATGGTAAAGTAATGCACCGCTAGCAATATCTACATTAGCATTAGGATTACGAATTTTCTTGTTTTCTGACAGCACCATTGGTGCAACCTTGAGCTCGAGCTCGAGCTCGAGCTCGAGCTCGAGCTCGAGCTCGAGCTCGAGCTCGAGCTCGAGCTCGAGCTCGAGCTCGAGCTCGAGCTCGAGCTCGAGCTCGAGCTCGAGCTCGAGCTCGAGCTCGAG极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</t>
  </si>
  <si>
    <t>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AGGTTGTTGACCTGTTG</t>
  </si>
  <si>
    <t>TCAAACCAACATGGTAAAGTAATGCACCGCTAGCAATATCTACATTAGCATTAGGATTACGAATTTTCTTGTTTTCTGACAGCACCATTGGTGCAACCTTCAGGAATGCCTGAACGTTCCGATACCTCGAATGGCACGTAGGCTACAACGCCTTTGCCAGGTTTATGGTCTCCTCCAATGGGACTAAGGCCAAGTGGTTGTCCTTTATCAGTATTGAATCACTCAGAGAAAACCTGTGGGGTTCGCCTCCACCGATTAGGATGGCCTTCTTATCCAATCTTCTGAGCAGGCTCTTCCTTGTTCCCGCAACACGCACCCGGGGGTTTATCTTATGAACCCTCTTCACAAGTCTTCGAACCTCAGTCGCTATCCCGCTCATCCTCCCGATGATGTTCAACGCAGTCCTCTCCACGAGAAGAATTGATCGGGCATCCCCCTCCAGCTCAAGAACAACCTCTCCGCTCTTGACTTCCTCTCCATCTTTCCTCCTAACCCTGACATCAATCCCAAAATACTCAAACAAGGCCCTGCTCTCCTCAACACCGGCTATGATTCCATCCTGCTTTGCCACGACAACGGCCTTTGCCACCATGCCAGCTGGGATAACGGCCTCGCTAGTCACGTCATCGAAGGGGGCGTCCTCCCGAAGGAATTCAAGGAGATACTCGAGTTGGATCACACCACCACCTCCATTACTGACTGAGAAAAGCTTCGTCTCCACTTTTTAGAGGTTTCCATGAAAGAACGTTTTTATTGGTAGATGGCGATATTTAGCAGGGGATGTGTTATGATAACGAAAGCAGTTATCCCCATAGGAGGTGAAGCAACCAGACTGAGGCCATTGACAATAGAGACATCAAAGGGCCTTGTACGGCTTCTAAACAAGCCGATTCTTGAACATTCTATTTTGAACCTGGCAAAGGACGGGATTGAAGAGGTGTACCTCGGGGTTAAAGGATACGTGAACTACACCTCACTCTTTGATTACTTCCGCGAGGGCTACTGGCTCAAAAAGAAATATGGACTTGAAAAGGAAGTCAGAATTCGCTACATGCCGCGCTATGAAAGCACCACCAACGGGGATGCCG</t>
  </si>
  <si>
    <t>GGCAATAGTGTATTTTACGCATTCCATAATAAAATGCATAAATCGGTAAAAATGGCCGACTCAAAACGTCATTGGGCGGAATTACTACCCGTAGTACCTAGATTTGGCCACAGTAAAATCAAGCGAATGATGGCTTATCCACAATATTTTGTCACACCATTTTCAAGATTAATGAATAAGCACAAAAGGCGAGGTGCTTCAATGGTACCATGTGCAATCGAATATTTTCAACCCTTCTACAATCGCGCCTTAGTGGGCAAAAGCGTTGGACTAAGCGGCAGGAAATTAAATCATTTTAGAAGATGTCAAAAGGGTATCCCAGTATATGTTTGGCCAGCCAATGAAAAGTATGAATATCGGCTACTCAACTCTGGAATAACTGGCCTGACGGATAATTTAGATCCTGCTTATACCTGGTACAAGAATGGTAACGGTGCTAGGTGGCAAAAACCGGCAACAAAACCATTAGATGCACAACAAATAAAATTGATTGAGAATGCTGATTATGCCACGCATAAAGACGTCATCAAACAATTGGAAGAAGAAGTAAGCCCTTGGATTGAGTGTTCCGCTAGTAGAAAGCGAGACTTGATAAAAATGTGGAAAGCCAAGTGGAATTGGGATATAGATGTCGATAAATTAGTGGATAACTCTTCGCATTCACCACCATGGGAAAGCGTTAGATTAATCGGCCATAGAGGTTCAGGCAAGACTGCTCGACCAGTGTTACAATAATCATCACTCAATGTGACGAAGTTCTTGACCTTCAGCGAAGTATTTAGGGCGATAAATTGGAACTCCTTTACCCGACCTTAGCACTGTTCGCTCATCAACTATCTGTGCTCCAATTCCTGCAACTCTAGCCCAGCCGAAAAAGGTGGTGTAGTAGGTTGGATCTGTCAAACCAACATGGTAAAGTAATGCACCGCTAGCAATATCTACATTAGCATTAGGATTACGAATTTTCTTGTTTTCTGACAGCACCATTGGTGCAACCTT</t>
  </si>
  <si>
    <t xml:space="preserve"> GTGATTGATTGGGCGCATCTGCATGCAAGAAGCATGGGCGAGCACATAACAAGCATTGACCACGTAATCAACGTGATTGAGAAGATCGAGAAAGAACTGGGTACATGGGCCGTTAAACCCCTCCACATGCACTTCTCTAGAATAGAATATGGAAAAGGAGGGGAACGCGTACACCATATATTAGACGATATGGATTTCGGCCCCGAGTTCGAACACGTGTGTAGGGGGGTAGTCGAAACAGGCGTGGACGGCGTCTTTATCAGTGAGAGCCCCATATTAGAAAAAGACGCGCTAGTGATGAAGAAGATCTGTATGGAAGTGTGTGGTGTAAAGTGTTTTGCTAACGAGACTAAGGAGAAAGGTTAGGAAACTATTTGAGACTATAGCGGGGTTTCTCGCGACTATAGGTATAGGTCCAAATACAATAACTATTTGTTCCCTTATCGTTTCTTCAATCGCTTTCCTCGCCATGTACTATTGGCATTCTATACCATTGTTCTTGGCAATGATACTTTTATCGGGCCTACTGGATGCCCTTGATGGAGCCTTGGCAAGACTTACAGGCAAGACGACACGTTTCGGTGCATTCCTAGATTCAACGACAGATAGGTTATCCGATACATTCTATATACTATCATACATATCCCTTGGTGTAAACCCTCTACTTATAGGATTTCTCCTTTCCTTCTCGCTTCTTATTAGTTATACACGGAGCAGAGCGGAGTCCCTTGGTATAAAAATGGAGGGAATAGGAATTATTGAGAGAGCTGAAAGAGTATTATGGTTAGCGGGTACAGCGCTTCTTTATTATATAGGAATAAACGCCGTAACTATTTCTCTAGCCACACTCTTACTGTTATCTATCATAACTTTTATTCAAAGGATAAAACATGTTTACGACTCATTATCTCATAGCGCCGACAAATCATAGTGGCCTGCAATCGGTAATGGTGTTCTGAACGTTACATACCCCATCCTAAGTGCATGAGTTTTTAGAAGCCCAACTCTATCGCTTGCCCTAAGAATAAGATCACGATACTCTCCTGGTATGTCTAGGCTGGATAGCTGACTTTTATCTGTTCTCAATATGATCTTGGTATTGGATAGTTGTAGAATTATATCGTGCACATCCTTTGGTGAATGCGTTGAGAATACGATGCCGAGCCTTCTGGCTCTTCCCAGCCGGGCAATCCTATCGATCATTCCTGACACGTGTTCTATGTATTCTTCCTTACCGCCTCCTCTCGATGGGAAAAACCTATGCGCCTCATCCATGATTATAATGACTGGCTGAGTAGCGATCCTTCTCCTAGACTTCGTCAACTTCCATTCAAAAACCTTGTTAAGTATTCTGAACGCCGCGATACTTATGATCTTGTCAGGATCAGAAGGGCTGTTCTCCTGGAGATACTCTAGATCAACGACTATAGGATATCCCCTCATCAGACTATGGTGTTTTTCAAGTATCAATCCTATCGAGGGCTCATGGAGGTATTTTTCCTCGCCAATGCCTCCCGGAACACAGATGTCAAACAAACCAGTATCTATTAGAGAGCCTATCTGTCTAAGCATGTTTTCAATTGTGGACTTATGTATTGCGAGCTCCTTGATAAGCTCGATAACATATTCCTTGTTGGGATTCAGCACGGGGCCTTTATTCAGTGTGCCGGGCTTTTCGCGTAACCTGTATCTAGCTTCTTGTAGTGCCTCGTATAACTCGTTGAGTGATTCGAGCTCAGCGTTTTTAGATTTGAGATAGTTGAGTAGTCTGAGTAGCCCGTCTTTCGCTTGCCTAGTGAAGTAAGGATTGAGTGAAATAAAATCTCTGGGCGACATGTCCTTGAATCTGAACCCGTATGGCACTATAAATAGTTCTATATATTCTCTTTTCTCTCCATAACTAACACCTATGTTCATTTTCACTATACGTAGGGGTACTCGTCCTGGTTCTTCGATAATTTCTATCTCCTCTACCCAGCTATTCCACCCCATTCTCTCAGCTATAGGCTCATAGGTGGATTCATAGTATTCCTCCGCGATCATTTTGAGGAGCCTAGGCCAAGACACTTGCTCTTCGCTAACCAGTCTCTCGACGAGATGACTTGTGATAGGCAGTATTATGACTAGGCCCCTAGGTCTACTGATATTTTCAAGCGTCCTGTTAAGCATTCTTTCTTCGAGTTCTTTATCGATGCCCTCATAAAACTCCCATGTAGGTTTGAGAGGCAATGCGACGTAGTCGCGGTTAGGGTCCATTATCAATAAACTCGTGTCTTGATCGTTGAAACTATAGTGGCTCGTGAATGCGGAGATCATGTTCTTGAGCAGGGTAGTTTTACCTGAACCAGTAGTTCCTAGTATAAGCATGTGCTGGTAGAATGTTTTTAGAGGTACATATACTGGGATCGAAGCATTGAATATCGGCCTATCTCCGGTTGTCACATATCCTATGAACACGCCTTTTGTTGGAAGACCTAGGATCTTTTGGACTACGATGGGGTCTCTCGGCATGATTACAGGCGATTGAGGCTCAATAACAGTATTCGATGCCTCGACAACCCCAGTCTCTACATAATATGTTAGGAGAGGTTTGCCGTAGATCCTGGTCTTGGTCAATAAGCCTGCGGGCTCTCTTTCTGGCATAGAGATGGTGAGATCGGGAAGATTAAGTTCTGCAATGACATCTCTTCTCTCTACCTTGACTATCCTTATACTGGTAATAGCCAGAGTTTTGATGTCGACAATGGCTAGAAAGTTGCCAGCGCTAGCTATCTCTTGGAATCTCTCAAAATATATGTGTGGCTCGACATCGAAGACCACTAGGCCTCCTTCTTCCGATATGCTTGAAGGACTTGTACGTGAAACCCAGCCTATGATCTCACCATACTTTTTGGCCATAGATATGGCTTGTTGCATTCTCTGCTTTATGGATAGTAACACGTCATCCAATGAAGTATCCCTCTATCGAGCGCATCGTGTCGTAGGTTAGGGGGACGCCGTTATCTTCTAGTAGTCTTATAAAGTAGTTTGTAATCCCCCTAGATACATCTTTGGCTAATTTGTCGGCGATAAGGATTGATAGAGGTATAACGGTTCCTGACAATAGCGAATCTATCAATGGCGGGGTGCACGGATGATCGTATGTTCTAAGAATAAATGGGAGATCATGCTCGAGAAACTCTACTCTGTAAAAGCCGTAGGGCGCTACACCTGTATTAATCGCATATCTATGTCTAGGGAGTCCAATATAGTATACGATCTTAGATGGTATATTTGCTAGTTCTCGCGGTGCCTCTATCTTGATGGGCCCTATTATGAACGGCTTGGCAGAGCTGTTCTTAAATACTGAACGGGTATACAGTATAAGGTAAGCCTGATCATTTATTTTTGCTCCGCCTGTCAGACCCGCTGGATCAATACGTGACAAAATATATGAGTTTTCAAGCCGTTTCACAACTCCATAAACGAGCGTAGTTTTCTTCTTACCTTTCAGTATCGCAAGTCTTTCCTTGATCAATGCTTTCCAGCTAGCAATATAATCATCAATTCTCCCCCTGCTTGGTGGTTTTAGTGAAGAATATATAGTTGCTAGTTTAGGGACTATGTAGATAGGTCCGTCGAGAAAAACAACGTTGTCGGATTCGCTACGGGATTTCATCAGAATTATAGAAAGTATATGGTTCTCAATGGCTAGTCTAAGTTCATCTAGAGCTGCATATCGATTATAAGTCTCGTCATATGGTGTTCCTGCAGGACTATGAGTCATTATACATGGGTTCCTAAGGATTATATCATTGGGGCCAGAGAAAGGGATTAAAACTATCCATTTACAATCTTGGCACAGCATGGGATCTTTTCCTATTATCTTCATAATTGATGGGCACTCGATTTTATCTCCATATCTATAATTCACACCGACTCCAAACCCTATTCCCATGAAAAAGAACGGAGATGTTATAGTTCGCGTACTACTGTCCACACCATAAATAGGTATGAAAGTATTATGTTTGCGGAGATTATCTGTATCAATTACTTCAATTACATTATCCTCTAAGACCTGTATCTTATTATCATCAACGTACTCGATTCTCGCCTCTAATAGGGGTTGGTCTGTCTCTGATTCATCAACAAAGCGCGTCATTTTCTTATTTCTTTTTACCAAACTTATTAGATCCTTTGCTATCCCGCTAAGTATTTCGGTGACCATAAACATCCCTGAATCCATCAAATCAAGGTATCCCTATATATTCTGGCAGTGTTAATCATTTCTCGGAAACGGTGTATTTGAGGATGCAGATAATTAGGACTATTAGGTTAGCAGGTGCAGTATTCATAGTGGCATCACTAATAGCTGCATTCTATCTAGGCTCAATACTTGTCAACGACTACATGCCGATAATATCTGGTATTGTCGATCTTAAAGTGAGCTATAGAATACTTTCAGCATCACTCTATAATCAAAATAGCTCAAATTTATACTTCGAAATGATCGTGGTTCTTAACCCTGGTCTCAAACTGAATAATACAAGACTTATGATTGGGGGTTATGTATTCAATTGCCGATTGAATAATATCAGCAGATATTTCTGTTACGTAGATGTATCATCAGGAAGAATTTCGGGAACGACGAGGATCATATTTAGCGGGAGGCATGAGGGGTTTATTTCTTATAGTATTGAGAAAAGCCTTACATGTATCAATAACATCCTCGATGCGGTGACACCAAGTGTTTCAAACATATACTGTATATCTACTGATAATCATACGAAATATCTTTTTATCGAGATGAGTTCAAAATACTATTATACTGGAAGTTTCAAAATAAAATTCATATATACAAACTCGACATTTATTAAAGAGTTCAATATGACGATTCGGCCCAATACAACAGCTGTTCTCAAAATAAAGAGTTTTTGCGATGGTGAACTAACCAAGATCATAGTCTACTATCCATTTAACTATACTAAGACGTATGCGGTGGTGAAAAATGAGGAGAACATTTAGAAACTCGATTTTATTTTTGTCATTATCGCTAATCAACGTTGTAATATTACCGTTAATAGCACTGGATTTTCCACTAATAACGGGTCTTGTAAACTTACCTGCTCTATTATTCCAAGTAATCATATTCACGTTTTTGATCTCATCCTCTCTTATTGTGTCATCAATTGTAATTTACAGTGTAAGGAGTGTATTTGTTGAAATAATTCTATCAGTAATTACAATGGTGCTTGGTATTGTACGTGTGCTTGTTGATCCTTTTGTCAAGTACTCTATTGTAATAGACAGTCTTCATGTATACATCAATAATTATGTCGTGGTTGACGTGCTCCTAGTAGTGATCATACTTTTTTATACAGGCTATATCTTATTAGACGTAACTAGGATTATTGAGAAAAGAGGTCTCGAGACCATATATAGGAGACGCAAGAAGGTTGAACACTATATGAGAGAAAACTAGTGGTGAGCGATTTTGACTAGGTATCCTAGAGTATTTGTGGGAGGGGATTGGGACGCCGACGGAGTAGTGGCGGCTGCTCTGCTTGTTTACTCACAGGAGAAACTCGGTAAATACCCTATTGAGTCCAAGGCGATCGTTGATAGGAGGCCAATCGATCCTGAGAGGCTAAAGTTTATATTAAATGATATGCGTGCAGATTATGATCTAATGGTTCTATTAGATATCCCATACACAAAATATATTCCAAACATCTTGAAGCTCCTGAAGAGCCATTTTGGCGTTAAAAAGATAGTCTACATAGATCACCATCTATCAACAATCTCGAATGTCAAGAACCTTGAGAATGTAATAGATGAGGTCATAGTAGACCATAAGATGCCCACAGCCGCAATAGTAGAGAAAATGCTGAGAGAACACGGCATCGAGCCACACGCTAGGCTGAGAAGCTTCGTGGAAGTTGTGAAATACATGGACAGTGGAAGAAGAGTGCCTCAGAAGTACATGAAATTATTCGAAATGGCATCTCTCTTCAGCAAGGCCTTAACGGTTATGCGTGATGAGAAGGTGTGGGTGAAGATTGTTAATTGGTTAGCGACGCCGGCCGCTCTGCCTATGCCTTTGGATCAAAAAATACTTAGCAAGGTTAGAGAGGCGATTGCTAAGCGTGATCAAGAAATAAAGGATATGGCTATAGATCTTGCTATGTCTGCGGAGAAGATCGGTGAGATCAGATTTATTGATGCTAGGAGCAAGTGGAAGCATCGTGGAGGCACCGCTCTAGCGTCGAAAATAGCCTCAATCGTTAAGAGCCCTGTGGCGCTTCTTGTGACTACACGTAAAAACTATAGCTTGCTGATCATAAAGGCGTCTGGTGGTAAGGCTTATAGAATAGCGAAGTATCTAGTGGCCGAGGGCTTGGGACACGATATTGCTGGTCATCCTAATCTTGCAATTGTAAGAGTTCCAAAAGACCCTGATCTCAAGAAACTCAAAGAGATGTTACTGACGGCTCAGTACTATACTCCCTAGACCCTACTTTCCAGGAACTCCCTATACTCTGCATATACTGGATCGTTTCTAATGCTTCGAAGCATTGGGGAGTCATGTATTATCAAGTGCTCCCATCCACGAAGGCTCGGACAGATATAGCATCCGAGCCTGTAGAAGCCCTCCTCATATAGAGGGTTCAATGGTATGTTTCTATAGAGCATGTATAGCTGTAGTGTAAGGGTGGACCATTGTTTAAGTGGTGCGATCCGCGTATACTTCTCTGTCACGATAACCGGTGGGCGATGGCTCCGCGCCTCAGACTCAACATCTCTAACCCCGACAACAATCAAGCATTTAGACCCTCTGCAGAGATCGGCGTACTTTCTCTCGAGAGCGGATATTTTGAGCGCGGTGCACCATCTGTTATTGGTCGTAGGGAATCCCTTCTCGCTGAGATGTTCTCTCAAACTAAGCTTTACTCTGTGGATATAAACCCCGAGTTTTTCCCCGAGTACTTCTATGAATTCCTTGTTCACAGGCATATCCACATCTATAT</t>
  </si>
  <si>
    <t xml:space="preserve"> GTGATTGATTGGGCGCATCTGCATGCAAGAAGCATGGGCGAGCACATAACAAGCATTGACCACGTAATCAACGTGATTGAGAAGATCGAGAAAGAACTGGGTACATGGGCCGTTAAACCCCTCCACATGCACTTCTCTAGAATAGAATATGGAAAAGGAGGGGAACGCGTACACCATATATTAGACGATATGGATTTCGGCCCCGAGTTCGAACACGTGTGTAGGGGGGTAGTCGAAACAGGCGTGGACGGCGTCTTTATCAGTGAGAGCCCCATATTAGAAAAAGACGCGCTAGTGATGAAGAAGATCTGTATGGAAGTGTGTGGTGTAAAGTGTTTTGCTAACGAGACTAAGGAGAAAGGTTAGGAAACTATTTGAGACTATAGCGGGGTTTCTCGCGACTATAGGTATAGGTCCAAATACAATAACTATTTGTTCCCTTATCGTTTCTTCAATCGCTTTCCTCGCCATGTACTATTGGCATTCTATACCATTGTTCTTGGCAATGATACTTTTATCGGGCCTACTGGATGCCCTTGATGGAGCCTTGGCAAGACTTACAGGCAAGACGACACGTTTCGGTGCATTCCTAGATTCAACGACAGATAGGTTATCCGATACATTCTATATACTATCATACATATCCCTTGGTGTAAACCCTCTACTTATAGGATTTCTCCTTTCCTTCTCGCTTCTTATTAGTTATACACGGAGCAGAGCGGAGTCCCTTGGTATAAAAATGGAGGGAATAGGAATTATTGAGAGAGCTGAAAGAGTATTATGGTTAGCGGGTACAGCGCTTCTTTATTATATAGGAATAAACGCCGTAACTATTTCTCTAGCCACACTCTTACTGTTATCTATCATAACTTTTATTCAAAGGATAAAACATGTTTACGACTCATTATCTCATAGCGCCGACAAATCATAGTGGCCTGCAATCGGTAATGGTGTTCTGAACGTTACATACCCCATCCTAAGTGCATGAGTTTTTAGAAG</t>
  </si>
  <si>
    <t>CCCAACTCTATCGCTTGCCCTAAGAATAAGATCACGATACTCTCCTGGTATGTCTAGGCTGGATAGCTGACTTTTATCTGTTCTCAATATGATCTTGGTATTGGATAGTTGTAGAATTATATCGTGCACATCCTTTGGTGAATGCGTTGAGAATACGATGCCGAGCCTTCTGGCTCTTCCCAGCCGGGCAATCCTATCGATCATTCCTGACACGTGTTCTATGTATTCTTCCTTACCGCCTCCTCTCGATGGGAAAAACCTATGCGCCTCATCCATGATTATAATGACTGGCTGAGTAGCGATCCTTCTCCTAGACTTCGTCAACTTCCATTCAAAAACCTTGTTAAGTATTCTGAACGCCGCGATACTTATGATCTTGTCAGGATCAGAAGGGCTGTTCTCCTGGAGATACTCTAGATCAACGACTATAGGATATCCCCTCATCAGACTATGGTGTTTTTCAAGTATCAATCCTATCGAGGGCTCATGGAGGTATTTTTCCTCGCCAATGCCTCCCGGAACACAGATGTCAAACAAACCAGTATCTATTAGAGAGCCTATCTGTCTAAGCATGTTTTCAATTGTGGACTTATGTATTGCGAGCTCCTTGATAAGCTCGATAACATATTCCTTGTTGGGATTCAGCACGGGGCCTTTATTCAGTGTGCCGGGCTTTTCGCGTAACCTGTATCTAGCTTCTTGTAGTGCCTCGTATAACTCGTTGAGTGATTCGAGCTCAGCGTTTTTAGATTTGAGATAGTTGAGTAGTCTGAGTAGCCCGTCTTTCGCTTGCCTAGTGAAGTAAGGATTGAGTGAAATAAAATCTCTGGGCGACATGTCCTTGAATCTGAACCCGTATGGCACTATAAATAGTTCTATATATTCTCTTTTCTCTCCATAACTAACACCTATGTTCATTTTCACTATACGTAGGGGTACTCGTCCTGGTTCTTCGATAATTTCTATCTCCTCTACCCAGCTATTCCACCCCATTCTCTCAGCTATAGGCTCATAGGTGGATTCATAGTATTCCTCCGCGATCATTTTGAGGAGCCTAGGCCAAGACACTTGCTCTTCGCTAACCAGTCTCTCGACGAGATGACTTGTGATAGGCAGTATTATGACTAGGCCCCTAGGTCTACTGATATTTTCAAGCGTCCTGTTAAGCATTCTTTCTTCGAGTTCTTTATCGATGCCCTCATAAAACTCCCATGTAGGTTTGAGAGGCAATGCGACGTAGTCGCGGTTAGGGTCCATTATCAATAAACTCGTGTCTTGATCGTTGAAACTATAGTGGCTCGTGAATGCGGAGATCATGTTCTTGAGCAGGGTAGTTTTACCTGAACCAGTAGTTCCTAGTATAAGCATGTGCTGGTAGAATGTTTTTAGAGGTACATATACTGGGATCGAAGCATTGAATATCGGCCTATCTCCGGTTGTCACATATCCTATGAACACGCCTTTTGTTGGAAGACCTAGGATCTTTTGGACTACGATGGGGTCTCTCGGCATGATTACAGGCGATTGAGGCTCAATAACAGTATTCGATGCCTCGACAACCCCAGTCTCTACATAATATGTTAGGAGAGGTTTGCCGTAGATCCTGGTCTTGGTCAATAAGCCTGCGGGCTCTCTTTCTGGCATAGAGATGGTGAGATCGGGAAGATTAAGTTCTGCAATGACATCTCTTCTCTCTACCTTGACTATCCTTATACTGGTAATAGCCAGAGTTTTGATGTCGACAATGGCTAGAAAGTTGCCAGCGCTAGCTATCTCTTGGAATCTCTCAAAATATATGTGTGGCTCGACATCGAAGACCACTAGGCCTCCTTCTTCCGATATGCTTGAAGGACTTGTACGTGAAACCCAGCCTATGATCTCACCATACTTTTTGGCCATAGATATGGCTTGTTGCATTCTCTGCTTTATGGATAGTAACACGTCATCCAATGAAGTATCCCTCTATCGAGCGCATCGTGTCGTAGGTTAGGGGGACGCCGTTATCTTCTAGTAGTCTTATAAAGTAGTTTGTAATCCCCCTAGATACATCTTTGGCTAATTTGTCGGCGATAAGGATTGATAGAGGTATAACGGTTCCTGACAATAGCGAATCTATCAATGGCGGGGTGCACGGATGATCGTATGTTCTAAGAATAAATGGGAGATCATGCTCGAGAAACTCTACTCTGTAAAAGCCGTAGGGCGCTACACCTGTATTAATCGCATATCTATGTCTAGGGAGTCCAATATAGTATACGATCTTAGATGGTATATTTGCTAGTTCTCGCGGTGCCTCTATCTTGATGGGCCCTATTATGAACGGCTTGGCAGAGCTGTTCTTAAATACTGAACGGGTATACAGTATAAGGTAAGCCTGATCATTTATTTTTGCTCCGCCTGTCAGACCCGCTGGATCAATACGTGACAAAATATATGAGTTTTCAAGCCGTTTCACAACTCCATAAACGAGCGTAGTTTTCTTCTTACCTTTCAGTATCGCAAGTCTTTCCTTGATCAATGCTTTCCAGCTAGCAATATAATCATCAATTCTCCCCCTGCTTGGTGGTTTTAGTGAAGAATATATAGTTGCTAGTTTAGGGACTATGTAGATAGGTCCGTCGAGAAAAACAACGTTGTCGGATTCGCTACGGGATTTCATCAGAATTATAGAAAGTATATGGTTCTCAATGGCTAGTCTAAGTTCATCTAGAGCTGCATATCGATTATAAGTCTCGTCATATGGTGTTCCTGCAGGACTATGAGTCATTATACATGGGTTCCTAAGGATTATATCATTGGGGCCAGAGAAAGGGATTAAAACTATCCATTTACAATCTTGGCACAGCATGGGATCTTTTCCTATTATCTTCATAATTGATGGGCACTCGATTTTATCTCCATATCTATAATTCACACCGACTCCAAACCCTATTCCCATGAAAAAGAACGGAGATGTTATAGTTCGCGTACTACTGTCCACACCATAAATAGGTATGAAAGTATTATGTTTGCGGAGATTATCTGTATCAATTACTTCAATTACATTATCCTCTAAGACCTGTATCTTATTATCATCAACGTACTCGATTCTCGCCTCTAATAGGGGTTGGTCTGTCTCTGATTCATCAACAAAGCGCGTCATTTTCTTATTTCTTTTTACCAAACTTATTAGATCCTTTGCTATCCCGCTAAGTATTTCGGTGACCATAAACATCCCTGAATCCATCAAATCAAGGTATCCCTATATATTCTGGCAGTGTTAATCATTTCTCGGAAACGGTGTATTTGAGGATGCAGATAATTAGGACTATTAGGTTAGCAGGTGCAGTATTCATAGTGGCATCACTAATAGCTGCATTCTATCTAGGCTCAATACTTGTCAACGACTACATGCCGATAATATCTGGTATTGTCGATCTTAAAGTGAGCTATAGAATACTTTCAGCATCACTCTATAATCAAAATAGCTCAAATTTATACTTCGAAATGATCGTGGTTCTTAACCCTGGTCTCAAACTGAATAATACAAGACTTATGATTGGGGGTTATGTATTCAATTGCCGATTGAATAATATCAGCAGATATTTCTGTTACGTAGATGTATCATCAGGAAGAATTTCGGGAACGACGAGGATCATATTTAGCGGGAGGCATGAGGGGTTTATTTCTTATAGTATTGAGAAAAGCCTTACATGTATCAATAACATCCTCGATGCGGTGACACCAAGTGTTTCAAACATATACTGTATATCTACTGATAATCATACGAAATATCTTTTTATCGAGATGAGTTCAAAATACTATTATACTGGAAGTTTCAAAATAAAATTCATATATACAAACTCGACATTTATTAAAGAGTTCAATATGACGATTCGGCCCAATACAACAGCTGTTCTCAAAATAAAGAGTTTTTGCGATGGTGAACTAACCAAGATCATAGTCTACTATCCATTTAACTATACTAAGACGTATGCGGTGGTGAAAAATGAGGAGAACATTTAGAAACTCGATTTTATTTTTGTCATTATCGCTAATCAACGTTGTAATATTACCGTTAATAGCACTGGATTTTCCACTAATAACGGGTCTTGTAAACTTACCTGCTCTATTATTCCAAGTAATCATATTCACGTTTTTGATCTCATCCTCTCTTATTGTGTCATCAATTGTAATTTACAGTGTAAGGAGTGTATTTGTTGAAATAATTCTATCAGTAATTACAATGGTGCTTGGTATTGTACGTGTGCTTGTTGATCCTTTTGTCAAGTACTCTATTGTAATAGACAGTCTTCATGTATACATCAATAATTATGTCGTGGTTGACGTGCTCCTAGTAGTGATCATACTTTTTTATACAGGCTATATCTTATTAGACGTAACTAGGATTATTGAGAAAAGAGGTCTCGAGACCATATATAGGAGACGCAAGAAGGTTGAACACTATATGAGAGAAAACTAGTGGTGAGCGATTTTGACTAGGTATCCTAGAGTATTTGTGGGAGGGGATTGGGACGCCGACGGAGTAGTGGCGGCTGCTCTGCTTGTTTACTCACAGGAGAAACTCGGTAAATACCCTATTGAGTCCAAGGCGATCGTTGATAGGAGGCCAATCGATCCTGAGAGGCTAAAGTTTATATTAAATGATATGCGTGCAGATTATGATCTAATGGTTCTATTAGATATCCCATACACAAAATATATTCCAAACATCTTGAAGCTCCTGAAGAGCCATTTTGGCGTTAAAAAGATAGTCTACATAGATCACCATCTATCAACAATCTCGAATGTCAAGAACCTTGAGAATGTAATAGATGAGGTCATAGTAGACCATAAGATGCCCACAGCCGCAATAGTAGAGAAAATGCTGAGAGAACACGGCATCGAGCCACACGCTAGGCTGAGAAGCTTCGTGGAAGTTGTGAAATACATGGACAGTGGAAGAAGAGTGCCTCAGAAGTACATGAAATTATTCGAAATGGCATCTCTCTTCAGCAAGGCCTTAACGGTTATGCGTGATGAGAAGGTGTGGGTGAAGATTGTTAATTGGTTAGCGACGCCGGCCGCTCTGCCTATGCCTTTGGATCAAAAAATACTTAGCAAGGTTAGAGAGGCGATTGCTAAGCGTGATCAAGAAATAAAGGATATGGCTATAGATCTTGCTATGTCTGCGGAGAAGATCGGTGAGATCAGATTTATTGATGCTAGGAGCAAGTGGAAGCATCGTGGAGGCACCGCTCTAGCGTCGAAAATAGCCTCAATCGTTAAGAGCCCTGTGGCGCTTCTTGTGACTACACGTAAAAACTATAGCTTGCTGATCATAAAGGCGTCTGGTGGTAAGGCTTATAGAATAGCGAAGTATCTAGTGGCCGAGGGCTTGGGACACGATATTGCTGGTCATCCTAATCTTGCAATTGTAAGAGTTCCAAAAGACCCTGATCTCAAGAAACTCAAAGAGATGTTACTGACGGCTCAGTACTATACTCCCTAGACCCTACTTTCCAGGAACTCCCTATACTCTGCATATACTGGATCGTTTCTAATGCTTCGAAGCATTGGGGAGTCATGTATTATCAAGTGCTCCCATCCACGAAGGCTCGGACAGATATAGCATCCGAGCCTGTAGAAGCCCTCCTCATATAGAGGGTTCAATGGTATGTTTCTATAGAGCATGTATAGCTGTAGTGTAAGGGTGGACCATTGTTTAAGTGGTGCGATCCGCGTATACTTCTCTGTCACGATAACCGGTGGGCGATGGCTCCGCGCCTCAGACTCAACATCTCTAACCCCGACAACAATCAAGCATTTAGACCCTCTGCAGAGATCGGCGTACTTTCTCTCGAGAGCGGATATTTTGAGCGCGGTGCACCATCTGTTATTGGTCGTAGGGAATCCCTTCTCGCTGAGATGTTCTCTCAAACTAAGCTTTACTCTGTGGATATAAACCCCGAGTTTTTCCCCGAGTACTTCTATGAATTCCTTGTTCACAGGCATATCCACATCTATAT</t>
  </si>
  <si>
    <t>This is the first 1000 characters of a DNA sequence. You need to predict the subsequent content for me. Your response should only consist of a sequence composed of the four characters T, A, C, and G:    GTGATTGATTGGGCGCATCTGCATGCAAGAAGCATGGGCGAGCACATAACAAGCATTGACCACGTAATCAACGTGATTGAGAAGATCGAGAAAGAACTGGGTACATGGGCCGTTAAACCCCTCCACATGCACTTCTCTAGAATAGAATATGGAAAAGGAGGGGAACGCGTACACCATATATTAGACGATATGGATTTCGGCCCCGAGTTCGAACACGTGTGTAGGGGGGTAGTCGAAACAGGCGTGGACGGCGTCTTTATCAGTGAGAGCCCCATATTAGAAAAAGACGCGCTAGTGATGAAGAAGATCTGTATGGAAGTGTGTGGTGTAAAGTGTTTTGCTAACGAGACTAAGGAGAAAGGTTAGGAAACTATTTGAGACTATAGCGGGGTTTCTCGCGACTATAGGTATAGGTCCAAATACAATAACTATTTGTTCCCTTATCGTTTCTTCAATCGCTTTCCTCGCCATGTACTATTGGCATTCTATACCATTGTTCTTGGCAATGATACTTTTATCGGGCCTACTGGATGCCCTTGATGGAGCCTTGGCAAGACTTACAGGCAAGACGACACGTTTCGGTGCATTCCTAGATTCAACGACAGATAGGTTATCCGATACATTCTATATACTATCATACATATCCCTTGGTGTAAACCCTCTACTTATAGGATTTCTCCTTTCCTTCTCGCTTCTTATTAGTTATACACGGAGCAGAGCGGAGTCCCTTGGTATAAAAATGGAGGGAATAGGAATTATTGAGAGAGCTGAAAGAGTATTATGGTTAGCGGGTACAGCGCTTCTTTATTATATAGGAATAAACGCCGTAACTATTTCTCTAGCCACACTCTTACTGTTATCTATCATAACTTTTATTCAAAGGATAAAACATGTTTACGACTCATTATCTCATAGCGCCGACAAATCATAGTGGCCTGCAATCGGTAATGGTGTTCTGAACGTTACATACCCCATCCTAAGTGCATGAGTTTTTAGAAG</t>
  </si>
  <si>
    <t>GTGATTGATTGGGCGCATCTGCATGCAAGAAGCATGGGCGAGCACATAACAAGCATTGACCACGTA极CAACGTGATTGAGAAGATCGAGAAAGAACTGGGTACATGGGCCGTTAAACCCCTCCACATGCACTTCTCTAGAATAGAATATGGAAAAGGAGGGGAACGCGTACACCATATATTAGACGATATGGATTTCGGCCCCGAGTTCGAACACGTGTGTAGGGGGGTAGTCGAAACAGGCGTGGACGGCGTCTTTATCAGTGAGAGCCCCATATTAGAAAAAGACGCGCTAGTGATGAAGAAGATCTGTATGGAAGTGTGTGGTGTAAAGTGTTTTGCTAACGAGACTAAGGAGAAAGGTTAGGAAACTATTTGAGACTATAGCGGGGTTTCTCGCGACTATAGGTATAGGTCCAAATACAATAACTATTTGTTCCCTTATCGTTTCTTCAATCGCTTTCCTCGCCATGTACTATTGGCATTCTATACCATTGTTCTTGGCAATGATACTTTTATCGGGCCTACTGGATGCCCTTGATGGAGCCTTGGCAAGACTTACAGGCAAGACGACACGTTTCGGTGCATTCCTAGATTCAACGACAGATAGGTTATCCGATACATTCTATATACTATCATACATATCCCTTGGTGTAAACCCTCTACTTATAGGATTTCTCCTTTCCTTCTCGCTTCTTATTAGTTATACACGGAGCAGAGCGGAGTCCCTTGGTATAAAAATGGAGGGAATAGGAATTATTGAGAGAGCTGAAAGAGTATTATGGTTAGCGGGTACAGCGCTTCTTTATTATATAGGAATAAACGCCGTAACTATTTCTCTAGCCACACTCTTACTGTTATCTATCATAACTTTTATTCAAAGGATAAAACATGTTTACGACTCATTATCTCATAGCGCCGACAAATCATAGTGGCCTGCAATCGGTAATGGTGTTCTGAACGTTACATACCCCATCCTAAGTGCATGAGTTTTTAGAA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极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</t>
  </si>
  <si>
    <t>TCATAGCGCCGACAAATCATAGTGGCCTGCAATCGGTAATGGTGTTCTGAACGTTACATACCCCATCCTAAGTGCATGAGTTTTTAGAAGCAGGAATGCCTGAACGTTCCGATACCTCGAATGGCACGTAGGCTACAACGCCTTTGCCAGGTTTATGGTCTCCTCCAATGGGACTAAGGCCAAGTGGTTGTCCTTTATCAGTATTGAATCACTCAGAGAAAACCTGTGGGGTTCGCCTCCACCGATTAGGATGGCCTTCTTATCCAATCTTCTGAGCAGGCTCTTCCTTGTTCCCGCAACACGCACCCGGGGGTTTATCTTATGAACCCTCTTCACAAGTCTTCGAACCTCAGTCGCTATCCCGCTCATCCTCCCGATGATGTTCAACGCAGTCCTCTCCACGAGAAGAATTGATCGGGCATCCCCCTCCAGCTCAAGAACAACCTCTCCGCTCTTGACTTCCTCTCCATCTTTCCTCCTAACCCTGACATCAATCCCAAAATACTCAAACAAGGCCCTGCTCTCCTCAACACCGGCTATGATTCCATCCTGCTTTGCCACGACAACGGCCTTTGCCACCATGCCAGCTGGGATAACGGCCTCGCTAGTCACGTCATCGAAGGGGGCGTCCTCCCGAAGGAATTCAAGGAGATACTCGAGTTGGATCACACCACCACCTCCATTACTGACTGAGAAAAGCTTCGTCTCCACTTTTTAGAGGTTTCCATGAAAGAACGTTTTTATTGGTAGATGGCGATATTTAGCAGGGGATGTGTTATGATAACGAAAGCAGTTATCCCCATAGGAGGTGAAGCAACCAGACTGAGGCCATTGACAATAGAGACATCAAAGGGCCTTGTACGGCTTCTAAACAAGCCGATTCTTGAACATTCTATTTTGAACCTGGCAAAGGACGGGATTGAAGAGGTGTACCTCGGGGTTAAAGGATACGTGAACTACACCTCACTCTTTGATTACTTCCGCGAGGGCTACTGGCTCAAAAAGAAATATGGACTTGAAAAGGAAGTCAGAATTCGCTACATGCCGCGCTATGAAAGCACCACCAACGGGGATGCCG</t>
  </si>
  <si>
    <t>GTGATTGATTGGGCGCATCTGCATGCAAGAAGCATGGGCGAGCACATAACAAGCATTGACCACGTAATCAACGTGATTGAGAAGATCGAGAAAGAACTGGGTACATGGGCCGTTAAACCCCTCCACATGCACTTCTCTAGAATAGAATATGGAAAAGGAGGGGAACGCGTACACCATATATTAGACGATATGGATTTCGGCCCCGAGTTCGAACACGTGTGTAGGGGGGTAGTCGAAACAGGCGTGGACGGCGTCTTTATCAGTGAGAGCCCCATATTAGAAAAAGACGCGCTAGTGATGAAGAAGATCTGTATGGAAGTGTGTGGTGTAAAGTGTTTTGCTAACGAGACTAAGGAGAAAGGTTAGGAAACTATTTGAGACTATAGCGGGGTTTCTCGCGACTATAGGTATAGGTCCAAATACAATAACTATTTGTTCCCTTATCGTTTCTTCAATCGCTTTCCTCGCCATGTACTATTGGCATTCTATACCATTGTTCTTGGCAATGATACTTTTATCGGGCCTACTGGATGCCCTTGATGGAGCCTTGGCAAGACTTACAGGCAAGACGACACGTTTCGGTGCATTCCTAGATTCAACGACAGATAGGTTATCCGATACATTCTATATACTATCATACATATCCCTTGGTGTAAACCCTCTACTTATAGGATTTCTCCTTTCCTTCTCGCTTCTTATTAGTTATACACGGAGCAGAGCGGAGTCCCTTGGTATAAAAATGGAGGGAATAGGAATTATTGAGAGAGCTGAAAGAGTATTATGGTTAGCGGGTACAGCGCTTCTTTATTATATAGGAATAAACGCCGTAACTATTTCTCTAGCCACACTCTTACTGTTATCTATCATAACTTTTATTCAAAGGATAAAACATGTTTACGACTCATTATCTCATAGCGCCGACAAATCATAGTGGCCTGCAATCGGTAATGGTGTTCTGAACGTTACATACCCCATCCTAAGTGCATGAGTTTTTAGAAG</t>
  </si>
  <si>
    <t xml:space="preserve"> TTCCTGCTCATGAACCAGGCGCTCAGAGGGCGGGCGGAGCGGTCCATCGCCGGGAAACCTTCTTAACCGCGACGTCCCCAGTATCTGCATGGATCCGCTCGCCGCCACTGCAGCGTTCCGGCGGCCCCTCCTCCGGGACGGTGGGCGCCGCGCATGAGGCTGACGGTCCTCGTGGACAACGCCGCCCTCACCGACCGCTACTTTCTTGCAGAACCCGGGCTCTCGATCTACATCGAGGACGGCGCAACGCGCGTCCTCTTCGATGTCGGCTACTCGGGTATCCTCGTCGCCAACGCCCGGAAGATGGGGATCGACCTCCTCCGCGTCGAGGAGATTGTCCTCTCCCACGGCCATCTCGACCACACCTGGGGTCTCGACGCGCTGCTCCGGCTCCATACCGAGGCGATCATCGAGGGCCGGGAACGGATCGAGCCCACGTTCGTCGCGCATCCCGACGCATTCCTCACCCGGAGCCTTGACGGTGCGGGAGAGATAGGGTGCCACCTCTCGGTCGAGGAACTCTTCCGGCACGGGAAGGTCCTCCTCACCACGGCCCCTCTCTGGCTGACCGAAAACCTGGTCTTCCTCGGCGAGATCGAGCGGCGGTTCGAGTTCGAACAGGCACCTTCGGGCGGCTACATCTACACGCCTGACGGTATCCGGGACGACACCATCGCCGACGATACGGCACTCGCCTGCAGGACCCCGGAGGGGCTCGTTGTCATAACCGGGTGCTCCCACGCGGGCATCTGCTCGATCGTCGAGCAGGCCCGGGAGGTCTGCGGCGAAGACCGTGTCGCCGACATCATCGGCGGGTTCCACCTCCTTGACCCGCCGCCGGAACAGATGCAGGGGATACTCAACTACTTCTCGGATGTGCAGCCGGCGGCCCTCCATCCCTGCCACTGCACCGGTCTTGCAGCGAAGGTTGCGCTCTCGAAGGTCGCGGACGTCCGGGAGACGGGTGTCGGGCTGCACCTGGAGTACGAGTGATCAGGGAGTGATCCCCCGGAGCGCCGGGACCTCCCCGTGCTCCATCTCATAGGCCCGGACAGCCTCCGGGGCGCCGAGGAGGAAGCGGCGGGTGTTGTTGTAGACGGCGGGGTATGCACTCTGGTCGAGGGAGGTGAGGAGGCCGGCGAGCACACCTGCCGCCGGCACCCGGTAGCGGGGCTCCATCGCATCGATGAACGCGAATGCATCGAGAGCCCGGACGGTGCTGTACTCGTTCACCCGGGCGAGCCGCCGGAGGACCTCCGCGAGGTAGGCCCGACCCTCTTCGGTCTCAAGCGACCGTTTCCTGTTCAGCGCGAACCGCCCGTAGAACGCCCGCTGCTGATCGGCCTGCTCGACAGCGAAGGCAGGCGAGGACTCGATCCCACGGAGGATCGTAACCAGGTCGTCGCAGTCGCTCCCGGCGACCGCGGCGAGGAAGGACTCCCACGCGACAGGGCTTTTGGCCGATTCTGCGGAGAAGGCCTCGAGTATATCCAGGCGTTCCGGGGCGCTGCTCTCGAGGACCAGCCCAAACGCGGTGAGACGGTCGGTTGCGGCCGCAGCCTCGCGAAACTGCCCGGCGACCAGCTGGTGGACCTCCGGGGCGTCGAGGGTGGCGAGGATCGCGAGACAGGCGTTCTTCCTCTGCCGCTGTCGTATCGCCGCGGCCTCGTCCTCAAGGTAACCGACCCCCCCGGGAACGCTCACCGCCGCCCGCAGGTAGACCCCAAGGAGAGTATCTCGATGCCGGGCGGCTATGGCAGCAAGGATCTTCTTTCTGGCGTCGTGGAGTGCGCGGTAGTGATGGGCGAACCGCTCGTCGTCTACCGACGGGAAGATAGTCAGGAACTGACCGCCCGCCTCCTCCATGAGGCGGTCGTCGGCGAGAAGGCCGGCAAAGAGATCGGCAAACCGGCCAGAGACTGCCGTCTCCGGATTCTCAAGGATTCGGATCATCTCCCTCTCGGCAAGCGCCGCGAAAGCGGTGAAGCGGCCGACGATATCGGCATCCTTCAGCACCTGGAGATAGAGTTCGTCCTCCGGCGGCCGGTATGCCACCTTCCCGTAGAAAGAGTAGCCGCGGTTGAGCGAGAGGAACGCCGGGCGGTCGACGCCGTCGAGGCTGATCTCCCCTGCATCATCCACGATCCGGACGGCCCGGTCCACAAGGTCCCGGCCTTCGGCATCGACGAGCGCGAACCGGAACGGGAACTCCCATGTGTGGCCGCCCGGTGAGCGGCTCTGGCGGTAGGCAAGGGTGAGTCGCCGGGCCGCCGGGTCGTAGGCGGGGGTCACGGTGAGGACCGGGTACTCCTTCTCCTTCAGCCAGGCCGCTGCCATCCCGGAGAAGTCCTGTCCCGAGACCTCTTCCATGCAACGTATCCAGTTGTCACGGGAGGCGTTCGTGTGCCGGAACCGGTCGTGGTAGAGGGCGAGTCCTTCCACAAACGTCTCCTTCCCCACCAGCGTCTCGATCATCCTGACAAACTCGGGGGCCTTCACGTAGGTGACGCCCGTGATCAGGTCGTTTGGATCGTCAAAGCCGTCCGGCTCGATCGGCATCGAGCCCGCACCCCGGTCGAGGACGAGCGTCCCGGCCACGGGGTCGAGGAGGTCGAGCACGGTCTGGAGGCGGGAGTAGGTCTCCCCGAAGAAGAACGCGTGGTGCTGGTTCTCGATATGGACCGTCACCGCCTCGTTCAGCCAGATCTCGAACGGGCTCCTCCCCGTCACCTCAGAGCCGTTCAGGTTATGGTAATACTCGTGAACCTTCACCCTGACCATGTACTCAAACGCCGGGTCGGTCGCTTCCGGGTAGGGCATGATACGGTTTGCGGCGATTGTCGTGTTCCCGACGTTCTCCATACCACCGAAGTCGGAGTTCTGCATGGCGATCTCCCGGTAGACCGATCCTGTGTAGGCATAGCCCGGGGTTATGGTCGCAGCAAGCCCGGTGAGCGCTTTTCGGGATTCTTCGAGGGCCGCGGAGTCCCCGGAGCGTTTTGCCCCATCCCGCACACGCGCTAGACGCCACATCTCTTCCCGGGTCTCCCTGTCACGGTACTGCCCGGGGCCGGTGAAGAGGTGGACCCACATAACGGCGTCCGCGAGGACCTCAAGCGCACGCTCCGCCGCCTCAGGGTCGGATCCAGATTTTGCGAGGAGCTCGAGGGAGAATGTCCACCCATCGGGGTACTCGAACTCCCGCTGGTGAGTCTCGTAACACCCAACCCCGAAGAAGAAGAGGTAGGGGGCCATCGGGGTCGTTGTGTTCCGGTATTCCTGGACGGAGCGGCCGTGCCCCAGGGAGTAGCGCGGGCCTGCGGGGTCGCCGTTCGAGATGAGGTTCGTATACCTGTCATCCGCAACGATCGCCGTCGTGTAGGTGCACTTTGCGGTCATGTCGTCGAGGCAGGGAACCAGCCGCTGGAACCCCCACTGCTGGCACTGGGTGATCTGGGTGGGCAGTCCGGCGGGACAGGAGCCGTCGTAGTAGAGGCCTTCGAGGACGTGGCTGCTCGGTCGGCAGATCGTCTCGGTATCGAGGGTGAACCGGGTTCGGGGCGTGACGGGTGGGTTGAAGGTGACAGTGAGAACCGCGGCACTGCGGTCATAGGTGTGGGCGACGGCGTATCCTTCTGAGGTTATGTTGAGGATATCCAGGTCGCGGGCGTTCAGGGCGAGGGACGCGAGCGGTGCATCGAGGGTCTCGGCGGTGAGGGCCGAGACGACCCGGGTGTGGCCGTCGTAGACGTCGAAGGTGAGGTCCATGTGGATGACCCGGACAGGGAGCGCCCCGAAATCCTCCGGGTAGTAGCGAAATAGCCTCATGTCCTACCCGGTCAGAAACCGGTCTCCCCGGTGATATCGCGGAGCGCACGCCGGATCGCCGTCCTGACCTCGGGCTCCTCCTCCCCCTCGATCGCACCGGAGAGGGCGCTGGCCGCTCGCGGGTCGTGGAGTTTCCCGAGCGCATCGGCGGCGGCCATCCTGACGTCCTTCTTTCTGTCCGCGAGAAGGGGGAGGAGTGGTTCGACTGCTCGAGGGTCGCCTATCTCGCCGAGCGACCAGGCCGCGCCGCGCCGCGCCCACCGGTCAGGATCGGCGAGGAGGGGCAGGAGCGGTTCGACCGCCCGGGCATCGCGGAGTTTCCCGAGTGCCTGCGCCGCGACCCAGCGGACTTCATTCTCGCTGTCATGCAGGGCGGCGATCAGCGGCTTGACCGCCCGGGCATCGGCACACCCCCCCAGCGCCTCGGCCGCCCGCAGCCGGTAGGGCGTGCTCTCGTCTGAGAGCTGCTCGATGTATTTGCCGATGTTCTCCTCACGCCGCTTCTCCCGGTCTTCCATGAGGCGTTTTACCGAACGTTCCATCTCCATGCCACCAGTTTTTGCTCCAGACCTGATGTCGCTTACGGTATATAGTGCTTGGCGCGGCACCCTTCCGCCCGCGTGGCAGAAGGGTTCGGCGTCGCCCATAAGGCTCATCCACTCTCCTCCTCTTCCTCGCCGATGATATCGAACGCGACGATCCTGTAGTTGTAATACTGTCCGCCCGGGGCGGTGAAGGAGAGGAAGACCATCAGACCGTGTTCATCCGATATCCAGAGTTCAGCATCGTCGTCGACGGTGTAGTACTCAAATCCATACCCGGCGAGAGCCTCCTCTATGGCGCTGTCGGCCTCCATATCCTGGACCATCCTGAATGTCGCGGCCAGGGCGTACTGCCGCTCCTCAAGAGCAGATACCTGGAGCCTTGCACGCCTCTCCTTCCGAAAGAGATCATCCAGAGCCGCCATGATCTCCTGCGCGACAGTATCAGCCTCTTCCGACCCCATGGACGGTACCTTGGATCTATCGGTATATCTTTCTTGAGAAAACGGTTGGGCGTTCGCACCGTCAGGTGCGAGCGCCCTGAGTTCGAGAAACCCGGAGAGTTTCGTGTAACGACGGGTTTTCCACCCGTCGCTCAAGCATCGCAGGTTCGAGTGACGACGCTCCGAAGTGTAACTCCCCGGTGGAACGCACTGGCCGCAGGAGGCGGAGTTCGAGCTCAGAAGGTGGGCGCGAAGCCCCCGGCGGTACAGGGAAGCGATCATTTCCCCCGGGAGCCCGGGATACGTCACCATCCCTCTCGCGGCGCCGCCATAGCGAAACCCTAAAACATCCCGGGGCCCATACAAGGCTGATGGCAGAAGGCAGGCTCAAGATCGTCGTGTTCGGTTCTTTCAATGCGGGCAAGTCCAGTCTCATCCAGGCGCTCGACCCCCGGAGCCGTCATATCGAAGCAACCTCAAACGAAGGTGCCACGACCGTCGCCTTCGATTTCGGAAGGCTGCAGGTGAGGGATCAGGCGGTCTACCTCTTCGGGACGCCGGGGCAGGAACGGTTCGAGTTCGTCCGGCAGATCCTCTCGCGGGGCATGGACGGCGCGATCATCGTCGTGGACGCCACCACCGGGGTGGACGCTATGACAAGGCACCTCTACGGCCAGTTGAAGGCCCTCGGGGTGCCGCTCGCGTTCATGGCAAACAAGTGCGACTGTCCGGGCGCGGCGCCGGAGGCCATCCACCGGGACCTGCCCGGGGAGACGGTGCATCCCATCTCGGCGCGGAACGGCGAGAACGTCCACGCGGCACTCGACGCCTTCGTCGCAACCCTGGCCGCCCGGTAGCGATCATTTTTACTGCCTGGGAGTCGTTCTTCTCTGCAGACAATGACCCGCAAAGAGACCTATATGAGGGAAGTTGCCCGGTTGCTTTCGGGCTTCCTCACGAGCGGGAGCGCCGGGGATCTTCTCACCTGCCTGGTCGCGGGGAGCAACCTGCCGGGACCCCGGGCAAACCTGGAGCTTGCTGCGGCGTTCAGCGAAACCGTGCGGGAATTTGCAGCTGCCGACGCCGACGATCGCCATATCCTCTGGGATCTCTGTGTCGAGCTCGCCTGTGTCTCCCCGGAGGACGCACCGACCGATGACCCACACGAGTTCCTCGCGTTCTGCGGCGTCAGGGGCATCGGGGCAATCGGCTCCCTATCGCCGGCATGTGTGGGATCGGCGCTCACCCACCTCGCGGAGGCATCCGTCGATCCCCGGTGGCGGATCAGGGAGGCGGTGGCAATGGGGATCCAGGACCTCCTGTCCCGGCAGCGGAATGCGACGGTCACGGAACTGGAGGGCTGGGTGGAAGGAGGGTCCTGGTTCACCATGCGGGCCGCGGCCGCAGGGATCGCTGAACCGGACCTGCTCGGTGAGCCGGAGATCGCAGATGCCGCGCTCCGGTTCCACCGGAAGATCCTGATCCGTATCTATACGGCGAACGAACGGCAGTCGGAAGCGTTCAAGGCACTCAGAACGGCGCTCGGCTATACGCTCGGCCTGGCCGTCGCCGCCCTCCCGGGGATCGGCTTTGAGTACCTGCGGCAGCTCGCAACCCTCGATGATCAGGATATCCGGTGGATCGTGAGAGAGAACCTCCGGAAAAACCGGCTCCAGAAGCAATACCCGGAGACTGTGCAGCACATCCAGGCGCAGTTGTCGTAGGGGTATGCAGGTCTCCGGGCGGGATGGGGATGTTTCCGGCTTCGTCCCTCATCATCCCACGATCGCCGATGCCGTCTCATCGAACGGGTTTGTCCGCATCGCAAGCGAGAAGAGGTATGGGTAGTTCTTCTGCAGGTAGCGCATGTAGTCCAGCCACTCGCGGATGAGGAGGCCGTAGACCCGTTCGAGGTCGCCTGCGAGGTGCGCCGTGTCGGTCCCGGGCAGGTCGGAGAAGCCGGGCCGGCGCTGCAGTTCTTCGTTGAAGTGGAATACCGCCCGGAGCAGTTCGGTGAACGCCTCGTGCTCGAGGAGCACCGGGTTCTCGAGCAGCCTCAGGAGGAACTCCTCGCGGGATCCGAGGAACCGTTTGACGGCCTCCAGATCGACTCGCTCTATCCTGACACGGCAGGGATGCTGCTTTAGCCGCATCTCCACCTCTCGGAACGTCTCGTCGGTCCAGGCATCGGTGACTATCAGGTGCGGCCGGACCTCATCCAGGTTCGGGTCGTTGTTGGAGATGTAGGTCAGGAGCTCTGTCCCGAGCGAGGAGAAGAAGGTCCCGATGACCATGTTGAGTTTCTCCATCCTCTGCCGCCGGTCGCGGGACGCGAGCACCTGATGGAAGACGAGCGTCACCAGAAGAACCTCGAGCGGGAGGAACGCAACGTCGGCGAGCGCGTAGATGCCGATGTGGTAGAGGTCGTGGAAGATCAGGAAGTGCAGGGCGTAGAGTACCACCGAGAGGATGATAAGTCCCACCCCAAAGGAGATCTGCCATCGTCTGTCGTTCATCCCGCGGGACTATATACACTAACTCCTATGAAACCAGTGCCTCCCGGGCTCCTGGTCAGTCAGGCCCTGCGTTCACGCCTCCCGGGGTGGCGCCGGGGCTCTTGCTGCACACTTCCACCTCTTTATGGGGCCGGTCGGTGACCGGTGACGCTGCTGCTATGTTGAACGCCGCGTTCGCATCAGCATGACCGGCGTATCCGCAGTGCGGGCAGAGGAACTGTTTGCGCCTGCGGATGCCCGGCTCACCGCACCGGCTGCAGCACAGGGACGTGAACGCCGGGTCCACGAGGACGACCGGAACCCCGGCGTCGTGCGCCCGGTCCTGGACCAGATTCTGGAGGTGGTGGAACGACCCGTCACGCCGGGAGAACGGGAGGGGGGTGCCCGGCTTCTGCCGCCCCGCAAACCCGGCGCCGGAGAGGTCCTCGAGTTTGATGCCGCACTGAAGCTGCCGGGCCATCTTCACGATCTCTTTAGCGATCCTCTGGTTCAGGTCCCCGCGGGCGTTGCTCTCGCGGTCCCGGTCTATCCTGATCTTCTTACGCTTCCCGGCGCTGCTGCACCGTCCCTGGCGGCCGGGAGGCCCGATTTCCGGGTGCTCCGGTTGCTCGCCGAGCATCACCGTCTCTCCGCTCGCCGGGTGGGCGACGACGGCGACGTAGCCGGTGGTGTTCAGGTCGACCCCGATCCAGTCATCGGGCGGCAGGTTACGTGTGGAAAACGGTATCATCCCTCTGATTGTTAACGTTCGATCTCATGCGCCTCTGTTGTATGGGAAAAGACTGGTGACCCGGATGTCATATACTCATCGGGCCCGGCGCTTCAGGTCCCGTAGCGCCTCCACGCCTCCTCTACGTGTAGCGCCTGCATACCGAGCCTCCGGGGGATAGTGACGTCGTTCTCGTGATTGTCCCCGATAAAGAGGACGTTTTCCGGCAAGAGGTTCATCCGCCCGAGGGCCGCCGTGTATATCCGGGGGTCCGGCTTCTGGTAGCCGAAGTCCGAGGAGAAGATGACGAAGTTGAGACGGTCGTAGAGGTTGAGCACTCGCAGTTCCTGCTCCGAGAAGACCCGCTGCCCGTTCGAGACGACCCCGAGCTTCCTCGTGCCGAAGAGGTCAAGCAGGCTCTGGCTCTTCCTGATAACACCGAGACGCCGGAGGGATGCGGCCCGGAACGCCCGGGCGGCCTCGACGCCGAGTTGACCGGCATCGATCTCCCATGCGCTGTGTTCGGCGCAGATGCCGGCGAAGACCCTTTCGACCCGCACCTCCGGGTACCGCTCCCCGGTCCGGTCGGCTGCCTCCTGCACCCGCCGGAGGTAGCCCGCCCGCAGGTTCCGGGGGGTGATCCGGACGCCCTGGTAGAGGAGCCACCGGGAGAGGCACCGGTAGGTCCTGATATCATGCTCGTCGGTCAGGATGTCGATGAGCGTCCCGTAACAGTCGAAGAGGACCCCTTCTACCC</t>
  </si>
  <si>
    <t xml:space="preserve"> TTCCTGCTCATGAACCAGGCGCTCAGAGGGCGGGCGGAGCGGTCCATCGCCGGGAAACCTTCTTAACCGCGACGTCCCCAGTATCTGCATGGATCCGCTCGCCGCCACTGCAGCGTTCCGGCGGCCCCTCCTCCGGGACGGTGGGCGCCGCGCATGAGGCTGACGGTCCTCGTGGACAACGCCGCCCTCACCGACCGCTACTTTCTTGCAGAACCCGGGCTCTCGATCTACATCGAGGACGGCGCAACGCGCGTCCTCTTCGATGTCGGCTACTCGGGTATCCTCGTCGCCAACGCCCGGAAGATGGGGATCGACCTCCTCCGCGTCGAGGAGATTGTCCTCTCCCACGGCCATCTCGACCACACCTGGGGTCTCGACGCGCTGCTCCGGCTCCATACCGAGGCGATCATCGAGGGCCGGGAACGGATCGAGCCCACGTTCGTCGCGCATCCCGACGCATTCCTCACCCGGAGCCTTGACGGTGCGGGAGAGATAGGGTGCCACCTCTCGGTCGAGGAACTCTTCCGGCACGGGAAGGTCCTCCTCACCACGGCCCCTCTCTGGCTGACCGAAAACCTGGTCTTCCTCGGCGAGATCGAGCGGCGGTTCGAGTTCGAACAGGCACCTTCGGGCGGCTACATCTACACGCCTGACGGTATCCGGGACGACACCATCGCCGACGATACGGCACTCGCCTGCAGGACCCCGGAGGGGCTCGTTGTCATAACCGGGTGCTCCCACGCGGGCATCTGCTCGATCGTCGAGCAGGCCCGGGAGGTCTGCGGCGAAGACCGTGTCGCCGACATCATCGGCGGGTTCCACCTCCTTGACCCGCCGCCGGAACAGATGCAGGGGATACTCAACTACTTCTCGGATGTGCAGCCGGCGGCCCTCCATCCCTGCCACTGCACCGGTCTTGCAGCGAAGGTTGCGCTCTCGAAGGTCGCGGACGTCCGGGAGACGGGTGTCGGGCTGCACCTGGAGTACGAGTGATCAGGG</t>
  </si>
  <si>
    <t>AGTGATCCCCCGGAGCGCCGGGACCTCCCCGTGCTCCATCTCATAGGCCCGGACAGCCTCCGGGGCGCCGAGGAGGAAGCGGCGGGTGTTGTTGTAGACGGCGGGGTATGCACTCTGGTCGAGGGAGGTGAGGAGGCCGGCGAGCACACCTGCCGCCGGCACCCGGTAGCGGGGCTCCATCGCATCGATGAACGCGAATGCATCGAGAGCCCGGACGGTGCTGTACTCGTTCACCCGGGCGAGCCGCCGGAGGACCTCCGCGAGGTAGGCCCGACCCTCTTCGGTCTCAAGCGACCGTTTCCTGTTCAGCGCGAACCGCCCGTAGAACGCCCGCTGCTGATCGGCCTGCTCGACAGCGAAGGCAGGCGAGGACTCGATCCCACGGAGGATCGTAACCAGGTCGTCGCAGTCGCTCCCGGCGACCGCGGCGAGGAAGGACTCCCACGCGACAGGGCTTTTGGCCGATTCTGCGGAGAAGGCCTCGAGTATATCCAGGCGTTCCGGGGCGCTGCTCTCGAGGACCAGCCCAAACGCGGTGAGACGGTCGGTTGCGGCCGCAGCCTCGCGAAACTGCCCGGCGACCAGCTGGTGGACCTCCGGGGCGTCGAGGGTGGCGAGGATCGCGAGACAGGCGTTCTTCCTCTGCCGCTGTCGTATCGCCGCGGCCTCGTCCTCAAGGTAACCGACCCCCCCGGGAACGCTCACCGCCGCCCGCAGGTAGACCCCAAGGAGAGTATCTCGATGCCGGGCGGCTATGGCAGCAAGGATCTTCTTTCTGGCGTCGTGGAGTGCGCGGTAGTGATGGGCGAACCGCTCGTCGTCTACCGACGGGAAGATAGTCAGGAACTGACCGCCCGCCTCCTCCATGAGGCGGTCGTCGGCGAGAAGGCCGGCAAAGAGATCGGCAAACCGGCCAGAGACTGCCGTCTCCGGATTCTCAAGGATTCGGATCATCTCCCTCTCGGCAAGCGCCGCGAAAGCGGTGAAGCGGCCGACGATATCGGCATCCTTCAGCACCTGGAGATAGAGTTCGTCCTCCGGCGGCCGGTATGCCACCTTCCCGTAGAAAGAGTAGCCGCGGTTGAGCGAGAGGAACGCCGGGCGGTCGACGCCGTCGAGGCTGATCTCCCCTGCATCATCCACGATCCGGACGGCCCGGTCCACAAGGTCCCGGCCTTCGGCATCGACGAGCGCGAACCGGAACGGGAACTCCCATGTGTGGCCGCCCGGTGAGCGGCTCTGGCGGTAGGCAAGGGTGAGTCGCCGGGCCGCCGGGTCGTAGGCGGGGGTCACGGTGAGGACCGGGTACTCCTTCTCCTTCAGCCAGGCCGCTGCCATCCCGGAGAAGTCCTGTCCCGAGACCTCTTCCATGCAACGTATCCAGTTGTCACGGGAGGCGTTCGTGTGCCGGAACCGGTCGTGGTAGAGGGCGAGTCCTTCCACAAACGTCTCCTTCCCCACCAGCGTCTCGATCATCCTGACAAACTCGGGGGCCTTCACGTAGGTGACGCCCGTGATCAGGTCGTTTGGATCGTCAAAGCCGTCCGGCTCGATCGGCATCGAGCCCGCACCCCGGTCGAGGACGAGCGTCCCGGCCACGGGGTCGAGGAGGTCGAGCACGGTCTGGAGGCGGGAGTAGGTCTCCCCGAAGAAGAACGCGTGGTGCTGGTTCTCGATATGGACCGTCACCGCCTCGTTCAGCCAGATCTCGAACGGGCTCCTCCCCGTCACCTCAGAGCCGTTCAGGTTATGGTAATACTCGTGAACCTTCACCCTGACCATGTACTCAAACGCCGGGTCGGTCGCTTCCGGGTAGGGCATGATACGGTTTGCGGCGATTGTCGTGTTCCCGACGTTCTCCATACCACCGAAGTCGGAGTTCTGCATGGCGATCTCCCGGTAGACCGATCCTGTGTAGGCATAGCCCGGGGTTATGGTCGCAGCAAGCCCGGTGAGCGCTTTTCGGGATTCTTCGAGGGCCGCGGAGTCCCCGGAGCGTTTTGCCCCATCCCGCACACGCGCTAGACGCCACATCTCTTCCCGGGTCTCCCTGTCACGGTACTGCCCGGGGCCGGTGAAGAGGTGGACCCACATAACGGCGTCCGCGAGGACCTCAAGCGCACGCTCCGCCGCCTCAGGGTCGGATCCAGATTTTGCGAGGAGCTCGAGGGAGAATGTCCACCCATCGGGGTACTCGAACTCCCGCTGGTGAGTCTCGTAACACCCAACCCCGAAGAAGAAGAGGTAGGGGGCCATCGGGGTCGTTGTGTTCCGGTATTCCTGGACGGAGCGGCCGTGCCCCAGGGAGTAGCGCGGGCCTGCGGGGTCGCCGTTCGAGATGAGGTTCGTATACCTGTCATCCGCAACGATCGCCGTCGTGTAGGTGCACTTTGCGGTCATGTCGTCGAGGCAGGGAACCAGCCGCTGGAACCCCCACTGCTGGCACTGGGTGATCTGGGTGGGCAGTCCGGCGGGACAGGAGCCGTCGTAGTAGAGGCCTTCGAGGACGTGGCTGCTCGGTCGGCAGATCGTCTCGGTATCGAGGGTGAACCGGGTTCGGGGCGTGACGGGTGGGTTGAAGGTGACAGTGAGAACCGCGGCACTGCGGTCATAGGTGTGGGCGACGGCGTATCCTTCTGAGGTTATGTTGAGGATATCCAGGTCGCGGGCGTTCAGGGCGAGGGACGCGAGCGGTGCATCGAGGGTCTCGGCGGTGAGGGCCGAGACGACCCGGGTGTGGCCGTCGTAGACGTCGAAGGTGAGGTCCATGTGGATGACCCGGACAGGGAGCGCCCCGAAATCCTCCGGGTAGTAGCGAAATAGCCTCATGTCCTACCCGGTCAGAAACCGGTCTCCCCGGTGATATCGCGGAGCGCACGCCGGATCGCCGTCCTGACCTCGGGCTCCTCCTCCCCCTCGATCGCACCGGAGAGGGCGCTGGCCGCTCGCGGGTCGTGGAGTTTCCCGAGCGCATCGGCGGCGGCCATCCTGACGTCCTTCTTTCTGTCCGCGAGAAGGGGGAGGAGTGGTTCGACTGCTCGAGGGTCGCCTATCTCGCCGAGCGACCAGGCCGCGCCGCGCCGCGCCCACCGGTCAGGATCGGCGAGGAGGGGCAGGAGCGGTTCGACCGCCCGGGCATCGCGGAGTTTCCCGAGTGCCTGCGCCGCGACCCAGCGGACTTCATTCTCGCTGTCATGCAGGGCGGCGATCAGCGGCTTGACCGCCCGGGCATCGGCACACCCCCCCAGCGCCTCGGCCGCCCGCAGCCGGTAGGGCGTGCTCTCGTCTGAGAGCTGCTCGATGTATTTGCCGATGTTCTCCTCACGCCGCTTCTCCCGGTCTTCCATGAGGCGTTTTACCGAACGTTCCATCTCCATGCCACCAGTTTTTGCTCCAGACCTGATGTCGCTTACGGTATATAGTGCTTGGCGCGGCACCCTTCCGCCCGCGTGGCAGAAGGGTTCGGCGTCGCCCATAAGGCTCATCCACTCTCCTCCTCTTCCTCGCCGATGATATCGAACGCGACGATCCTGTAGTTGTAATACTGTCCGCCCGGGGCGGTGAAGGAGAGGAAGACCATCAGACCGTGTTCATCCGATATCCAGAGTTCAGCATCGTCGTCGACGGTGTAGTACTCAAATCCATACCCGGCGAGAGCCTCCTCTATGGCGCTGTCGGCCTCCATATCCTGGACCATCCTGAATGTCGCGGCCAGGGCGTACTGCCGCTCCTCAAGAGCAGATACCTGGAGCCTTGCACGCCTCTCCTTCCGAAAGAGATCATCCAGAGCCGCCATGATCTCCTGCGCGACAGTATCAGCCTCTTCCGACCCCATGGACGGTACCTTGGATCTATCGGTATATCTTTCTTGAGAAAACGGTTGGGCGTTCGCACCGTCAGGTGCGAGCGCCCTGAGTTCGAGAAACCCGGAGAGTTTCGTGTAACGACGGGTTTTCCACCCGTCGCTCAAGCATCGCAGGTTCGAGTGACGACGCTCCGAAGTGTAACTCCCCGGTGGAACGCACTGGCCGCAGGAGGCGGAGTTCGAGCTCAGAAGGTGGGCGCGAAGCCCCCGGCGGTACAGGGAAGCGATCATTTCCCCCGGGAGCCCGGGATACGTCACCATCCCTCTCGCGGCGCCGCCATAGCGAAACCCTAAAACATCCCGGGGCCCATACAAGGCTGATGGCAGAAGGCAGGCTCAAGATCGTCGTGTTCGGTTCTTTCAATGCGGGCAAGTCCAGTCTCATCCAGGCGCTCGACCCCCGGAGCCGTCATATCGAAGCAACCTCAAACGAAGGTGCCACGACCGTCGCCTTCGATTTCGGAAGGCTGCAGGTGAGGGATCAGGCGGTCTACCTCTTCGGGACGCCGGGGCAGGAACGGTTCGAGTTCGTCCGGCAGATCCTCTCGCGGGGCATGGACGGCGCGATCATCGTCGTGGACGCCACCACCGGGGTGGACGCTATGACAAGGCACCTCTACGGCCAGTTGAAGGCCCTCGGGGTGCCGCTCGCGTTCATGGCAAACAAGTGCGACTGTCCGGGCGCGGCGCCGGAGGCCATCCACCGGGACCTGCCCGGGGAGACGGTGCATCCCATCTCGGCGCGGAACGGCGAGAACGTCCACGCGGCACTCGACGCCTTCGTCGCAACCCTGGCCGCCCGGTAGCGATCATTTTTACTGCCTGGGAGTCGTTCTTCTCTGCAGACAATGACCCGCAAAGAGACCTATATGAGGGAAGTTGCCCGGTTGCTTTCGGGCTTCCTCACGAGCGGGAGCGCCGGGGATCTTCTCACCTGCCTGGTCGCGGGGAGCAACCTGCCGGGACCCCGGGCAAACCTGGAGCTTGCTGCGGCGTTCAGCGAAACCGTGCGGGAATTTGCAGCTGCCGACGCCGACGATCGCCATATCCTCTGGGATCTCTGTGTCGAGCTCGCCTGTGTCTCCCCGGAGGACGCACCGACCGATGACCCACACGAGTTCCTCGCGTTCTGCGGCGTCAGGGGCATCGGGGCAATCGGCTCCCTATCGCCGGCATGTGTGGGATCGGCGCTCACCCACCTCGCGGAGGCATCCGTCGATCCCCGGTGGCGGATCAGGGAGGCGGTGGCAATGGGGATCCAGGACCTCCTGTCCCGGCAGCGGAATGCGACGGTCACGGAACTGGAGGGCTGGGTGGAAGGAGGGTCCTGGTTCACCATGCGGGCCGCGGCCGCAGGGATCGCTGAACCGGACCTGCTCGGTGAGCCGGAGATCGCAGATGCCGCGCTCCGGTTCCACCGGAAGATCCTGATCCGTATCTATACGGCGAACGAACGGCAGTCGGAAGCGTTCAAGGCACTCAGAACGGCGCTCGGCTATACGCTCGGCCTGGCCGTCGCCGCCCTCCCGGGGATCGGCTTTGAGTACCTGCGGCAGCTCGCAACCCTCGATGATCAGGATATCCGGTGGATCGTGAGAGAGAACCTCCGGAAAAACCGGCTCCAGAAGCAATACCCGGAGACTGTGCAGCACATCCAGGCGCAGTTGTCGTAGGGGTATGCAGGTCTCCGGGCGGGATGGGGATGTTTCCGGCTTCGTCCCTCATCATCCCACGATCGCCGATGCCGTCTCATCGAACGGGTTTGTCCGCATCGCAAGCGAGAAGAGGTATGGGTAGTTCTTCTGCAGGTAGCGCATGTAGTCCAGCCACTCGCGGATGAGGAGGCCGTAGACCCGTTCGAGGTCGCCTGCGAGGTGCGCCGTGTCGGTCCCGGGCAGGTCGGAGAAGCCGGGCCGGCGCTGCAGTTCTTCGTTGAAGTGGAATACCGCCCGGAGCAGTTCGGTGAACGCCTCGTGCTCGAGGAGCACCGGGTTCTCGAGCAGCCTCAGGAGGAACTCCTCGCGGGATCCGAGGAACCGTTTGACGGCCTCCAGATCGACTCGCTCTATCCTGACACGGCAGGGATGCTGCTTTAGCCGCATCTCCACCTCTCGGAACGTCTCGTCGGTCCAGGCATCGGTGACTATCAGGTGCGGCCGGACCTCATCCAGGTTCGGGTCGTTGTTGGAGATGTAGGTCAGGAGCTCTGTCCCGAGCGAGGAGAAGAAGGTCCCGATGACCATGTTGAGTTTCTCCATCCTCTGCCGCCGGTCGCGGGACGCGAGCACCTGATGGAAGACGAGCGTCACCAGAAGAACCTCGAGCGGGAGGAACGCAACGTCGGCGAGCGCGTAGATGCCGATGTGGTAGAGGTCGTGGAAGATCAGGAAGTGCAGGGCGTAGAGTACCACCGAGAGGATGATAAGTCCCACCCCAAAGGAGATCTGCCATCGTCTGTCGTTCATCCCGCGGGACTATATACACTAACTCCTATGAAACCAGTGCCTCCCGGGCTCCTGGTCAGTCAGGCCCTGCGTTCACGCCTCCCGGGGTGGCGCCGGGGCTCTTGCTGCACACTTCCACCTCTTTATGGGGCCGGTCGGTGACCGGTGACGCTGCTGCTATGTTGAACGCCGCGTTCGCATCAGCATGACCGGCGTATCCGCAGTGCGGGCAGAGGAACTGTTTGCGCCTGCGGATGCCCGGCTCACCGCACCGGCTGCAGCACAGGGACGTGAACGCCGGGTCCACGAGGACGACCGGAACCCCGGCGTCGTGCGCCCGGTCCTGGACCAGATTCTGGAGGTGGTGGAACGACCCGTCACGCCGGGAGAACGGGAGGGGGGTGCCCGGCTTCTGCCGCCCCGCAAACCCGGCGCCGGAGAGGTCCTCGAGTTTGATGCCGCACTGAAGCTGCCGGGCCATCTTCACGATCTCTTTAGCGATCCTCTGGTTCAGGTCCCCGCGGGCGTTGCTCTCGCGGTCCCGGTCTATCCTGATCTTCTTACGCTTCCCGGCGCTGCTGCACCGTCCCTGGCGGCCGGGAGGCCCGATTTCCGGGTGCTCCGGTTGCTCGCCGAGCATCACCGTCTCTCCGCTCGCCGGGTGGGCGACGACGGCGACGTAGCCGGTGGTGTTCAGGTCGACCCCGATCCAGTCATCGGGCGGCAGGTTACGTGTGGAAAACGGTATCATCCCTCTGATTGTTAACGTTCGATCTCATGCGCCTCTGTTGTATGGGAAAAGACTGGTGACCCGGATGTCATATACTCATCGGGCCCGGCGCTTCAGGTCCCGTAGCGCCTCCACGCCTCCTCTACGTGTAGCGCCTGCATACCGAGCCTCCGGGGGATAGTGACGTCGTTCTCGTGATTGTCCCCGATAAAGAGGACGTTTTCCGGCAAGAGGTTCATCCGCCCGAGGGCCGCCGTGTATATCCGGGGGTCCGGCTTCTGGTAGCCGAAGTCCGAGGAGAAGATGACGAAGTTGAGACGGTCGTAGAGGTTGAGCACTCGCAGTTCCTGCTCCGAGAAGACCCGCTGCCCGTTCGAGACGACCCCGAGCTTCCTCGTGCCGAAGAGGTCAAGCAGGCTCTGGCTCTTCCTGATAACACCGAGACGCCGGAGGGATGCGGCCCGGAACGCCCGGGCGGCCTCGACGCCGAGTTGACCGGCATCGATCTCCCATGCGCTGTGTTCGGCGCAGATGCCGGCGAAGACCCTTTCGACCCGCACCTCCGGGTACCGCTCCCCGGTCCGGTCGGCTGCCTCCTGCACCCGCCGGAGGTAGCCCGCCCGCAGGTTCCGGGGGGTGATCCGGACGCCCTGGTAGAGGAGCCACCGGGAGAGGCACCGGTAGGTCCTGATATCATGCTCGTCGGTCAGGATGTCGATGAGCGTCCCGTAACAGTCGAAGAGGACCCCTTCTACCC</t>
  </si>
  <si>
    <t>This is the first 1000 characters of a DNA sequence. You need to predict the subsequent content for me. Your response should only consist of a sequence composed of the four characters T, A, C, and G:    TTCCTGCTCATGAACCAGGCGCTCAGAGGGCGGGCGGAGCGGTCCATCGCCGGGAAACCTTCTTAACCGCGACGTCCCCAGTATCTGCATGGATCCGCTCGCCGCCACTGCAGCGTTCCGGCGGCCCCTCCTCCGGGACGGTGGGCGCCGCGCATGAGGCTGACGGTCCTCGTGGACAACGCCGCCCTCACCGACCGCTACTTTCTTGCAGAACCCGGGCTCTCGATCTACATCGAGGACGGCGCAACGCGCGTCCTCTTCGATGTCGGCTACTCGGGTATCCTCGTCGCCAACGCCCGGAAGATGGGGATCGACCTCCTCCGCGTCGAGGAGATTGTCCTCTCCCACGGCCATCTCGACCACACCTGGGGTCTCGACGCGCTGCTCCGGCTCCATACCGAGGCGATCATCGAGGGCCGGGAACGGATCGAGCCCACGTTCGTCGCGCATCCCGACGCATTCCTCACCCGGAGCCTTGACGGTGCGGGAGAGATAGGGTGCCACCTCTCGGTCGAGGAACTCTTCCGGCACGGGAAGGTCCTCCTCACCACGGCCCCTCTCTGGCTGACCGAAAACCTGGTCTTCCTCGGCGAGATCGAGCGGCGGTTCGAGTTCGAACAGGCACCTTCGGGCGGCTACATCTACACGCCTGACGGTATCCGGGACGACACCATCGCCGACGATACGGCACTCGCCTGCAGGACCCCGGAGGGGCTCGTTGTCATAACCGGGTGCTCCCACGCGGGCATCTGCTCGATCGTCGAGCAGGCCCGGGAGGTCTGCGGCGAAGACCGTGTCGCCGACATCATCGGCGGGTTCCACCTCCTTGACCCGCCGCCGGAACAGATGCAGGGGATACTCAACTACTTCTCGGATGTGCAGCCGGCGGCCCTCCATCCCTGCCACTGCACCGGTCTTGCAGCGAAGGTTGCGCTCTCGAAGGTCGCGGACGTCCGGGAGACGGGTGTCGGGCTGCACCTGGAGTACGAGTGATCAGGG</t>
  </si>
  <si>
    <t>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</t>
  </si>
  <si>
    <t>TCGAAGGTCGCGGACGTCCGGGAGACGGGTGTCGGGCTGCACCTGGAGTACGAGTGATCAGGGCAGGAATGCCTGAACGTTCCGATACCTCGAATGGCACGTAGGCTACAACGCCTTTGCCAGGTTTATGGTCTCCTCCAATGGGACTAAGGCCAAGTGGTTGTCCTTTATCAGTATTGAATCACTCAGAGAAAACCTGTGGGGTTCGCCTCCACCGATTAGGATGGCCTTCTTATCCAATCTTCTGAGCAGGCTCTTCCTTGTTCCCGCAACACGCACCCGGGGGTTTATCTTATGAACCCTCTTCACAAGTCTTCGAACCTCAGTCGCTATCCCGCTCATCCTCCCGATGATGTTCAACGCAGTCCTCTCCACGAGAAGAATTGATCGGGCATCCCCCTCCAGCTCAAGAACAACCTCTCCGCTCTTGACTTCCTCTCCATCTTTCCTCCTAACCCTGACATCAATCCCAAAATACTCAAACAAGGCCCTGCTCTCCTCAACACCGGCTATGATTCCATCCTGCTTTGCCACGACAACGGCCTTTGCCACCATGCCAGCTGGGATAACGGCCTCGCTAGTCACGTCATCGAAGGGGGCGTCCTCCCGAAGGAATTCAAGGAGATACTCGAGTTGGATCACACCACCACCTCCATTACTGACTGAGAAAAGCTTCGTCTCCACTTTTTAGAGGTTTCCATGAAAGAACGTTTTTATTGGTAGATGGCGATATTTAGCAGGGGATGTGTTATGATAACGAAAGCAGTTATCCCCATAGGAGGTGAAGCAACCAGACTGAGGCCATTGACAATAGAGACATCAAAGGGCCTTGTACGGCTTCTAAACAAGCCGATTCTTGAACATTCTATTTTGAACCTGGCAAAGGACGGGATTGAAGAGGTGTACCTCGGGGTTAAAGGATACGTGAACTACACCTCACTCTTTGATTACTTCCGCGAGGGCTACTGGCTCAAAAAGAAATATGGACTTGAAAAGGAAGTCAGAATTCGCTACATGCCGCGCTATGAAAGCACCACCAACGGGGATGCCG</t>
  </si>
  <si>
    <t>TTCCTGCTCATGAACCAGGCGCTCAGAGGGCGGGCGGAGCGGTCCATCGCCGGGAAACCTTCTTAACCGCGACGTCCCCAGTATCTGCATGGATCCGCTCGCCGCCACTGCAGCGTTCCGGCGGCCCCTCCTCCGGGACGGTGGGCGCCGCGCATGAGGCTGACGGTCCTCGTGGACAACGCCGCCCTCACCGACCGCTACTTTCTTGCAGAACCCGGGCTCTCGATCTACATCGAGGACGGCGCAACGCGCGTCCTCTTCGATGTCGGCTACTCGGGTATCCTCGTCGCCAACGCCCGGAAGATGGGGATCGACCTCCTCCGCGTCGAGGAGATTGTCCTCTCCCACGGCCATCTCGACCACACCTGGGGTCTCGACGCGCTGCTCCGGCTCCATACCGAGGCGATCATCGAGGGCCGGGAACGGATCGAGCCCACGTTCGTCGCGCATCCCGACGCATTCCTCACCCGGAGCCTTGACGGTGCGGGAGAGATAGGGTGCCACCTCTCGGTCGAGGAACTCTTCCGGCACGGGAAGGTCCTCCTCACCACGGCCCCTCTCTGGCTGACCGAAAACCTGGTCTTCCTCGGCGAGATCGAGCGGCGGTTCGAGTTCGAACAGGCACCTTCGGGCGGCTACATCTACACGCCTGACGGTATCCGGGACGACACCATCGCCGACGATACGGCACTCGCCTGCAGGACCCCGGAGGGGCTCGTTGTCATAACCGGGTGCTCCCACGCGGGCATCTGCTCGATCGTCGAGCAGGCCCGGGAGGTCTGCGGCGAAGACCGTGTCGCCGACATCATCGGCGGGTTCCACCTCCTTGACCCGCCGCCGGAACAGATGCAGGGGATACTCAACTACTTCTCGGATGTGCAGCCGGCGGCCCTCCATCCCTGCCACTGCACCGGTCTTGCAGCGAAGGTTGCGCTCTCGAAGGTCGCGGACGTCCGGGAGACGGGTGTCGGGCTGCACCTGGAGTACGAGTGATCAGGG</t>
  </si>
  <si>
    <t xml:space="preserve"> TGAATCTATTTCGCCTAATCCCGTGAAACCAGGACAAGATGTTGTGTTGGAATTTAAAATTATTAATTTGAAAACTGATGAGCTTTTAATAAAAAAAGTTAATTTAGATTTAAGAAATAATTTCCAACTTAAAACAACTAATAACGATTATAATGGAGAAACTTTTTGTTCTAAATGTACAAAATCTTTAATTTATTATTTGAATGCTAAACCTCAATTGCAGTCTGGAATTTATTCTATTGAAATTGAAATTGTGACTGAGTCTTTTTCTATTAAAAAAGATGTTTTGATTAAAGTTCAGGGAGAACCTACATTAATAATGGATGCACAAGTTGATAATAATATTACAGTTGGTTTGCCTTTTAGTGTAAATTTTAATTTAAAAAATCGAGGGACAAATGATGCTAATAATATTAAAATTAGTTCTTTATCAAATGAAATAGGTTTTTTGAATGAAAATTTTTTATATGTTGATTTTTTGAAACAAAATGGTGAAGTAAATTTGAAGGGATTTTTGACTTCAAGTAAAGACATTTTAACTGGTTATTATCAAGTTCCTCTTTTAATTGAATATGAAGATAATCAAAATTTAAAGTATCAAGTAAATGAGAAAATTGGAATTGATATTTTGGATAAAGCTAATATTATTTTACAAAATGTGAAAATGCCATCTAAGCTTTATGTGGGTGAAGAGTTTGAATTATCTTTGAGAGTTGAAAATGATGGATATGGTAAAGCAAAAAATGTTAATATAATTTTGGATGGTGAAGTTCAAGGATTAAAGGAAGGGTTTTTTGGAACAATTGCTAGAGGGGAAGATTATCCTCATGTTTTTAAATTAATTCCTAGAAAAAGTGGTTTAAATGAGATTAATTTACAAATAACTTATAATGATGATTATGGTTTTCATTCGATTAATTACCCTTTAAGTTTGGAAGTAGATTCTAATTTGAAATCTTATACTAATTATTATTATATTGGAGGAGTGGTATTTTTGATTTTACTTTTGATTTTTTTTATTAAAAAATCGTCTTCTAAAAATCAAAATTTAGATGATTATTAGAAAATGAATATTGCTTGGTATTTGGCATTTAAAAATTTATTTGGAAATAAAAAATTGTTTTTTTTGGTTGTTGGAGTTTTAATTTTAAGTTTTATTAATATTTCATTTTTTAATTCTTTAAATAATGGTGTTAGGGATATTACAAATACAAAATTAATTGATTATACTTTTTCTGATTTGAGGGCAATTCCAGTAGATGGCGATATTTATATTGAAGATACTGATTATATTATTAAAAAATTAGTTAGAATTCCGGGTATTAAGGCTGCAACACCTAGACTTTTAGTTTCAGGAACTATTTATGATGGTGAATTATATTCTGCATCTCATATTCGTGGAGTTGATGTTGATACTGAACTTACAGTTACAAAGTTTGATGAAATTATTGCGAAAGGAGAATTTTTTTCAGGTGGGAATAATAATCTGATTATTTTGGGTGATGAATTAACTGGGAATTTGGATGGTAGTAAGGGAACTACTGGTTTTGATACATTAAATTTGGATGTAGGTGATAATGCGGTTGTAATTTATGGTTCTGGTATTGAGAAAAATTATAGGGTTCAGGGAATAATTGATTCTTTATTTTGGATTCCTGATTTTTATGTTTTGATTCCAATTGCTGAGGCAAGAGAGGCTTTGGGTTTTAATAAGGAGGATAGTATTTCCACTGAAATTTTAATTAAATTGGAAGATTGGGTTGTTGATAAAGCTTTGATAAAGGAAAATATAATTAATAATGGTATTAATTTAAAAGTAGTGGATACGATTGAAGATTTATCATTAGCAGATAG</t>
  </si>
  <si>
    <t xml:space="preserve"> TGAATCTATTTCGCCTAATCCCGTGAAACCAGGACAAGATGTTGTGTTGGAATTTAAAATTATTAATTTGAAAACTGATGAGCTTTTAATAAAAAAAGTTAATTTAGATTTAAGAAATAATTTCCAACTTAAAACAACTAATAACGATTATAATGGAGAAACTTTTTGTTCTAAATGTACAAAATCTTTAATTTATTATTTGAATGCTAAACCTCAATTGCAGTCTGGAATTTATTCTATTGAAATTGAAATTGTGACTGAGTCTTTTTCTATTAAAAAAGATGTTTTGATTAAAGTTCAGGGAGAACCTACATTAATAATGGATGCACAAGTTGATAATAATATTACAGTTGGTTTGCCTTTTAGTGTAAATTTTAATTTAAAAAATCGAGGGACAAATGATGCTAATAATATTAAAATTAGTTCTTTATCAAATGAAATAGGTTTTTTGAATGAAAATTTTTTATATGTTGATTTTTTGAAACAAAATGGTGAAGTAAATTTGAAGGGATTTTTGACTTCAAGTAAAGACATTTTAACTGGTTATTATCAAGTTCCTCTTTTAATTGAATATGAAGATAATCAAAATTTAAAGTATCAAGTAAATGAGAAAATTGGAATTGATATTTTGGATAAAGCTAATATTATTTTACAAAATGTGAAAATGCCATCTAAGCTTTATGTGGGTGAAGAGTTTGAATTATCTTTGAGAGTTGAAAATGATGGATATGGTAAAGCAAAAAATGTTAATATAATTTTGGATGGTGAAGTTCAAGGATTAAAGGAAGGGTTTTTTGGAACAATTGCTAGAGGGGAAGATTATCCTCATGTTTTTAAATTAATTCCTAGAAAAAGTGGTTTAAATGAGATTAATTTACAAATAACTTATAATGATGATTATGGTTTTCATTCGATTAATTACCCTTTAAGTTTGGAAGTAGATTCTAATTTGAAATCTTATACTAATTATTATTATATTGGAGGAGTGGTATTTTTGAT</t>
  </si>
  <si>
    <t>TTTACTTTTGATTTTTTTTATTAAAAAATCGTCTTCTAAAAATCAAAATTTAGATGATTATTAGAAAATGAATATTGCTTGGTATTTGGCATTTAAAAATTTATTTGGAAATAAAAAATTGTTTTTTTTGGTTGTTGGAGTTTTAATTTTAAGTTTTATTAATATTTCATTTTTTAATTCTTTAAATAATGGTGTTAGGGATATTACAAATACAAAATTAATTGATTATACTTTTTCTGATTTGAGGGCAATTCCAGTAGATGGCGATATTTATATTGAAGATACTGATTATATTATTAAAAAATTAGTTAGAATTCCGGGTATTAAGGCTGCAACACCTAGACTTTTAGTTTCAGGAACTATTTATGATGGTGAATTATATTCTGCATCTCATATTCGTGGAGTTGATGTTGATACTGAACTTACAGTTACAAAGTTTGATGAAATTATTGCGAAAGGAGAATTTTTTTCAGGTGGGAATAATAATCTGATTATTTTGGGTGATGAATTAACTGGGAATTTGGATGGTAGTAAGGGAACTACTGGTTTTGATACATTAAATTTGGATGTAGGTGATAATGCGGTTGTAATTTATGGTTCTGGTATTGAGAAAAATTATAGGGTTCAGGGAATAATTGATTCTTTATTTTGGATTCCTGATTTTTATGTTTTGATTCCAATTGCTGAGGCAAGAGAGGCTTTGGGTTTTAATAAGGAGGATAGTATTTCCACTGAAATTTTAATTAAATTGGAAGATTGGGTTGTTGATAAAGCTTTGATAAAGGAAAATATAATTAATAATGGTATTAATTTAAAAGTAGTGGATACGATTGAAGATTTATCATTAGCAGATAG</t>
  </si>
  <si>
    <t>This is the first 1000 characters of a DNA sequence. You need to predict the subsequent content for me. Your response should only consist of a sequence composed of the four characters T, A, C, and G:    TGAATCTATTTCGCCTAATCCCGTGAAACCAGGACAAGATGTTGTGTTGGAATTTAAAATTATTAATTTGAAAACTGATGAGCTTTTAATAAAAAAAGTTAATTTAGATTTAAGAAATAATTTCCAACTTAAAACAACTAATAACGATTATAATGGAGAAACTTTTTGTTCTAAATGTACAAAATCTTTAATTTATTATTTGAATGCTAAACCTCAATTGCAGTCTGGAATTTATTCTATTGAAATTGAAATTGTGACTGAGTCTTTTTCTATTAAAAAAGATGTTTTGATTAAAGTTCAGGGAGAACCTACATTAATAATGGATGCACAAGTTGATAATAATATTACAGTTGGTTTGCCTTTTAGTGTAAATTTTAATTTAAAAAATCGAGGGACAAATGATGCTAATAATATTAAAATTAGTTCTTTATCAAATGAAATAGGTTTTTTGAATGAAAATTTTTTATATGTTGATTTTTTGAAACAAAATGGTGAAGTAAATTTGAAGGGATTTTTGACTTCAAGTAAAGACATTTTAACTGGTTATTATCAAGTTCCTCTTTTAATTGAATATGAAGATAATCAAAATTTAAAGTATCAAGTAAATGAGAAAATTGGAATTGATATTTTGGATAAAGCTAATATTATTTTACAAAATGTGAAAATGCCATCTAAGCTTTATGTGGGTGAAGAGTTTGAATTATCTTTGAGAGTTGAAAATGATGGATATGGTAAAGCAAAAAATGTTAATATAATTTTGGATGGTGAAGTTCAAGGATTAAAGGAAGGGTTTTTTGGAACAATTGCTAGAGGGGAAGATTATCCTCATGTTTTTAAATTAATTCCTAGAAAAAGTGGTTTAAATGAGATTAATTTACAAATAACTTATAATGATGATTATGGTTTTCATTCGATTAATTACCCTTTAAGTTTGGAAGTAGATTCTAATTTGAAATCTTATACTAATTATTATTATATTGGAGGAGTGGTATTTTTGAT</t>
  </si>
  <si>
    <t>TATTATATTGGAGGAGTGGTATTTTTGATCAGGAATGCCTGAACGTTCCGATACCTCGAATGGCACGTAGGCTACAACGCCTTTGCCAGGTTTATGGTCTCCTCCAATGGGACTAAGGCCAAGTGGTTGTCCTTTATCAGTATTGAATCACTCAGAGAAAACCTGTGGGGTTCGCCTCCACCGATTAGGATGGCCTTCTTATCCAATCTTCTGAGCAGGCTCTTCCTTGTTCCCGCAACACGCACCCGGGGGTTTATCTTATGAACCCTCTTCACAAGTCTTCGAACCTCAGTCGCTATCCCGCTCATCCTCCCGATGATGTTCAACGCAGTCCTCTCCACGAGAAGAATTGATCGGGCATCCCCCTCCAGCTCAAGAACAACCTCTCCGCTCTTGACTTCCTCTCCATCTTTCCTCCTAACCCTGACATCAATCCCAAAATACTCAAACAAGGCCCTGCTCTCCTCAACACCGGCTATGATTCCATCCTGCTTTGCCACGACAACGGCCTTTGCCACCATGCCAGCTGGGATAACGGCCTCGCTAGTCACGTCATCGAAGGGGGCGTCCTCCCGAAGGAATTCAAGGAGATACTCGAGTTGGATCACACCACCACCTCCATTACTGACTGAGAAAAGCTTCGTCTCCACTTTTTAGAGGTTTCCATGAAAGAACGTTTTTATTGGTAGATGGCGATATTTAGCAGGGGATGTGTTATGATAACGAAAGCAGTTATCCCCATAGGAGGTGAAGCAACCAGACTGAGGCCATTGACAATAGAGACATCAAAGGGCCTTGTACGGCTTCTAAACAAGCCGATTCTTGAACATTCTATTTTGAACCTGGCAAAGGACGGGATTGAAGAGGTGTACCTCGGGGTTAAAGGATACGTGAACTACACCTCACTCTTTGATTACTTCCGCGAGGGCTACTGGCTCAAAAAGAAATATGGACTTGAAAAGGAAGTCAGAATTCGCTACATGCCGCGCTATGAAAGCACCACCAACGGGGATGCCG</t>
  </si>
  <si>
    <t>TGAATCTATTTCGCCTAATCCCGTGAAACCAGGACAAGATGTTGTGTTGGAATTTAAAATTATTAATTTGAAAACTGATGAGCTTTTAATAAAAAAAGTTAATTTAGATTTAAGAAATAATTTCCAACTTAAAACAACTAATAACGATTATAATGGAGAAACTTTTTGTTCTAAATGTACAAAATCTTTAATTTATTATTTGAATGCTAAACCTCAATTGCAGTCTGGAATTTATTCTATTGAAATTGAAATTGTGACTGAGTCTTTTTCTATTAAAAAAGATGTTTTGATTAAAGTTCAGGGAGAACCTACATTAATAATGGATGCACAAGTTGATAATAATATTACAGTTGGTTTGCCTTTTAGTGTAAATTTTAATTTAAAAAATCGAGGGACAAATGATGCTAATAATATTAAAATTAGTTCTTTATCAAATGAAATAGGTTTTTTGAATGAAAATTTTTTATATGTTGATTTTTTGAAACAAAATGGTGAAGTAAATTTGAAGGGATTTTTGACTTCAAGTAAAGACATTTTAACTGGTTATTATCAAGTTCCTCTTTTAATTGAATATGAAGATAATCAAAATTTAAAGTATCAAGTAAATGAGAAAATTGGAATTGATATTTTGGATAAAGCTAATATTATTTTACAAAATGTGAAAATGCCATCTAAGCTTTATGTGGGTGAAGAGTTTGAATTATCTTTGAGAGTTGAAAATGATGGATATGGTAAAGCAAAAAATGTTAATATAATTTTGGATGGTGAAGTTCAAGGATTAAAGGAAGGGTTTTTTGGAACAATTGCTAGAGGGGAAGATTATCCTCATGTTTTTAAATTAATTCCTAGAAAAAGTGGTTTAAATGAGATTAATTTACAAATAACTTATAATGATGATTATGGTTTTCATTCGATTAATTACCCTTTAAGTTTGGAAGTAGATTCTAATTTGAAATCTTATACTAATTATTATTATATTGGAGGAGTGGTATTTTTGAT</t>
  </si>
  <si>
    <t xml:space="preserve"> GGGAATCCTGTTATAGGAACGCTATACGTACAGAAATCCCTGTTCGAGGGGAAGGAACCTAAATCACTTAGGGTCACTGTGGAGTGGGAGTAGAATAATTTTACCTGAGTATTCTAAGAGGTTAGGCTAGTCTATTGAAGAGATTGGTAACGCGTTAGATGCTTCAAATAGCTATTCGGAAAAAGGAAATAAGAAAAACGCTCTATATTGGCAAAGATAATTCACTGAAATCCTTGAAAGAATTGAACCAGATCTAGATACCCTACGAAAAGAACTTGAAAAGGCTATTAAATATGCAAATGAATATCATTTCAATGAAAAAATGTTTTGTTACTTGCTGAAATTCCGTAAAGCCATAATTTTACTCGACTTTAGTGGAGAGAAAAAAGAAATTAAAGTGCCCGCGGAAATAAAAGATAAGCAAATAAAAGAAACCCTGGAAGAGGCAATTGAAGATTTTTATAATGAATGCTTCGACTCGTCAATGGTGATGTGCAGAAGAGCATACGAGCTGACATTATTTAACCTCTATGTCAATGAGGAAAAGAAGATACCTGTGAAACATTCAAATAATTTCGAGGAACCGCTTTCCTTGAGTGAACTATATGAATGGTTTAAGAGAAAACATGGAAATAGCCAAATAGTTGAGTATGCAGGAAAAATCGTTAAATCTTTTGGAGATGAAGCCGCTCACGTACCCAAACCGCAATCTTCAAACTCGCTTAAAAAAGATAAAGCGAGATCTGTACTAAATGATACAGTCTTCCTGACGAAAGGTCTCTTCGTTGAATTCCCTTCATTGAGCAACATAGTTTCGGACTGACGAGATACTGTGGTAAGTAAAGGCTTAAAAAATCATGATCAATGACAGACGTGTAAGAATATACTGGAATGATACCAGCATCTATTCTAGATACGGTATTCGGAACTGTTTTGAGGCGGCTAAGCGTCTGAATTCTAGCTGTGAGCACCTGAAGACTTCTCTCAAGCTCTCCTAACAGAACTTAAAAAATACTTCTGAAGAAGAGAAGAAAAGAGCAGGTAGAAAGAAAACCTGTCAAGAAATGATGAAAATATTAACTGAACCAGAATTTAGAGGCAAGCACTCGAGTAGAATCAAGAGATGAAAAGAATATGAGAATTGCCTTCAGACCTTTTGTGGAGTTCAGGATGGTTTAAATTCAAAATGACAGGAGAGTTGAGGAGGTTCTCAGAGGATGCACCATAACCCAGATCCCAGGCGAATCTTCTGGTACGGTCTTTCAGTAATGTTCATACTCATAGGAATAGCTGCTGTTGCAGGCGTGATATTCAGTCCGCACTCCTTCCCCACAACATTCTCTGGATGGTTGGGAGTGGCTGGAAGCGTGGTGGGAGTGCTTATAGGTCTGTTTTTCCTCTTCCTGTTCATATGGCTCATAATCACGGCATCCAGAATCTTTGGATGGCCCTCAAGAGGCTACAGACATTATAGACGCAATTGGAACTGGTGGGATCACGATGATGCTTTGGAAATACTGAGGGAGAGGTATGAGAAGGGTTAAATATATATCTAAAGAAGAATACAATAATATAATAAGTAAGATATGGAGATGACTGAGACTCAGGGCTATATTGAGGTGACGATGTGACTATGATCGTATCGATAAGTAAGGAAAAAAGGGGGGACTGGAAATAGACTGCAGGCCTGTTCTTTGGAAAATAGCTCCTCACACCGCTGCAAAGCATACAATCCTTAAACGATATATTGAAGCATGGGCTCCTATTTTATCACAGAGCGGAAGAAATAAGAGACTGGTATATATAGACGGGTTCGCTGGTCCTGGTGAGTACGAAGATGGGGAATATGGATCTCCAGTCGTAGTATTAAACGCACTAAGGAACCACTCCTTACAGAATAACTTTAAGTCAGAGTTTGTGTGCATCTTCATAGAGAAATGCGATGAGAGAGCTAACCATCTTCGAAAAGTTATCAAGGAAAAAGTCGAGCCATTACCATCTTGGATTAAGTACGATATCCATGTGAAGGATTTCAATCAGTATATCAAAGAGTTGATTAACTACCTTAATGTAGAGAAGCTAAGCCTTGCACCCGCGTTGACTTTTGTTGATCCATTTGGCTGGAAGGATCTAAACTACAATATACTTTCAGATTTAATGAAGTTCGGCAAGGGAGAACTTCTGATTACCCTTATGGCGGGCTTTTTGCAGAGATTTGTGTGGGACAAAGCACATTTGCCAACCATTAGGCGTCTATTCTCCGATGATCAGATAAAATCTATCAAGGGATCTGATCATCAAGAACTTCAAGAGAAGCTAATCATGGAATATTTCTTGGCTAACTTGACTTCCAAAATAGAGGAAAAAATTGGAAATGCTACTAAGATTTGGCACCTTGCCTTTTCTGCTCGTAACGCCAGTAATGTACTTGAATACTACCTCATTTACTTGACTAAGAATTGCAAAGGATTTGAGGCTATGAAGAACGCAATGTACAATGTTTCCAGTGATGGATCTTATAGATTCAGTGATTTTGATTTTGATCCACATCAGTCAACTCTTATCGATTATGGAGTTGAGGATGTTTGGATATCTGATGCTTCCAAAGAAGTAATGGATTATATTGATAAAGTTACTAGAAATGGTACTTTAAAAATTCCCATTAGAGAGATTAAGGATTATATCATATGTGAAACCAAATGGAAGTACAAGAATGCCATATTACAGAAACTCGAAAGTGATAAAAAAATAATAGTTAACATATCAGACAGAAGGGGGACTACTTTCCCTGATCAAGGATTCATTTCTAAGCGTTAATAATGTATTTCCCTCCACCATTTTCCCTTTAAGTGAAATTCAGACATAACAGATTTGAATTTCTTTTCGACGATAGTATCAAAACCATTCAAGTTGACTCTTTCGCCTAGCGCAACTTCAACTTCCCCAAGGTTTGATCCTCTCGCGTGAAGGGACTCTCCGAAAATATGATCTGGCTGGATTTCGACCAACTCTTTTGCCATTTCCCTTAGATCTGCCTCATAATCCGGTCTGACCTTAACCGCTGGAAATATTGGTGCAAGTATCACTCCCGTATGCAGACCGTAATCCTTGGCCTTTCTGAGTATTTCGAATCTAGCTTCTGGGTCTGCTACTCTTGGCTCGATCAACTTAGCTAAGTCATGATTCATTGTTGCTACAGAAATCTGAACTCTCACAAACTCTTTGAATTCAGACAATAATTCAAAGTCCTTTATAACTAACGGGGACCTTGTTTGTATACAGAATTTCACACCGTATGGTAATGCTTTTTCAAGTATTTTCCTAGTTATCTTAACGAGCTGGGGAAGATAAGGATCGTGTGTAGAGGACATCATAACTTCCACTCCTTTCCATTTCTGCCATTTGGTTTCATCAATTGCTTCATTTATATTATCCGGTACGTAGAAATAATTTCCCCAAGATCTGTAGACGCCCTTATCCGCTCTCTTTGCTCCATATTTCTTATGAATCTGATCCACATAGCAAAATCTGCAAGCGTGGGTACAACCTATCGCATAGTTAATTGACCAACCGTCCGAAAGTTCCTTTCCTATCCCGCCCTTTTCTATCCAAGTAAGCTTAGACGGTTTGATTAGGGGGGGATTTATTTTATAAGTCCCCTGATGAACTGTCCTCATATCTTTGTTGAAAAGATAGTCCTCAATGCTCTCGTTTTCAGCTTTTATCTTCTCTATTCTTTTCTTGCGTATAGTAATCCACGCTTTCTTTGCAATTTCACTCTGTCTTTCATTGGCACTTTCTGTGACCATTCCGCACCTACGAATATATATGTATATAAATAATGGCCACAAAAATTTTTTCGTAATTGTACACCATTCTAGAAATGATAGTACAAATTCTACCAGCGCCCGCACCCCCATCTATTCCCTTCATCATTATCCTGTATTCAATGTCCCACTGGTCGTTGCGTCCCATCGCATACCCCTTCCTCAATCCGTTGTTTGCGATGCATTTTCCTTCCTCTTCTTCTATCAGTTCCTGTTGTTGTTCCCCAAAGACTTCCTTGCCATGTGGGCCTGAGATGATAGAGATGTTTTCTCTGAATTCCAGTTCCTCGTTCAGATTTATCCTGGACAGTTTCTTAAGCCTTCCCATCAGCCAGTTTATCAAATTCCTTGTTGAACACATCATTTTTTATGTGTATTTGGTAAAAATCTTGGCCAGGACATTTGGATATTATTGCCTTTTGGACAAATGAGAAAATGAACAAATAAACTATTCTTCGATATGGCCGTGATGCCACTATTATATTGCTCTCTTCACAAACAACCGCTATTCCAGCCAGTGTGAAGTTACCAAGAAACTGTGAAGAATCGGCTATTACCTCTCAATCATGCATCTGCCTGCTCGCTATGAGTGATGCAAAGGTAAATTTATAATGTAATTGGGTATCTTCCACACTATGAGCGGCAAGGATGGAAACCCTTGGAAGGAATTCGCGATAAAAGTTGCTAAGGAAAAACCAGAATCCTACGTCCTCGCTGACGACAAATTGGATGATGATGTAAGAGATAAATTCGATTTGCATCTAATTCCTGAACCCTTTGCAGGTAACCCAGATGCTCCAATATACTTGCTCAATCTAAACCCTAGACCTGTTCCTTATTCAGATATCAAAGATAATGATCAGATGGCAATCATCAAAAGAAGGCTCAGGTGCCACAATTTATACAATTTAGTTTTCTATGATGATTGCTTGAGCGAGAATGGAAACGGTGAGACATGTGGTCTCCAAGATCTGAACGATTTTAAAGAGTTCCCCTTTTATCATCTAGATCCATATTACAAACACCTTCCTAATTTTGTGTGGTGGTACGATAAATTGTCTAAAATAATTAGTGAAGTTAAAAAGAAGAAAAAAGTAAAAGAATATGATGCACTTAAAATGGTCTCGAATTCTGTATTTGGCGTGGAACTCGTCCCTTACCACTCTGAACATTTTCATGACGTCAAAGGGCTCAAAAGCCAGGAATATGCAATAGAACTTGTGGAACGAGCCGTAAAAGATGAAAAGATTATAATCGTAATGAAAGGATATGATAAGTACTGGAAGGAAAAGATTACAAACCTTAAATCAGAAAAAGTTTACAAGCTCAAAAGCAGGAATTCCAAGATCTCCCAAGGTAACATAGAAAATACTAAAGGAGATAAAACAGAGGAACAAATTTCTGATAAAAATAGTGAGGGGAAAAAAATTATGGATGAGATTACGGATAAGATAAGTTCATATTGGCATGATATGGTAGGTTGAAAAATTGAATGAATTTTCTAGCTAGAGAAATGAACATAAACGATAACACTGGAAATATTTTTCAATTCCTTCCTGCTTCCTGATCTGCCCGTCTCCCTTTCTTGATCCCCTCCTAGAAGGGGGGGACGGGATTGAAAATAAAAGTTCCTCAAGGATTTCTTTATTATCTGATATGTGAGCGATTAGCTGTCGTTTGATTTATTGGACAAAGGAAAAACATGCTGAACTGCTAAGCCGAAGTTGTCATGCGTTGACGAATCTAGAACACACCATACAACCCTATGCCGATTTACTATCTCATCCGTTGAACTTCCACTAGCTTCTGCGGGTTGGGGTGGCAGTAAGATAAGAGATTCAAGACAATGCTTATCAAAAGGTACTAAAATTTGGAAGGATATGATGTCGTACTACGGGTATAACGAGATAGTCAATGCCTGTAAGCATACCTTAAATCTGATTTGGATAGCCTTAAGACCATTGAAACCCAAGGTCAAAAGTTCACAGATAAAGGATCCTATCACAAATTTACGCAATTAAACATTAGTTGAATCAAGATTTAGGAATCATCGTTAGATAATCGATAGACTTTTCAGATTGAAGCCATTGTGCAGCTTTCATTTCCCTCTCAGATTTCTGCCCATACACAAAAAGGTCCCGCCGTCCTAATGTGTTATATAGTTCACTCAAAATTCCCAGCCCTTGTGGTGAAATCAAAAACGATTCTAATGGATTTATAAGTTGGGTATAACCCCAAAGTTGGCCTAGATCCTTTAATGTGAGCGCCTTTTCTTTGACTTCTACAAACACAAGTTCTTCCTTTTTTTGATTTCGTAGAATTCCCACTACGTCTACTTTTACGTTAAGAAGGATAGCATCACTAAAGTTCAAGCCGAATTCCCGTAGCACATTTTCAAGCTTCCTTGTAGCAGAGCCATGTGTTGTCTCAACTTGATAGCCAACATACTTGCCGGATAAATAATTGTTTAGCCAGTTTTCGATTTCTGGGTAAAGATCTTTCTCACTCATGAGTTCCTTCACCATATCCCAAATCTTGAGCAAGCTGCTTCCAGGAGTTGTAGTGTTTCCCCCTAATAACTTCCGGAATGGAGGGATCGTCCTCCATCGGATGGACGGCCCTGATCTTAACGCGACCGCTAGATTCCCAGTAATATTTGTGATGCACATCCTCAAGACTCGTTGAGTTTCTATGCTTTCTTTTATTCCATTCCTTCCTATTTTCATTTGAGAGTTCCTTCAACATCTCTTCTTTGTGTTGGATCCTGAAGCCTATTGTTTCAAACTCATCCGCATAGATCTTTATCTGATGCTCTTTTTTCCAGAAGTACTTATTACCTTGATTGTACTTCACTAATTTTGAATCTCGGAAATTTGGATGTGCCCAATCGATGTCTTGGACAGGGACATCAACATCCTTAAGTAAATTACAGATATCGATCACAAGGAACCAATTCTCTGGAACCTCGATATAAACCCTGTTTCCAGAAGGATCACCGTATGCCGCATTACTTTTCCTAATATGTGCTGCTACATCAGCTAATCCTTTCAGGAATTCCTTTTTTAAATCGTTCCTATAAGAAAAGACTTCTTGAGGAATTCTCATATCTTTATAGGAAGATAGATTTCCAAGCAACTTTAACAATTCCCTACTTAACATTTCAGAACCATCTTTTGAAAAGGTCAGCAGGGTTCGGTGTTTACCCTTATTTACTGCTATATTGGTTTCTATAAACGGCTCCAATGCGTCTTTTATGTCCAACACACTGGCCCTCACATAAAGAGAGGCATCCTTCCCATTAATTTTGAGACTTTTGTGTGGAATTTCGATAATGTACTGCACACCAGTTCCCCTAGATGCTCTAATAATTTTTCCCCTCCCGACTAGCATTCCGAGCAAGTAGGAAAACTCAGGTTCAGGATCTGCCATTAGCCTCACCCTTCCTGAAGATTAACACATATTCATGAACCTTATTCACAATAAATGAATATGGGTAACCTAGAGGTCGCATATTGTTATACTCCTTTTGTCTATCCCAGATTATGATATCTCTCATTTCATAACCGATATTCTTCATCAGGCTTGAGATATCTGAATGTAATGGATAGAAGTAACTTTCTTTCCTGACATCCATCACTATCACCACACAGTATCCACCTTTTTTAAGAGTCAGCCACACTTTGGAAAATACTTTCCCTAACTTTTCTAAAAATTCGTCGTATTCAATAATATTACCCAAATCCTGATCGCTGTCAGAGTAGTTTCTCACCGGCTTTTTGTCTGCACTCCGTTTTCTGTTTAGAATATCCCAATAGGGAGGTGAGGTAACACATAGGTCAATAGTCGAGGGATTAATATACTTCTCAAGCTCAAGTGAGTTCCCTTGGTAAAGATTACATACTATGGATGGTCTGGAGAGCCTTTCTAAGCTCAATAAGCTTATGCGATTTTTTGAATCTTCATAAAATTGTTTCGATAGTTCAACGCCACAACAGTTACGTTGTTCAATAAGTGCTGCAATAGCCGTGGAACCCGAACCCATAAATGGATCCAAAACCCAATCCCCGGGGTTGGTGAATATTCGTATTATTCTCTGTGGTAGAGCGACTGGAAATGATGCCGGGTGTGAGTCAATATTATCCAGAGGCCCTCTTTTGATATCTCTCCAGATGCTAAATGAGTACTGAAGCCAATCTTTTCCACTTAGTGCGTTTAGTTTATTTTTCATTTTTACCACATGCTCTTGCGCGATAGAACGTTAGCAAGGATTTTTTCTATTGCCTGTTGTTTCTTTAGATCTATTCCATATAACTCGTATACGTGTTTGTCTAACTGCCTGAGTAATTGTTTAGATTGATCGGGATCTGAAAAAATAGCATTTTTGGCTATTTCTATAATCGCATCTGTTTCTTCTCTAGTCTCATCCCACAGAAAAGGTAATTGCTCCAAATAAAACCTGTCCATATGCATTGTAAGTTTAGAACCAGAAAATATTACCGTAGACAAGTAAAAATTCAAAAGCTTAGAATTTAGGAGTCCAAAAACATATGCTAGTTTCCTCTGATCGCTTATCACAACGTTAGTAACGGTCTCTGAAGTTGCTATCCCTTGCATATCAAGATAAGAAATTACGCCAGATTCTGAAGAAAAAATGTTTTGGATCATTATTTTAGGCTTTTTAATCTGTAAGAGTTTATCTTTATTGACCACGGGGTTGGATGGAAATGCTAAGCTCCTCAAACGGAATTTAGTGATATCCCTACCCCTTACGAAGGCATTTGAAACCAGATCACTGTTCTGATCGAAAGGGCGGACTACTATTTTCGTTTGGCCAAGGGATAAACCCCTAAATATTTTTGCATCAGTAAAATCACTAATCTTCAAGGATTGAACGGAAAGTTTTCTTACAATTTCATAAATTGTCCTATTGGGGATTGTTGGAAGTATAGCCATATTTTCAAAGTAGTTTTGCCTAACCGCAAACTCATCACCTTTAAACTCTTTCCCCGAATCTTTTATGGTTGAAAATTCAATTTCAGAGTATTCATTTGGACGTTCCTTTTTTATAAAAATCAAGATCTGTTCTCCTCTGACTCCCTTGAATTTTAGCCCGATTTCAGTTATCCTAATTACTCTATAGTTCTGCAAGATGTATTTCCTGAATTCCAAGTACTTCCCGCCATAAAGTAGCGTTTTCGGAAGCACAAAAGCGATTGTTCCCCCATGTCTAAGTAATTCTAAAGATCTTAGAATGAAATAAATAGGCATATTTTTAGTTTTAGAAGCTAGCTCCCTGTGAATGGGTTCTGTGAAAAAAGGTCTCTTGACAGAAATCTTTTCGACGTTAAAGGGTGGGTTGCCTATAATTATGTCGAACCCCCCTTTCATTGAAATGTCTGATAGAACTTTTGCCCATGCCTTGAACTCAAATTCAGAGGATTTAGGTCCTACGAGAAAATCGCCGTTCATAATTTGATTGCCAATGTTATCGAGAGTTAATTTTGGCGAAACTTCTGATAAAAATTTAATTGCGAAGTCCACGGCTTTCTTATCTATGTCTAATCCGTATAATTTGAAAGAGGATTTGTTATTTTTCTGAGTCATTAGATACAAGGGGATTATGAATGAACCGCATCCGCACGAGGGGTCAAGAATATTTGCACCCGATCTTAAATCCAATTTACTTAGCATGTAAGTTACAACACTTTCATCCGTGTAGTACGCACCCAAGTTCTTCTGCTCAATACCGAGTAGCGCGGGAATCTTGTGAACATTTCTGAAATATTCATCTTTAGAACTTATCTTATAGTTTCGAGTGGGAAAACCTACGGTGTCGGTCATGGGTAGTTGACAATTTTGAATCATATTATTTGGAAATTTCATCTGTCCTTTCATTTATGCCCACCCCTCAACCCACTTTCTCATCTCTTTCTTCTCTTCAACATTAAAAAGAACGTGCGATTTCCTTGCCGTCGTATCAGCAAGTATCTTCTGGTCTAACTGGCTAGCGATATTGGGTACGGCAAAATCGTTTGTTTCCAATCTTTTAATCCAGAATTCCAGTCCAAATTTTTTGCCTTCGCCCACGATTTATTAAAAAAGGGATGCGATATAAATATTTCGCACGTGCGTCTGCGTTATCTGCGGAGGTGTGAGTCAAAGTCAGGTAGTGTTGAGGATGCACCAACAGGAAATAAAGAAACGTTTTTGGAAACGGAATGTTGTTGTTCTGGAGTAATTATATTCCATCAAAAAGGTTAAGATTGAGGTTTCAGAAGTATAAGGATTTAAATTTCTTGGTGATCGGTTTAACTTTTAGAATCAAAAAGGTGATGAATAAATTTAAAGATTTGTGTTGTGGTTATCGGATTTCCGAGATGTATTCAAAGAATGGTCGATAGTCATCGTGTTCCTGCCCCCCTCCCCTTTCTCCCTCCGGGTGAGGGTAGGACAGCCCGGGTTACCCCCCGGGATCGGGGGTAAGCGGGGCGGTTTATAGAAGAGGGAAGGACGGTAGGAGGAAGGAGAAGGTGTGGAAGGAGTGGTGGGAAGGAGACGGCAGTCTTGAGTGAATATATCCTTATTTCCTTCCTTTCT</t>
  </si>
  <si>
    <t xml:space="preserve"> GGGAATCCTGTTATAGGAACGCTATACGTACAGAAATCCCTGTTCGAGGGGAAGGAACCTAAATCACTTAGGGTCACTGTGGAGTGGGAGTAGAATAATTTTACCTGAGTATTCTAAGAGGTTAGGCTAGTCTATTGAAGAGATTGGTAACGCGTTAGATGCTTCAAATAGCTATTCGGAAAAAGGAAATAAGAAAAACGCTCTATATTGGCAAAGATAATTCACTGAAATCCTTGAAAGAATTGAACCAGATCTAGATACCCTACGAAAAGAACTTGAAAAGGCTATTAAATATGCAAATGAATATCATTTCAATGAAAAAATGTTTTGTTACTTGCTGAAATTCCGTAAAGCCATAATTTTACTCGACTTTAGTGGAGAGAAAAAAGAAATTAAAGTGCCCGCGGAAATAAAAGATAAGCAAATAAAAGAAACCCTGGAAGAGGCAATTGAAGATTTTTATAATGAATGCTTCGACTCGTCAATGGTGATGTGCAGAAGAGCATACGAGCTGACATTATTTAACCTCTATGTCAATGAGGAAAAGAAGATACCTGTGAAACATTCAAATAATTTCGAGGAACCGCTTTCCTTGAGTGAACTATATGAATGGTTTAAGAGAAAACATGGAAATAGCCAAATAGTTGAGTATGCAGGAAAAATCGTTAAATCTTTTGGAGATGAAGCCGCTCACGTACCCAAACCGCAATCTTCAAACTCGCTTAAAAAAGATAAAGCGAGATCTGTACTAAATGATACAGTCTTCCTGACGAAAGGTCTCTTCGTTGAATTCCCTTCATTGAGCAACATAGTTTCGGACTGACGAGATACTGTGGTAAGTAAAGGCTTAAAAAATCATGATCAATGACAGACGTGTAAGAATATACTGGAATGATACCAGCATCTATTCTAGATACGGTATTCGGAACTGTTTTGAGGCGGCTAAGCGTCTGAATTCTAGCTGTGAGCACCTGAAGACTTCTCTCAAGCTCTCCTAAC</t>
  </si>
  <si>
    <t>AGAACTTAAAAAATACTTCTGAAGAAGAGAAGAAAAGAGCAGGTAGAAAGAAAACCTGTCAAGAAATGATGAAAATATTAACTGAACCAGAATTTAGAGGCAAGCACTCGAGTAGAATCAAGAGATGAAAAGAATATGAGAATTGCCTTCAGACCTTTTGTGGAGTTCAGGATGGTTTAAATTCAAAATGACAGGAGAGTTGAGGAGGTTCTCAGAGGATGCACCATAACCCAGATCCCAGGCGAATCTTCTGGTACGGTCTTTCAGTAATGTTCATACTCATAGGAATAGCTGCTGTTGCAGGCGTGATATTCAGTCCGCACTCCTTCCCCACAACATTCTCTGGATGGTTGGGAGTGGCTGGAAGCGTGGTGGGAGTGCTTATAGGTCTGTTTTTCCTCTTCCTGTTCATATGGCTCATAATCACGGCATCCAGAATCTTTGGATGGCCCTCAAGAGGCTACAGACATTATAGACGCAATTGGAACTGGTGGGATCACGATGATGCTTTGGAAATACTGAGGGAGAGGTATGAGAAGGGTTAAATATATATCTAAAGAAGAATACAATAATATAATAAGTAAGATATGGAGATGACTGAGACTCAGGGCTATATTGAGGTGACGATGTGACTATGATCGTATCGATAAGTAAGGAAAAAAGGGGGGACTGGAAATAGACTGCAGGCCTGTTCTTTGGAAAATAGCTCCTCACACCGCTGCAAAGCATACAATCCTTAAACGATATATTGAAGCATGGGCTCCTATTTTATCACAGAGCGGAAGAAATAAGAGACTGGTATATATAGACGGGTTCGCTGGTCCTGGTGAGTACGAAGATGGGGAATATGGATCTCCAGTCGTAGTATTAAACGCACTAAGGAACCACTCCTTACAGAATAACTTTAAGTCAGAGTTTGTGTGCATCTTCATAGAGAAATGCGATGAGAGAGCTAACCATCTTCGAAAAGTTATCAAGGAAAAAGTCGAGCCATTACCATCTTGGATTAAGTACGATATCCATGTGAAGGATTTCAATCAGTATATCAAAGAGTTGATTAACTACCTTAATGTAGAGAAGCTAAGCCTTGCACCCGCGTTGACTTTTGTTGATCCATTTGGCTGGAAGGATCTAAACTACAATATACTTTCAGATTTAATGAAGTTCGGCAAGGGAGAACTTCTGATTACCCTTATGGCGGGCTTTTTGCAGAGATTTGTGTGGGACAAAGCACATTTGCCAACCATTAGGCGTCTATTCTCCGATGATCAGATAAAATCTATCAAGGGATCTGATCATCAAGAACTTCAAGAGAAGCTAATCATGGAATATTTCTTGGCTAACTTGACTTCCAAAATAGAGGAAAAAATTGGAAATGCTACTAAGATTTGGCACCTTGCCTTTTCTGCTCGTAACGCCAGTAATGTACTTGAATACTACCTCATTTACTTGACTAAGAATTGCAAAGGATTTGAGGCTATGAAGAACGCAATGTACAATGTTTCCAGTGATGGATCTTATAGATTCAGTGATTTTGATTTTGATCCACATCAGTCAACTCTTATCGATTATGGAGTTGAGGATGTTTGGATATCTGATGCTTCCAAAGAAGTAATGGATTATATTGATAAAGTTACTAGAAATGGTACTTTAAAAATTCCCATTAGAGAGATTAAGGATTATATCATATGTGAAACCAAATGGAAGTACAAGAATGCCATATTACAGAAACTCGAAAGTGATAAAAAAATAATAGTTAACATATCAGACAGAAGGGGGACTACTTTCCCTGATCAAGGATTCATTTCTAAGCGTTAATAATGTATTTCCCTCCACCATTTTCCCTTTAAGTGAAATTCAGACATAACAGATTTGAATTTCTTTTCGACGATAGTATCAAAACCATTCAAGTTGACTCTTTCGCCTAGCGCAACTTCAACTTCCCCAAGGTTTGATCCTCTCGCGTGAAGGGACTCTCCGAAAATATGATCTGGCTGGATTTCGACCAACTCTTTTGCCATTTCCCTTAGATCTGCCTCATAATCCGGTCTGACCTTAACCGCTGGAAATATTGGTGCAAGTATCACTCCCGTATGCAGACCGTAATCCTTGGCCTTTCTGAGTATTTCGAATCTAGCTTCTGGGTCTGCTACTCTTGGCTCGATCAACTTAGCTAAGTCATGATTCATTGTTGCTACAGAAATCTGAACTCTCACAAACTCTTTGAATTCAGACAATAATTCAAAGTCCTTTATAACTAACGGGGACCTTGTTTGTATACAGAATTTCACACCGTATGGTAATGCTTTTTCAAGTATTTTCCTAGTTATCTTAACGAGCTGGGGAAGATAAGGATCGTGTGTAGAGGACATCATAACTTCCACTCCTTTCCATTTCTGCCATTTGGTTTCATCAATTGCTTCATTTATATTATCCGGTACGTAGAAATAATTTCCCCAAGATCTGTAGACGCCCTTATCCGCTCTCTTTGCTCCATATTTCTTATGAATCTGATCCACATAGCAAAATCTGCAAGCGTGGGTACAACCTATCGCATAGTTAATTGACCAACCGTCCGAAAGTTCCTTTCCTATCCCGCCCTTTTCTATCCAAGTAAGCTTAGACGGTTTGATTAGGGGGGGATTTATTTTATAAGTCCCCTGATGAACTGTCCTCATATCTTTGTTGAAAAGATAGTCCTCAATGCTCTCGTTTTCAGCTTTTATCTTCTCTATTCTTTTCTTGCGTATAGTAATCCACGCTTTCTTTGCAATTTCACTCTGTCTTTCATTGGCACTTTCTGTGACCATTCCGCACCTACGAATATATATGTATATAAATAATGGCCACAAAAATTTTTTCGTAATTGTACACCATTCTAGAAATGATAGTACAAATTCTACCAGCGCCCGCACCCCCATCTATTCCCTTCATCATTATCCTGTATTCAATGTCCCACTGGTCGTTGCGTCCCATCGCATACCCCTTCCTCAATCCGTTGTTTGCGATGCATTTTCCTTCCTCTTCTTCTATCAGTTCCTGTTGTTGTTCCCCAAAGACTTCCTTGCCATGTGGGCCTGAGATGATAGAGATGTTTTCTCTGAATTCCAGTTCCTCGTTCAGATTTATCCTGGACAGTTTCTTAAGCCTTCCCATCAGCCAGTTTATCAAATTCCTTGTTGAACACATCATTTTTTATGTGTATTTGGTAAAAATCTTGGCCAGGACATTTGGATATTATTGCCTTTTGGACAAATGAGAAAATGAACAAATAAACTATTCTTCGATATGGCCGTGATGCCACTATTATATTGCTCTCTTCACAAACAACCGCTATTCCAGCCAGTGTGAAGTTACCAAGAAACTGTGAAGAATCGGCTATTACCTCTCAATCATGCATCTGCCTGCTCGCTATGAGTGATGCAAAGGTAAATTTATAATGTAATTGGGTATCTTCCACACTATGAGCGGCAAGGATGGAAACCCTTGGAAGGAATTCGCGATAAAAGTTGCTAAGGAAAAACCAGAATCCTACGTCCTCGCTGACGACAAATTGGATGATGATGTAAGAGATAAATTCGATTTGCATCTAATTCCTGAACCCTTTGCAGGTAACCCAGATGCTCCAATATACTTGCTCAATCTAAACCCTAGACCTGTTCCTTATTCAGATATCAAAGATAATGATCAGATGGCAATCATCAAAAGAAGGCTCAGGTGCCACAATTTATACAATTTAGTTTTCTATGATGATTGCTTGAGCGAGAATGGAAACGGTGAGACATGTGGTCTCCAAGATCTGAACGATTTTAAAGAGTTCCCCTTTTATCATCTAGATCCATATTACAAACACCTTCCTAATTTTGTGTGGTGGTACGATAAATTGTCTAAAATAATTAGTGAAGTTAAAAAGAAGAAAAAAGTAAAAGAATATGATGCACTTAAAATGGTCTCGAATTCTGTATTTGGCGTGGAACTCGTCCCTTACCACTCTGAACATTTTCATGACGTCAAAGGGCTCAAAAGCCAGGAATATGCAATAGAACTTGTGGAACGAGCCGTAAAAGATGAAAAGATTATAATCGTAATGAAAGGATATGATAAGTACTGGAAGGAAAAGATTACAAACCTTAAATCAGAAAAAGTTTACAAGCTCAAAAGCAGGAATTCCAAGATCTCCCAAGGTAACATAGAAAATACTAAAGGAGATAAAACAGAGGAACAAATTTCTGATAAAAATAGTGAGGGGAAAAAAATTATGGATGAGATTACGGATAAGATAAGTTCATATTGGCATGATATGGTAGGTTGAAAAATTGAATGAATTTTCTAGCTAGAGAAATGAACATAAACGATAACACTGGAAATATTTTTCAATTCCTTCCTGCTTCCTGATCTGCCCGTCTCCCTTTCTTGATCCCCTCCTAGAAGGGGGGGACGGGATTGAAAATAAAAGTTCCTCAAGGATTTCTTTATTATCTGATATGTGAGCGATTAGCTGTCGTTTGATTTATTGGACAAAGGAAAAACATGCTGAACTGCTAAGCCGAAGTTGTCATGCGTTGACGAATCTAGAACACACCATACAACCCTATGCCGATTTACTATCTCATCCGTTGAACTTCCACTAGCTTCTGCGGGTTGGGGTGGCAGTAAGATAAGAGATTCAAGACAATGCTTATCAAAAGGTACTAAAATTTGGAAGGATATGATGTCGTACTACGGGTATAACGAGATAGTCAATGCCTGTAAGCATACCTTAAATCTGATTTGGATAGCCTTAAGACCATTGAAACCCAAGGTCAAAAGTTCACAGATAAAGGATCCTATCACAAATTTACGCAATTAAACATTAGTTGAATCAAGATTTAGGAATCATCGTTAGATAATCGATAGACTTTTCAGATTGAAGCCATTGTGCAGCTTTCATTTCCCTCTCAGATTTCTGCCCATACACAAAAAGGTCCCGCCGTCCTAATGTGTTATATAGTTCACTCAAAATTCCCAGCCCTTGTGGTGAAATCAAAAACGATTCTAATGGATTTATAAGTTGGGTATAACCCCAAAGTTGGCCTAGATCCTTTAATGTGAGCGCCTTTTCTTTGACTTCTACAAACACAAGTTCTTCCTTTTTTTGATTTCGTAGAATTCCCACTACGTCTACTTTTACGTTAAGAAGGATAGCATCACTAAAGTTCAAGCCGAATTCCCGTAGCACATTTTCAAGCTTCCTTGTAGCAGAGCCATGTGTTGTCTCAACTTGATAGCCAACATACTTGCCGGATAAATAATTGTTTAGCCAGTTTTCGATTTCTGGGTAAAGATCTTTCTCACTCATGAGTTCCTTCACCATATCCCAAATCTTGAGCAAGCTGCTTCCAGGAGTTGTAGTGTTTCCCCCTAATAACTTCCGGAATGGAGGGATCGTCCTCCATCGGATGGACGGCCCTGATCTTAACGCGACCGCTAGATTCCCAGTAATATTTGTGATGCACATCCTCAAGACTCGTTGAGTTTCTATGCTTTCTTTTATTCCATTCCTTCCTATTTTCATTTGAGAGTTCCTTCAACATCTCTTCTTTGTGTTGGATCCTGAAGCCTATTGTTTCAAACTCATCCGCATAGATCTTTATCTGATGCTCTTTTTTCCAGAAGTACTTATTACCTTGATTGTACTTCACTAATTTTGAATCTCGGAAATTTGGATGTGCCCAATCGATGTCTTGGACAGGGACATCAACATCCTTAAGTAAATTACAGATATCGATCACAAGGAACCAATTCTCTGGAACCTCGATATAAACCCTGTTTCCAGAAGGATCACCGTATGCCGCATTACTTTTCCTAATATGTGCTGCTACATCAGCTAATCCTTTCAGGAATTCCTTTTTTAAATCGTTCCTATAAGAAAAGACTTCTTGAGGAATTCTCATATCTTTATAGGAAGATAGATTTCCAAGCAACTTTAACAATTCCCTACTTAACATTTCAGAACCATCTTTTGAAAAGGTCAGCAGGGTTCGGTGTTTACCCTTATTTACTGCTATATTGGTTTCTATAAACGGCTCCAATGCGTCTTTTATGTCCAACACACTGGCCCTCACATAAAGAGAGGCATCCTTCCCATTAATTTTGAGACTTTTGTGTGGAATTTCGATAATGTACTGCACACCAGTTCCCCTAGATGCTCTAATAATTTTTCCCCTCCCGACTAGCATTCCGAGCAAGTAGGAAAACTCAGGTTCAGGATCTGCCATTAGCCTCACCCTTCCTGAAGATTAACACATATTCATGAACCTTATTCACAATAAATGAATATGGGTAACCTAGAGGTCGCATATTGTTATACTCCTTTTGTCTATCCCAGATTATGATATCTCTCATTTCATAACCGATATTCTTCATCAGGCTTGAGATATCTGAATGTAATGGATAGAAGTAACTTTCTTTCCTGACATCCATCACTATCACCACACAGTATCCACCTTTTTTAAGAGTCAGCCACACTTTGGAAAATACTTTCCCTAACTTTTCTAAAAATTCGTCGTATTCAATAATATTACCCAAATCCTGATCGCTGTCAGAGTAGTTTCTCACCGGCTTTTTGTCTGCACTCCGTTTTCTGTTTAGAATATCCCAATAGGGAGGTGAGGTAACACATAGGTCAATAGTCGAGGGATTAATATACTTCTCAAGCTCAAGTGAGTTCCCTTGGTAAAGATTACATACTATGGATGGTCTGGAGAGCCTTTCTAAGCTCAATAAGCTTATGCGATTTTTTGAATCTTCATAAAATTGTTTCGATAGTTCAACGCCACAACAGTTACGTTGTTCAATAAGTGCTGCAATAGCCGTGGAACCCGAACCCATAAATGGATCCAAAACCCAATCCCCGGGGTTGGTGAATATTCGTATTATTCTCTGTGGTAGAGCGACTGGAAATGATGCCGGGTGTGAGTCAATATTATCCAGAGGCCCTCTTTTGATATCTCTCCAGATGCTAAATGAGTACTGAAGCCAATCTTTTCCACTTAGTGCGTTTAGTTTATTTTTCATTTTTACCACATGCTCTTGCGCGATAGAACGTTAGCAAGGATTTTTTCTATTGCCTGTTGTTTCTTTAGATCTATTCCATATAACTCGTATACGTGTTTGTCTAACTGCCTGAGTAATTGTTTAGATTGATCGGGATCTGAAAAAATAGCATTTTTGGCTATTTCTATAATCGCATCTGTTTCTTCTCTAGTCTCATCCCACAGAAAAGGTAATTGCTCCAAATAAAACCTGTCCATATGCATTGTAAGTTTAGAACCAGAAAATATTACCGTAGACAAGTAAAAATTCAAAAGCTTAGAATTTAGGAGTCCAAAAACATATGCTAGTTTCCTCTGATCGCTTATCACAACGTTAGTAACGGTCTCTGAAGTTGCTATCCCTTGCATATCAAGATAAGAAATTACGCCAGATTCTGAAGAAAAAATGTTTTGGATCATTATTTTAGGCTTTTTAATCTGTAAGAGTTTATCTTTATTGACCACGGGGTTGGATGGAAATGCTAAGCTCCTCAAACGGAATTTAGTGATATCCCTACCCCTTACGAAGGCATTTGAAACCAGATCACTGTTCTGATCGAAAGGGCGGACTACTATTTTCGTTTGGCCAAGGGATAAACCCCTAAATATTTTTGCATCAGTAAAATCACTAATCTTCAAGGATTGAACGGAAAGTTTTCTTACAATTTCATAAATTGTCCTATTGGGGATTGTTGGAAGTATAGCCATATTTTCAAAGTAGTTTTGCCTAACCGCAAACTCATCACCTTTAAACTCTTTCCCCGAATCTTTTATGGTTGAAAATTCAATTTCAGAGTATTCATTTGGACGTTCCTTTTTTATAAAAATCAAGATCTGTTCTCCTCTGACTCCCTTGAATTTTAGCCCGATTTCAGTTATCCTAATTACTCTATAGTTCTGCAAGATGTATTTCCTGAATTCCAAGTACTTCCCGCCATAAAGTAGCGTTTTCGGAAGCACAAAAGCGATTGTTCCCCCATGTCTAAGTAATTCTAAAGATCTTAGAATGAAATAAATAGGCATATTTTTAGTTTTAGAAGCTAGCTCCCTGTGAATGGGTTCTGTGAAAAAAGGTCTCTTGACAGAAATCTTTTCGACGTTAAAGGGTGGGTTGCCTATAATTATGTCGAACCCCCCTTTCATTGAAATGTCTGATAGAACTTTTGCCCATGCCTTGAACTCAAATTCAGAGGATTTAGGTCCTACGAGAAAATCGCCGTTCATAATTTGATTGCCAATGTTATCGAGAGTTAATTTTGGCGAAACTTCTGATAAAAATTTAATTGCGAAGTCCACGGCTTTCTTATCTATGTCTAATCCGTATAATTTGAAAGAGGATTTGTTATTTTTCTGAGTCATTAGATACAAGGGGATTATGAATGAACCGCATCCGCACGAGGGGTCAAGAATATTTGCACCCGATCTTAAATCCAATTTACTTAGCATGTAAGTTACAACACTTTCATCCGTGTAGTACGCACCCAAGTTCTTCTGCTCAATACCGAGTAGCGCGGGAATCTTGTGAACATTTCTGAAATATTCATCTTTAGAACTTATCTTATAGTTTCGAGTGGGAAAACCTACGGTGTCGGTCATGGGTAGTTGACAATTTTGAATCATATTATTTGGAAATTTCATCTGTCCTTTCATTTATGCCCACCCCTCAACCCACTTTCTCATCTCTTTCTTCTCTTCAACATTAAAAAGAACGTGCGATTTCCTTGCCGTCGTATCAGCAAGTATCTTCTGGTCTAACTGGCTAGCGATATTGGGTACGGCAAAATCGTTTGTTTCCAATCTTTTAATCCAGAATTCCAGTCCAAATTTTTTGCCTTCGCCCACGATTTATTAAAAAAGGGATGCGATATAAATATTTCGCACGTGCGTCTGCGTTATCTGCGGAGGTGTGAGTCAAAGTCAGGTAGTGTTGAGGATGCACCAACAGGAAATAAAGAAACGTTTTTGGAAACGGAATGTTGTTGTTCTGGAGTAATTATATTCCATCAAAAAGGTTAAGATTGAGGTTTCAGAAGTATAAGGATTTAAATTTCTTGGTGATCGGTTTAACTTTTAGAATCAAAAAGGTGATGAATAAATTTAAAGATTTGTGTTGTGGTTATCGGATTTCCGAGATGTATTCAAAGAATGGTCGATAGTCATCGTGTTCCTGCCCCCCTCCCCTTTCTCCCTCCGGGTGAGGGTAGGACAGCCCGGGTTACCCCCCGGGATCGGGGGTAAGCGGGGCGGTTTATAGAAGAGGGAAGGACGGTAGGAGGAAGGAGAAGGTGTGGAAGGAGTGGTGGGAAGGAGACGGCAGTCTTGAGTGAATATATCCTTATTTCCTTCCTTTCT</t>
  </si>
  <si>
    <t>This is the first 1000 characters of a DNA sequence. You need to predict the subsequent content for me. Your response should only consist of a sequence composed of the four characters T, A, C, and G:    GGGAATCCTGTTATAGGAACGCTATACGTACAGAAATCCCTGTTCGAGGGGAAGGAACCTAAATCACTTAGGGTCACTGTGGAGTGGGAGTAGAATAATTTTACCTGAGTATTCTAAGAGGTTAGGCTAGTCTATTGAAGAGATTGGTAACGCGTTAGATGCTTCAAATAGCTATTCGGAAAAAGGAAATAAGAAAAACGCTCTATATTGGCAAAGATAATTCACTGAAATCCTTGAAAGAATTGAACCAGATCTAGATACCCTACGAAAAGAACTTGAAAAGGCTATTAAATATGCAAATGAATATCATTTCAATGAAAAAATGTTTTGTTACTTGCTGAAATTCCGTAAAGCCATAATTTTACTCGACTTTAGTGGAGAGAAAAAAGAAATTAAAGTGCCCGCGGAAATAAAAGATAAGCAAATAAAAGAAACCCTGGAAGAGGCAATTGAAGATTTTTATAATGAATGCTTCGACTCGTCAATGGTGATGTGCAGAAGAGCATACGAGCTGACATTATTTAACCTCTATGTCAATGAGGAAAAGAAGATACCTGTGAAACATTCAAATAATTTCGAGGAACCGCTTTCCTTGAGTGAACTATATGAATGGTTTAAGAGAAAACATGGAAATAGCCAAATAGTTGAGTATGCAGGAAAAATCGTTAAATCTTTTGGAGATGAAGCCGCTCACGTACCCAAACCGCAATCTTCAAACTCGCTTAAAAAAGATAAAGCGAGATCTGTACTAAATGATACAGTCTTCCTGACGAAAGGTCTCTTCGTTGAATTCCCTTCATTGAGCAACATAGTTTCGGACTGACGAGATACTGTGGTAAGTAAAGGCTTAAAAAATCATGATCAATGACAGACGTGTAAGAATATACTGGAATGATACCAGCATCTATTCTAGATACGGTATTCGGAACTGTTTTGAGGCGGCTAAGCGTCTGAATTCTAGCTGTGAGCACCTGAAGACTTCTCTCAAGCTCTCCTAAC</t>
  </si>
  <si>
    <t>CTAACCAGGAATGCCTGAACGTTCCGATACCTCGAATGGCACGTAGGCTACAACGCCTTTGCCAGGTTTATGGTCTCCTCCAATGGGACTAAGGCCAAGTGGTTGTCCTTTATCAGTATTGAATCACTCAGAGAAAACCTGTGGGGTTCGCCTCCACCGATTAGGATGGCCTTCTTATCCAATCTTCTGAGCAGGCTCTTCCTTGTTCCCGCAACACGCACCCGGGGGTTTATCTTATGAACCCTCTTCACAAGTCTTCGAACCTCAGTCGCTATCCCGCTCATCCTCCCGATGATGTTCAACGCAGTCCTCTCCACGAGAAGAATTGATCGGGCATCCCCCTCCAGCTCAAGAACAACCTCTCCGCTCTTGACTTCCTCTCCATCTTTCCTCCTAACCCTGACATCAATCCCAAAATACTCAAACAAGGCCCTGCTCTCCTCAACACCGGCTATGATTCCATCCTGCTTTGCCACGACAACGGCCTTTGCCACCATGCCAGCTGGGATAACGGCCTCGCTAGTCACGTCATCGAAGGGGGCGTCCTCCCGAAGGAATTCAAGGAGATACTCGAGTTGGATCACACCACCACCTCCATTACTGACTGAGAAAAGCTTCGTCTCCACTTTTTAGAGGTTTCCATGAAAGAACGTTTTTATTGGTAGATGGCGATATTTAGCAGGGGATGTGTTATGATAACGAAAGCAGTTATCCCCATAGGAGGTGAAGCAACCAGACTGAGGCCATTGACAATAGAGACATCAAAGGGCCTTGTACGGCTTCTAAACAAGCCGATTCTTGAACATTCTATTTTGAACCTGGCAAAGGACGGGATTGAAGAGGTGTACCTCGGGGTTAAAGGATACGTGAACTACACCTCACTCTTTGATTACTTCCGCGAGGGCTACTGGCTCAAAAAGAAATATGGACTTGAAAAGGAAGTCAGAATTCGCTACATGCCGCGCTATGAAAGCACCACCAACGGGGATGCCG</t>
  </si>
  <si>
    <t>GGGAATCCTGTTATAGGAACGCTATACGTACAGAAATCCCTGTTCGAGGGGAAGGAACCTAAATCACTTAGGGTCACTGTGGAGTGGGAGTAGAATAATTTTACCTGAGTATTCTAAGAGGTTAGGCTAGTCTATTGAAGAGATTGGTAACGCGTTAGATGCTTCAAATAGCTATTCGGAAAAAGGAAATAAGAAAAACGCTCTATATTGGCAAAGATAATTCACTGAAATCCTTGAAAGAATTGAACCAGATCTAGATACCCTACGAAAAGAACTTGAAAAGGCTATTAAATATGCAAATGAATATCATTTCAATGAAAAAATGTTTTGTTACTTGCTGAAATTCCGTAAAGCCATAATTTTACTCGACTTTAGTGGAGAGAAAAAAGAAATTAAAGTGCCCGCGGAAATAAAAGATAAGCAAATAAAAGAAACCCTGGAAGAGGCAATTGAAGATTTTTATAATGAATGCTTCGACTCGTCAATGGTGATGTGCAGAAGAGCATACGAGCTGACATTATTTAACCTCTATGTCAATGAGGAAAAGAAGATACCTGTGAAACATTCAAATAATTTCGAGGAACCGCTTTCCTTGAGTGAACTATATGAATGGTTTAAGAGAAAACATGGAAATAGCCAAATAGTTGAGTATGCAGGAAAAATCGTTAAATCTTTTGGAGATGAAGCCGCTCACGTACCCAAACCGCAATCTTCAAACTCGCTTAAAAAAGATAAAGCGAGATCTGTACTAAATGATACAGTCTTCCTGACGAAAGGTCTCTTCGTTGAATTCCCTTCATTGAGCAACATAGTTTCGGACTGACGAGATACTGTGGTAAGTAAAGGCTTAAAAAATCATGATCAATGACAGACGTGTAAGAATATACTGGAATGATACCAGCATCTATTCTAGATACGGTATTCGGAACTGTTTTGAGGCGGCTAAGCGTCTGAATTCTAGCTGTGAGCACCTGAAGACTTCTCTCAAGCTCTCCTAAC</t>
  </si>
  <si>
    <t xml:space="preserve"> CCAAGCGATAATAAAGTGAGGCAAGCAGAAGCTGGATAGGGAGTCGGATGGTGGAATAGTACCGATGAGGGCGGGTAATGCCGCAAGAGGAAAGGCCACCACATTGGAAACTGCGTCAAAGAGACATACATAACGTGCCCAGAAGCGATGACAATGTAGCAACGAAACTGCGACGCATAGCAAAGAAGGCTAGCGACGACTCGGCATGTCGGTTCACCAGTTTATTTCACCTGATGACCGAAGAGTTGTTGCTGGAATGCTTCGAGGGGCTGAGGAACAAAGCCGCCTCCGGCATAGATGGAGTGACCAAAGAGCAATACGCCGAAGACCTGGAGAACAACCTCGCCGATCTGCTCGGCAGGCTTCACCGGATGGCGTACATCCCACAACCGGTAGAAAGGGTTTACATTCCCAAGCCGGGCAGCGCCAAGAAACGGCCCCTAGGGATACCCGCACTGGAAGACAAGCTCGTACAGGCAGGCATCGTCAAAATCCTACAAGCGATCTACGAACAGGACTTCATCGAAGACTCGTATGGATTCCGGCCCGAACGGAGTTGTCATGATGCGTTAAGGGTGTTGAGCCAAACCATCGAGAATGGACGAGTTAACCACATCGTAGAAGCCGATATAAAAGGCTTTTTCGACAATGTTGACCAAGACCAACTGATGGAATTTCTGGCCCACCGCATCGCAGACAAACGCATCCTGCGCTACATCAAGCGCTTCCTCAAAGCGGGCATTCAAGAAGATGGAAAGTATCGAGCCAGTGACCGAGGCACCCCACAAGGGGGCGTCATCAGCCCACTGCTCGCCAACATCTACCTTCACTACACCCTCGACCTGTGGTTTACCCGGAAATACCTCAAAAGCTGTCATGGCGAAGCCAGACTCATCCGCTACGCTGACGACTTTGTCGTCTGTTTCCAACAGGAGGCAGACGCCAAACGTTTCCTCATCGAAATGGAGCAGCGCCTGAAGCAATTTGGGCTAGAGGTAGCCCCGGAAAAGACCCAGAAAATCGAGTTTGGGCCATTCGCGCAACAGCGAGCCAAGGCAAAGGGAGGCAAGGCCAAAACCTTCGACTTTCTGGGCCTGACTCACTACTGCGGGCGAACACGGGACGGCAAACGATTCCGAATGAAACGCAAGACCATCAGCAAACGCCTAACCGCGAAGCTGAAGGTCTACAAGGAGTGGCTAAAGAAGAATCGTACGCTGCCCACGCCGGAAATACTGCGTATCACTGCTGCCAAACTGAGAGGCCATTACGGCTACTACGGTGTTACAGACAACAGCAGAGGGATCAGCGCCTTCTATTATGCGGTGCGAGATATCCTGCATAAATGGATGAACCGGCGGGGGAAGAAGGGTTGTTGCAGTTGGGAAAAGTTCGCCAAGATTCTGGCGAGATACCCACTGCCCAGCCCGAGAATAATGGTCAAACTGTTCTGACTTTGTGAAGTGGTTTCAATGAGGAGCCGTGTGCGTAAATAGCGCAAGCACGGTTCTGTGAGGGGCTTGGTGACAACTGATGATTATGCGGACTTATATTCGAGATCACGTAGTAGCCGCGTGCGGCGAGGCGTACCCTGAAAGTATCGAGAAATGGGAATGGCATCATTGGGAGGATCCGGTCTACTCGACGTGCGGCCAGGCAAGGTCGCGTATTTCAGCGGGTGGGAATCCCGGACCGGCAAGGCAGGCCAGCCACCGGTAAGAGAACCTTGGGCCGGCGGGAGTAATCCCAAAGGTTAAGCACAGGGTGATCGAGACAGCAGGCCGTAAGCGAAAGCTAAAGTGATTGAGCCTCGAAAGATTCAATGCGAGAGACGACGCCGTTGTCCCAGCGGAAGTCACCATAGGGTAGCGCAAGATGGTCGGTGCTATCTTGTCTCGCCGGGGTCCTAGAACATGGCATGTTGGACATTGGGAATACGCGTCAACCTGGGAGACCCTATCGAGTCTTTCAAGGAATAGAGAGTATGCTGATCCAAGCGATAATAAAGTGAGGCAAGCAGAAGCTGGATAGGGAGTCGGATGGTGGAATAGTACCGATGAGGGCGGGTAATGCCGCAAGAGGAAAGGCCACCACATTGGAAACTGCGTCAAAGAGACATACATAACGTGCCCA</t>
  </si>
  <si>
    <t xml:space="preserve"> CCAAGCGATAATAAAGTGAGGCAAGCAGAAGCTGGATAGGGAGTCGGATGGTGGAATAGTACCGATGAGGGCGGGTAATGCCGCAAGAGGAAAGGCCACCACATTGGAAACTGCGTCAAAGAGACATACATAACGTGCCCAGAAGCGATGACAATGTAGCAACGAAACTGCGACGCATAGCAAAGAAGGCTAGCGACGACTCGGCATGTCGGTTCACCAGTTTATTTCACCTGATGACCGAAGAGTTGTTGCTGGAATGCTTCGAGGGGCTGAGGAACAAAGCCGCCTCCGGCATAGATGGAGTGACCAAAGAGCAATACGCCGAAGACCTGGAGAACAACCTCGCCGATCTGCTCGGCAGGCTTCACCGGATGGCGTACATCCCACAACCGGTAGAAAGGGTTTACATTCCCAAGCCGGGCAGCGCCAAGAAACGGCCCCTAGGGATACCCGCACTGGAAGACAAGCTCGTACAGGCAGGCATCGTCAAAATCCTACAAGCGATCTACGAACAGGACTTCATCGAAGACTCGTATGGATTCCGGCCCGAACGGAGTTGTCATGATGCGTTAAGGGTGTTGAGCCAAACCATCGAGAATGGACGAGTTAACCACATCGTAGAAGCCGATATAAAAGGCTTTTTCGACAATGTTGACCAAGACCAACTGATGGAATTTCTGGCCCACCGCATCGCAGACAAACGCATCCTGCGCTACATCAAGCGCTTCCTCAAAGCGGGCATTCAAGAAGATGGAAAGTATCGAGCCAGTGACCGAGGCACCCCACAAGGGGGCGTCATCAGCCCACTGCTCGCCAACATCTACCTTCACTACACCCTCGACCTGTGGTTTACCCGGAAATACCTCAAAAGCTGTCATGGCGAAGCCAGACTCATCCGCTACGCTGACGACTTTGTCGTCTGTTTCCAACAGGAGGCAGACGCCAAACGTTTCCTCATCGAAATGGAGCAGCGCCTGAAGCAATTTGGGCTAGAGGTAG</t>
  </si>
  <si>
    <t>CCCCGGAAAAGACCCAGAAAATCGAGTTTGGGCCATTCGCGCAACAGCGAGCCAAGGCAAAGGGAGGCAAGGCCAAAACCTTCGACTTTCTGGGCCTGACTCACTACTGCGGGCGAACACGGGACGGCAAACGATTCCGAATGAAACGCAAGACCATCAGCAAACGCCTAACCGCGAAGCTGAAGGTCTACAAGGAGTGGCTAAAGAAGAATCGTACGCTGCCCACGCCGGAAATACTGCGTATCACTGCTGCCAAACTGAGAGGCCATTACGGCTACTACGGTGTTACAGACAACAGCAGAGGGATCAGCGCCTTCTATTATGCGGTGCGAGATATCCTGCATAAATGGATGAACCGGCGGGGGAAGAAGGGTTGTTGCAGTTGGGAAAAGTTCGCCAAGATTCTGGCGAGATACCCACTGCCCAGCCCGAGAATAATGGTCAAACTGTTCTGACTTTGTGAAGTGGTTTCAATGAGGAGCCGTGTGCGTAAATAGCGCAAGCACGGTTCTGTGAGGGGCTTGGTGACAACTGATGATTATGCGGACTTATATTCGAGATCACGTAGTAGCCGCGTGCGGCGAGGCGTACCCTGAAAGTATCGAGAAATGGGAATGGCATCATTGGGAGGATCCGGTCTACTCGACGTGCGGCCAGGCAAGGTCGCGTATTTCAGCGGGTGGGAATCCCGGACCGGCAAGGCAGGCCAGCCACCGGTAAGAGAACCTTGGGCCGGCGGGAGTAATCCCAAAGGTTAAGCACAGGGTGATCGAGACAGCAGGCCGTAAGCGAAAGCTAAAGTGATTGAGCCTCGAAAGATTCAATGCGAGAGACGACGCCGTTGTCCCAGCGGAAGTCACCATAGGGTAGCGCAAGATGGTCGGTGCTATCTTGTCTCGCCGGGGTCCTAGAACATGGCATGTTGGACATTGGGAATACGCGTCAACCTGGGAGACCCTATCGAGTCTTTCAAGGAATAGAGAGTATGCTGATCCAAGCGATAATAAAGTGAGGCAAGCAGAAGCTGGATAGGGAGTCGGATGGTGGAATAGTACCGATGAGGGCGGGTAATGCCGCAAGAGGAAAGGCCACCACATTGGAAACTGCGTCAAAGAGACATACATAACGTGCCCA</t>
  </si>
  <si>
    <t>This is the first 1000 characters of a DNA sequence. You need to predict the subsequent content for me. Your response should only consist of a sequence composed of the four characters T, A, C, and G:    CCAAGCGATAATAAAGTGAGGCAAGCAGAAGCTGGATAGGGAGTCGGATGGTGGAATAGTACCGATGAGGGCGGGTAATGCCGCAAGAGGAAAGGCCACCACATTGGAAACTGCGTCAAAGAGACATACATAACGTGCCCAGAAGCGATGACAATGTAGCAACGAAACTGCGACGCATAGCAAAGAAGGCTAGCGACGACTCGGCATGTCGGTTCACCAGTTTATTTCACCTGATGACCGAAGAGTTGTTGCTGGAATGCTTCGAGGGGCTGAGGAACAAAGCCGCCTCCGGCATAGATGGAGTGACCAAAGAGCAATACGCCGAAGACCTGGAGAACAACCTCGCCGATCTGCTCGGCAGGCTTCACCGGATGGCGTACATCCCACAACCGGTAGAAAGGGTTTACATTCCCAAGCCGGGCAGCGCCAAGAAACGGCCCCTAGGGATACCCGCACTGGAAGACAAGCTCGTACAGGCAGGCATCGTCAAAATCCTACAAGCGATCTACGAACAGGACTTCATCGAAGACTCGTATGGATTCCGGCCCGAACGGAGTTGTCATGATGCGTTAAGGGTGTTGAGCCAAACCATCGAGAATGGACGAGTTAACCACATCGTAGAAGCCGATATAAAAGGCTTTTTCGACAATGTTGACCAAGACCAACTGATGGAATTTCTGGCCCACCGCATCGCAGACAAACGCATCCTGCGCTACATCAAGCGCTTCCTCAAAGCGGGCATTCAAGAAGATGGAAAGTATCGAGCCAGTGACCGAGGCACCCCACAAGGGGGCGTCATCAGCCCACTGCTCGCCAACATCTACCTTCACTACACCCTCGACCTGTGGTTTACCCGGAAATACCTCAAAAGCTGTCATGGCGAAGCCAGACTCATCCGCTACGCTGACGACTTTGTCGTCTGTTTCCAACAGGAGGCAGACGCCAAACGTTTCCTCATCGAAATGGAGCAGCGCCTGAAGCAATTTGGGCTAGAGGTAG</t>
  </si>
  <si>
    <t>CCAAGCGATAATAAAGTGAGGCAAGCAGAAGCTGGATAGGGAGTCGGATGGTGGAATAGTACCGATGAGGGCGGGTAATGCCGCAAGAGGAAAGGCCACCACATTGGAAACTGCGTCAAAGAGACATACATAACGTGCCCAGAAGCGATGACAATGTAGCAACGAAACTGCGACGCATAGCAAAGAAGGCTAGCGACGACTCGGCATGTCGGTTCACCAGTTTATTTCACCTGATGACCGAAGAGTTGTTGCTGGAATGCTTCGAGGGGCTGAGGAACAAAG极CCGCCTCCGGCATAGATGGAGTGACCAAAGAGCAATACGCCGAAGACCTGGAGAACAACCTCGCCGATCTGCTCGGCAGGCTTCACCGGATGGCGTACATCCCACAACCGGTAGAAAGGGTTTACATTCCCAAGCCGGGCAGCGCCAAGAAACGGCCCCTAGGGATACCCGCACTGGAAGACAAGCTCGTACAGGCAGGCATCGTCAAAATCCTACAAGCGATCTACGAACAGGACTTCATCGAAGACTCGTATGGATTCCGGCCCGAACGGAGTTGTCATGATGCGTTAAGGGTGTTGAGCCAAACCATCGAGAATGGACGAGTTAACCACATCGTAGAAGCCGATATAAAAGGCTTTTTCGACAATGTTGACCAAGACCAACTGATGGAATTTCTGGCCCACCGCATCGCAGACAAACGCATCCTGCGCTACATCAAGCGCTTCCTCAAAGCGGGCATTCAAGAAGATGGAAAGTATCGAGCCAGTGACCGAGGCACCCCACAAGGGGGCGTCATCAGCCCACTGCTCGCCAACATCTACCTTCACTACACCCTCGACCTGTGGTTTACCCGGAAATACCTCAAAAGCTGTCATGGCGAAGCCAGACTCATCCGCTACGCTGACGACTTTGTCGTCTGTTTCCAACAGGAGGCAGACGCCAAACGTTTCCTCATCGAAATGGAGCAGCGCCTGAAGCAATTTGGGCTAGAGGT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极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</t>
  </si>
  <si>
    <t>TCT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AGGCTGACG</t>
  </si>
  <si>
    <t>AGGTACCAGGAATGCCTGAACGTTCCGATACCTCGAATGGCACGTAGGCTACAACGCCTTTGCCAGGTTTATGGTCTCCTCCAATGGGACTAAGGCCAAGTGGTTGTCCTTTATCAGTATTGAATCACTCAGAGAAAACCTGTGGGGTTCGCCTCCACCGATTAGGATGGCCTTCTTATCCAATCTTCTGAGCAGGCTCTTCCTTGTTCCCGCAACACGCACCCGGGGGTTTATCTTATGAACCCTCTTCACAAGTCTTCGAACCTCAGTCGCTATCCCGCTCATCCTCCCGATGATGTTCAACGCAGTCCTCTCCACGAGAAGAATTGATCGGGCATCCCCCTCCAGCTCAAGAACAACCTCTCCGCTCTTGACTTCCTCTCCATCTTTCCTCCTAACCCTGACATCAATCCCAAAATACTCAAACAAGGCCCTGCTCTCCTCAACACCGGCTATGATTCCATCCTGCTTTGCCACGACAACGGCCTTTGCCACCATGCCAGCTGGGATAACGGCCTCGCTAGTCACGTCATCGAAGGGGGCGTCCTCCCGAAGGAATTCAAGGAGATACTCGAGTTGGATCACACCACCACCTCCATTACTGACTGAGAAAAGCTTCGTCTCCACTTTTTAGAGGTTTCCATGAAAGAACGTTTTTATTGGTAGATGGCGATATTTAGCAGGGGATGTGTTATGATAACGAAAGCAGTTATCCCCATAGGAGGTGAAGCAACCAGACTGAGGCCATTGACAATAGAGACATCAAAGGGCCTTGTACGGCTTCTAAACAAGCCGATTCTTGAACATTCTATTTTGAACCTGGCAAAGGACGGGATTGAAGAGGTGTACCTCGGGGTTAAAGGATACGTGAACTACACCTCACTCTTTGATTACTTCCGCGAGGGCTACTGGCTCAAAAAGAAATATGGACTTGAAAAGGAAGTCAGAATTCGCTACATGCCGCGCTATGAAAGCACCACCAACGGGGATGCCG</t>
  </si>
  <si>
    <t>CCAAGCGATAATAAAGTGAGGCAAGCAGAAGCTGGATAGGGAGTCGGATGGTGGAATAGTACCGATGAGGGCGGGTAATGCCGCAAGAGGAAAGGCCACCACATTGGAAACTGCGTCAAAGAGACATACATAACGTGCCCAGAAGCGATGACAATGTAGCAACGAAACTGCGACGCATAGCAAAGAAGGCTAGCGACGACTCGGCATGTCGGTTCACCAGTTTATTTCACCTGATGACCGAAGAGTTGTTGCTGGAATGCTTCGAGGGGCTGAGGAACAAAGCCGCCTCCGGCATAGATGGAGTGACCAAAGAGCAATACGCCGAAGACCTGGAGAACAACCTCGCCGATCTGCTCGGCAGGCTTCACCGGATGGCGTACATCCCACAACCGGTAGAAAGGGTTTACATTCCCAAGCCGGGCAGCGCCAAGAAACGGCCCCTAGGGATACCCGCACTGGAAGACAAGCTCGTACAGGCAGGCATCGTCAAAATCCTACAAGCGATCTACGAACAGGACTTCATCGAAGACTCGTATGGATTCCGGCCCGAACGGAGTTGTCATGATGCGTTAAGGGTGTTGAGCCAAACCATCGAGAATGGACGAGTTAACCACATCGTAGAAGCCGATATAAAAGGCTTTTTCGACAATGTTGACCAAGACCAACTGATGGAATTTCTGGCCCACCGCATCGCAGACAAACGCATCCTGCGCTACATCAAGCGCTTCCTCAAAGCGGGCATTCAAGAAGATGGAAAGTATCGAGCCAGTGACCGAGGCACCCCACAAGGGGGCGTCATCAGCCCACTGCTCGCCAACATCTACCTTCACTACACCCTCGACCTGTGGTTTACCCGGAAATACCTCAAAAGCTGTCATGGCGAAGCCAGACTCATCCGCTACGCTGACGACTTTGTCGTCTGTTTCCAACAGGAGGCAGACGCCAAACGTTTCCTCATCGAAATGGAGCAGCGCCTGAAGCAATTTGGGCTAGAGGTAG</t>
  </si>
  <si>
    <t xml:space="preserve"> GCTCGCGTCATCAACATAAATCACAAGATTTCCTTCTTTATCGTTCAATTCTACTTTATGCACAAAGTTATATCGTTTTAAAATACTTTCTACAGTATCTTTTGTTCCCACTCCTTTATTTTTTAATTCTATTTCTATTATCTCTCCCCCAAGACTTTCTTTTAATCCCGATGGCGAATCAAGTGCAATAATTTTTCCTTTGTCTATAATACCAATTCTGTTACAAAGAAAATCTGCCTCTTCCATATAGTGGGTCGTCAATATCAACGTGATTTTCTCATCTTTGACTAATTTATCAATATACTTCCACATTATTTCTCGGCTAGTTGGATCCAAACCCAGCGTTGGTTCGTCTAAGAAAATGACTTTTGGTTTATGAAGTAATCCGCGGGCAATTTCTAATCGTCTACGCATTCCTCCAGAATATTTCTTCACCTGGTGATCCTTTCTATCTGTGAGCCCCACCAGCTCTAGAACATCTTTAATTCTCTTTTCTCTAATATGCGCCGGAACAGCATATAAAAGTGAATGTAACTTGAGATTTTCGTAGCCGCTTAGCATGTCATCACTACTTGGTGCCTGAAATACAATCCCTATGCTAGACCTGACTTTGGAAGATTCCTTTACTATATCATATCCGTTTATATTTGCTGTGCCAGAGGTAGGCTTTACCAACGTTGCAAGAATATGTATCAATGTCGTCTTACCCGCACCATTTGGACCTAGGAGTCCGAACACCTCGTTATCATAAATTTCAAGGTTAACCCTATCTATGGCAGTTAAATTTTCATATTTCTTAACAAGGTTATTAATGCTTATCAAAACTCAGTTTTAGCTCGGCTTTATTTAGTTGTTTATAGAGATTTATATTATTTGATCTAAACGTTATTGACTCCATTACCGATGCGATTCAGAATGTTAAAATGGCTTGGACACTCAAATATGTTTTTCAATTCTAAATTTATAGGTTCATGAATAAATAAACAAACAAACTATATTTGGCACCGGTTTTTATTCTCTCGCAAAAGTGCCAGAGTTATACACGCTATATCAAGTAAGTATAACTTCATATAGCTAACAAGCTCAAAACGAGGTACCGATATATCTATTGACTGATACCAAGATATGTATGGACTGTGGTAAACAATTTACTCCTAAATCAAGTGAAAGTGATGTGCCTTTAAAAGTCTGTGAAGATTGCAATATTCTTATAAAAAGGCGGTTTTGGGTTTCGATGAAAATAGCAAATGCCCGAGATCAAATTGATAAAAAAAGGAATGATGGAAAGCATTAGCACCCTACACTGATATAGTAGCTAGGTATATCAGGATTAATAATTCTAAATGCTCCACTTTTATTTAATCTCGCCTATGAAGCAGCCTGGGTAATGCGATTGGCCACTTTAGGATCTGCATCAAACAAGAGCTGGTTGTGCATTGATTATTTCTCCAAATTGTGTTTTCTCTCCATCTACGATTCTATGTAATATCTCTATGGCCGCTTGTTTATGCAAGTATTCATTGTTATTCCCGCATCTATATGAGTATGTACATCTGGGACAGCCGCTTTCGCTCTCGCAGCTGCACTCGGACACTATTCTTAATGCCCTTATTACTGCCTTGTCAAATTTGTCATATAATGCTCTGCTAGCGCCATTACCACCTATACTTCCATCGTAAATAAAAATTAAACCTGAAGATGCAAGGGATATTCCACCAAGATCTTGTGATGCCCCACCAGTTATCATTGAGCTTCCCTCTATTATGGCATGCTCAGAAGCATGATATCCACTCATTTCCACATACTGGTCATCAATCACGGCCTTCAAAATATCTTTAGGTTGGGGAGATTTGAAAACTAATCCTTTTGTAACGAATTCAAATTCTATTGCTGTATCAAGAAGCACTTTTGTTCCCTGCAAAGCCTCCTTACCAATTTCAATATTTGAATATCCCGATACTTTTTTTTGAATTTTTAAAGAACAATACATAACTTGTAAACCGTGTGATTTCTTTTCTTCATAGGTGCCCAGAATGGTTGGCCACTCGCTGACTGATGCCTTTGTATAATAAGGATAGTCATTTGGAATAGATTTTAATTCAGCATAAGCTATGGGCAGTTGTACTCGCTTTTTTTGATCTTTGCCAAGAAAGTGCAGTTTTTTGACCTGATATCTTCTGCCTGCCAAGAAGTATATTGCATCATTGTGTAGTTCCTCTATAGCTTGAGGCATTTGACGTTCACCAATCACTTTTCCATTATAAGTTATCTCAACTTTATTCGCTATTCCTCTAATGCTAAAGTCCCTGAGAACATCCATTGCATTCTTAAAATTAGGTATAAACTTTCCTTTTGTGAGTGAAACTAATTCTTTCGATACAAGTCTATCAATAGTCTTTGACCGAGAAGACGATTCGGTTATAGAAAGCGGCTTATCACAGCACATTGCAAGAGCCTGATATTCTTCTACAAAGAGATTAGTAGGGTCAGTATATGCAATTTGTTGATCTTCAAGATAATCGTCCGGATTCAGTTTGTAATACTGACTTATAGGATCATTTCCAAGTACGAGAAATGCATAGCCCTCCTGACCGCTCCGTGCTGCTCTTCCCAATCTTTGGGTCAGTCTATCAATGGGCACGACATCGGATATAATAGCGTCTACATCTCCTATATCTATACCAAGCTCTAGCGTAGGAGTGGCAGAAATTGCCAATAATTTACCATTCTTGAATGAGTCTTCTACTGATTTGCGCTCTGTTGCTAACAGGCCAGCTCTGTGAACTCTTGTCTTTATTCCCTGCTTGGTTGAATAGAATGCCAAAAGCTCTGAACCCAAATGCGATTTATTAAAGGCAATTGTCTTGTGATTTGTCGTAGTTGCTTGTCTTAGTAAATCCAGCATTAAAGACCTTTGCGAGCGGAAGGAAGGGAACAAAACAACAAAGTTAATTTTGCCTTTTCTACCTTTCCCTACTATAACCTTCATCTCTCTTCCGAACAATGACTGACAGAAATCTTGTGCATTTGGCAGAGTAGCTGAAGCGGCAATTATCTGGAGTTTGATGTTGTTGTTATTTGTGGATGTAAGCAGCCTCTCAAGTCTTTTTATAATATGATGGATATTAGCTCCAAAAATACCAGAATAAACATGGACCTCATCAACAACCAAAAATTTTGCAGATCTAATTAGACGAGAAAACTTTGTTCTGTTAAGCATATGATAATGAATTACATCGAAATTTGTGATGATGATTTCAGGAGGTAAGTTATTTACTACTATTGAATCTTTTTCAGCTTTTGTCGTATCGCCATCAAATACATTTACGGTTATGCCTAATGCTTCTGCGAGATGTCTTATCTTTGGCAATTGATCCCTAGCGAGGGCTTTTGTTGGATATACAAAAACAGCAAAGACTTTTCCCTTACCATTCAGTTCAGGTCGCATGGGTGAAAAGTAGGAAATTGCTTCAGAAATTTTTTGCAGTATAGGAATGCTGAATGCCTCCGTCTTACCTGAACCAGTTGGTGCGACAATAACAACATCTTGTCCAAGTAATACTTTTTTAATTGATTCCTCTTGAAATTGGTAAAGCTTTTTAATATTCCTTGCATGTAGAGCTTTGATAAGGCTGTCTTCTATCGGAAGAACCTCCGGTTCATTGCCCTTTTCGATTTCACGTTCGTTCATTACCCTGAAGTCAACTACATAATCTTTTTTAGAATATAATATTGCCTTAAGTAATTTATCTTCCTGTGCATGGTTGTGGGTAATCAAAGAATCTATCTCAGAGGCCGGCCGCAAAAGTCTTTCCTGTTCAAGCAATAATTCCAGATCTTGTGCCTTGACAGCCCCACCGTTGTCATAGAGATCAAGAAACCCTAGATATGCTTCATCTTGATTGCCCCCTGATGGAACAACACCACAGATATTACATTTGGAGCACATAAACATCAGCCGCCCGTTGTATATTTTGCTAACGTCAACAGAATGTAGAGAACCACAATCTGGACATCTATAATGCGACACATACTCAACAAGCCTTGCCTTGATATATCTCTTCTGGGATTAGACATAAGTAGTAAGACATAACCCCTGTTTACACATCCGAAGAACAGACTGCTAATCTTAAAAAAATCCACGGGATTAAATTCTTAATACTTTATGATATGTACACATTTATTGACAAACCATAATTGAAACAACAAAAGATTAGAGACAAATAAGCAAACAAGAAGAAGAAGCAGTACTGGAATATTTTTTAGTATTCATATTGGTCAGATAAAAAATAGAAGGATAAATAAAGAGCTGCATACTACAAAATAGTTCACTAAGCATATATCATCATCGCGGTTTGTTTTGTTTTCTTCTCTTAACCTTCCCATACTTTTTGCTACCTGATCTAAATGCACTATAAGAATGAGTTTTGTTCTTTTCCTTATGTATAACATCCTTTTGCATTACATGCTTTGATATAGAATCATATTATATACTATCGGCTAGAGTGAGGTTACAATAGGAATTATATTCTGTACCTAAAATTGCTGTAAAAGACGAATGTATCGTTAAGAGGCTTGTATTTCATCAGCAATGATGTTAATTGGTTCATCTGCTGTTATTACTTCTACCACTCTTCACAATAATAACATTCACCCTACAAATGCTTCGTAGATAACAACAACTGTAAATATCAATTAAACCATTTTCATTTTGTAAATCCTGCTCATGTTTCTGTCTCTATTGTAAGAGGATAGTACCATCTATTACGCGTTAATGTTAGTAATAATGTGTTTATTACATTTCCCTTAATGATTTAGGGATACCTTGCTTAGCCAAACAACAATACGAGAGACCAATTCTAGAGGTTAGAAGTTTTATGTATTATTATTTCAGGGCTCGAATCTCATAACAAATGTGTCGCGGGTTAGTTTGTATCCCAATTTTTCATAAAAAGTCCTGGTCCTTTCAGAACAATACAACAATACCTTTTTGCAATTTTCTACTGATATAGCGTCGGTAGTAGCATATTTTATAAGTTGGGATCCAATACCTAATCCTTCATATCCTTTCCTAACTGATACATCTTCTATGTAGCCAACTCGCATTCCTTTATTGATAAACTTTGGTTCTACAAGTAATGTAGTTGTTCCGATTATTTTATTATTCCCAGGGTCTTGTGCAACAAATATCTTATGTAAAGGGTTTGATTTTATATTCTGTAATATCTCTTTGGCATATTCTTTGCTATCTATATTTGTCGCAATTAAATTATCCAAGACTTCTAAAAACCCTTTATCTATATCATTAAATTCTATTTGACGTATAATTACCAAATGCGTAAATGTCTTGACGACGGGATATTAAAATTTTGACTAGGCTCCAAACGGCAAACTTTACAATTCTTGTTTTCTTCTTGCTGTCAGCTAACCTTGGCAAGACCATGTAGTATTATAGTACCCAAAGATAAATATAGAGATCTAGTTGAATATCTCCAGCTGCGACATATACAATAACAACAACATATTAATGTTAATTTCCAACGAATTATGCAGATAATAATAGAGGTAAAAAGCTATCTTTGCCAGAAAGTAATCTAATTAATATGTCAATATGGTTAGGAGAGTTGATTGTTGCTAGCTGGGCTCTTTCTTATGGTGCTGAAAAATTATCTCTCAAATACGGTGCTAAGTTTGTTGGCAGAACAGTTTTAAGTATAGCTACAACACTTCCAGAAATTGTAATAGTGCTTTATGCTGCTGCTGCCGGAGATTATAGCATCGCTCTTGGTGCCGGACTAGGGAGCAACCTGTTAATGATGACGCTTGGTTTGTCAATCATGTTAATTATTGCTACAACGTCACTCTCAAAAGCACCTTTGAGAGGCATCGATGTAAGCACCTTTAAATTAGACAAGATCTTTCTAATTATGACAGCTATTTTAAGTGCTGTATTATTCATCGACGGATACAATTATCTTGATGGGTTCATATTTGCTGGGATGTTTACTGCATATTTTGTAATGGCATTTCGAGAAATGAACGCAGAAAAAAAGAAACAACAATCAAAACTTTTATCCCGTTCAAACCGATTTAAAGAGATCAATTATGCAAACCTGAACAAGGAAATTTACAATAAAGAAATGGCAATAAAAGGTGAACCAAAACTTGACTTGATGGAGGTCAAAGAAGATCTTGTTCAGATACCAAAAGGTTTTAAACAGATGTTCAAAGCGATATTAATTTTCGTGGCTGGAACGGCAGGAATTTTAATAGGGGCAGAGCCATTTATACATTCACTAGAAGGTGTTTCAATTGATATCGGCATATCGACGGTTGTCCTGGCAGTAGTAATTAGTCCGATTGCAGGAGAAATGCCGGAAAAGATATCACTTATGATTTTAGCTAGGAAGGGTGCTCATGGAACCTCTGTAGCTATATCAAACGTTCTTGGTTCCAAAATATTAAATAATACACTTCTGCTTGCAGTCGCTGTCTTGGGAGCAATGCTTCATGGTGGCTTCTTTTCTGTAATTGGAACCAGTAGGATGCTTTCTTATCAGATTATTCTTGTTACCGTCGTAACTGTTGTTACATCAATAATATTGTTTAAAAGAGAAGTAGGCTTCAGAATGGGAATAATGTTATCAGCGCTATATATTATTAGTTTGAGTATTCAGTTTTTTATACCTCGTTAAACATAAGAAATTAAATTCAGCGAAAACAATAAAAGGCACACCCATAATTTTAATTAAAATTATTTAAGATATATATTAGATAACTAAAATATTCTTCCAATGAATAGGACTTGTGATCAAATCGACAAATGGCGCGATTCATGGATGCAAACCCAAGCAAAAGCTATACATTAAATTTTATCTGTCCGAAAACCAAGGAATTTTTGCTGTGAAAATATCGTAAATCTATTTTTTCATAATACCATACAGTCATTCTCCCTCCTTAGGTGCTTAAGCCTCGCTAGATTTTTTGATCACATGTTCTACTATCTTGCACTAAACGAGTGCTATCATTTTTCCAATATGTATATACATTAAACGGAGAAAGGTATAAAACAAGTCAGGATATCATTCAATTATGTCTGATAACAAAACCTCTGTAAGCGAAGGCTTCTCATCGCCGTCCATCAATCAAGTTTTTAGCTTTAAATACACAGAATCAGGTGGGTTAACTGCGCGTTACTTATTAATATCGTATGATTCAAAGACAAATATCCTTGCTTCCTCTACTGATATTACAGGTTCTAATATAACTGAAAAACCAATCGATGATACAGACAAGAATGAATTGAAAGATACAATCGTAGAAAATGAATTCTTTAAAACTAAGACTGATTACCCTCCCGAAAAAGAAGATCCAAGTCTGGCTTCATATAATCTTACAATTACAATAGGAGACAAGACTCATGCAACAGCATGGACGAACGCATCCAAAGATTTGCAAGGAGGCATAACTAGGATTGTTGATCAAATTAAAAAATTAGTCGCAAAAGAGAAAGTCATCTAGTACATGCAGTTAGCCAAAGGAAAATCAAAGCTATTGGATTAGAATCGAAAGATTTCTGACTGAAGACAAGTATTTAATTGTCCTGCAATTTCATAACGATCAGTCATTTAAATGCTGCAAAACGACTCGAGCAAATGCAGTAGGAATACGTATGTATAGATGACATCAATAGCGTTCATTTGCCATTTTATGTGATAATTTACAAAATTTTTAAGAGAAAATGCAAAAGACTTTTCTATGTTATTCGAGATGATGTAAGAAGGTCGTTAATCAAATCCTATATTCCTGCTCCCGGGTCTCTGTGAACCCTGTGGATAATGCTCTTTTTTGGTTTTCATTGTGATTTTGCAGATCTTATTTTCGAAATTTTTATTTTATACTTTCGATATATTCCTTATCTCTTTTGTTCTATCATCATAATCAACACTTGTGATCTGTCACCTTCTGGATACGATGAAAGGTAATTGAAAAAATTACGGCATTCATTATATGTAATAAGGTTTATATGAATTTGTCAAATAGAAAAGCATGGTTATTGATTTATCTCTGCCTCATCATATTTTCAACGGAATATTTATGTTATGTCTTTTTTTTCTGGCTTTGATTGGAGCATGGATATACCTATTTGTTATATCGATTAGATCTTATTTCTTAACCCCTTCGATTTGCGCTAAAAGATATGTCACATCTGAAAGTAATAGTACATCAGAAAATTCGTATCCTTTTGTAAGCATCATCGTGCCCGCTAGAAATGAGCAGAATAATATCGAAAGATGTTTGCTCTCTCTGCTATCACAAAATTATCCTAACTTTGAAGTAATTGTAATTGATGATAATTCAACAGACGATACACTTAGGATAATCAAACAGATCAGAAATCAAATAAGGACAGGCCCTCTAAAGGATAGATTTGAAATCATAACATTGTCTGAAAAACCGAAGGATTGGGGTGGGAAAACGTGGGCGTGTGAGCGAGGATATTTACGAAGCCGAGGAGATATACTTTTGTTTACCGATGCTGATACTTACTATAATAATCAAAGCATCCTTTCCTTGGCTGTCTCTTATATGAAAAAGGAATCCCTAGATGTGCTAACTGGAAATCCTCATACTGAACTTCCAGATTTTTGGTCAAAGGTTTCTATGCCTTTGTGGAACCATTTCACAATAATATCAGGAGCAGACACGGCCGCAGTCAATAATCCTAGATCAAATATGGCATATCTTGTGGGAAGTTTTTTTATGATCTACAAATCAGCATTGGAGAAAGTAGAAGGATTCAGCAGAATCCGTAACGCTATACATGAAGATGTGGCACTGGGAAAGTGCATCAAGAGAGCAGGATATAATATCAAAATTGTGAAGTTAGGTGTCTTAGTATCAGCACTTTGGTCTAGGGATCTTCCAACCCTTTGGCATGGAATAGCGAGAACGCTTGCCCCCATGAGCAAATTTCTGGTGATCACAAATTTTATTGTTATATTTTTTATGGCTTTAATTCCGTTTCTGATTTTGCCATACACTCTATCAATTTCTCTGGCAGATCATCCAATCAATTTGATGTTATTGCTATTAAACGTCGCATGTTGTCTTATAATAATAGTCGGAACAGCACTGAAAAACATCAGAAAGTACAAAATATCACCTATGTATTCTATATTAATATTAATAGGAGCAGTACTTATAATGGCTGCTTACATTGTTAATATGACTTCATTACTGAGACCATCTAAAACAAAATTACTCTCGTGGAGAGGAAGAAAGCTAGCGTACAAAAGAAAAAAAAGAGCACCAGAGCATAAAAATACATTCTAATAAAGTATGTTTGAAGCTGGTTACGGAATAATATTAGCGTGCTCATTTCATCATAATAGTGTAGGTCGAAACAATCTTTCATTTGTAAATGGACGGATTTAGTATTAGCTCTCTTGTTACTAAATAGGATATCACTGCAGAAAGTCATTACATTCGCATTCTCCGGCAAACTCCAGATTAGACATTATAACATGTTTTCCTAAGATATAATATTCATGTCAGTACTTGTCGTCTTAGTTTTAGGACCTTGCTGTTTATTGGGATTACCATTTATTCAACATGCTTATCTAAACCTATATAGATAAAAGATAATCAACTCGTAATAATATCTCCTATTACATCTGAGGGGTAATGGCCCCAACATATACTCTCGACGTACATACAAGTGTTGTTCGGTAGCAAATTCAAGGATATTATAAGATTCTTGGTAGAACCCCTGAATAATGCAAGAGATACAGCTGCACCGGCAGATAATATCAAGGCGTGACCGGAAGGAAAAGTATATTCAGAATCTGCTGCGATCAAAAAGTCTGATTTGGATATTGATGGTCGTGATCTTGCAAGGATATTTTTTGCTAATAAACGCAACGGTACGAGAATAAGCATCGATATTACAATCACTAATGTGGTCCTCTTGCCTCTTAAACCACCAAATCCATACAATAGTATTATCGCTATCGGCCAAAATTCTTCTCTCCAATATTTGGTCAACCAGATCATCATTTGATCGAGCCAGAGAATGTGAGTTGTTAACCTAAGAAGCTGACGAATCAGCTTTAACTATAGGAGATTTGTCATTAGCCGCATCAAAATTCTCTTTTGGAAGGACCAATATAGCAATTAACGTAAATAGAGTAAGAGATATTTATTCAAGAGTATTTCATCGACCCAAACGGCGATGACTTTAAAAGTTGTTTATAAATGATTTGCATAATTACATTGTTATATACACACCAAGTTTCAACCCTTATTTATGGAATGTATCAAGAAAAAGATGACGAAAGATGTCAAAACCCAACTGGCCAAGCCAGTATTTACATGTATTAGATTGGTCAATTCACAGATTTACTAATAACTACACGGCATGTATTTCTGGTTTTAGATATGGTTTCTTGCTATTGTTCTATAACATACCATTTCTCGGATCGTTACCAAATTTAGTGTTGATTGTAAAAATGCAACAGTGTAATAGAAAGCATCTGGGATTCTACAACTACTATGACGGACATGGGCTAGTACTTACTTACCAATATCACTTTAATAGGTCTAGCTGAATAATAAACAAATGCCCATAATCAACAACATATATCGTCATTTTACCATAGTCAACAATATATATTAGAACAAACCTTCATCCGTGTTGTTGGAGAAGCTTCAACGTGATATGTGTAGTAAAACTAAAAACGAAATCCGATATATATTAGTAATAGCCTTAATGCCATTAATACTGGCCGCTGCATCGGTGTCTTCAATCCCAATGCATTCGTCATACGCCCAGAACGACACTTCTTCTTTTGGTCAGGTAACAAGTGTATATGTTAACGGTAAAAACTACCCAATTAAATACAGCATTACTACAGGCAAGCTTTTGGGAGTTGTTCAGGATAAAGATAAGACTACGCTGATAGTTGTCGTCTCAACTCCATCTGATAAAGGAACCTTGAATATTGAAATTCCACGGAATATACTAGATGCAAAAGGCCAATCTAACGCGGATGCCAAATATACAGTACATATTGACGGTAAAGATGCAACTTTTAGAGAAACAACAAATAACAAGGTTGCAAGGACCTTGGCAATCGACTTTAACAAGGATGCCCGCCTTATAGAAATTATAGGTACCCAGGCATCGCCCCAATAAATCTTATTAGGAGATCAGAGTTATGGTTTCACAGTGCATGACATGAGAGTATATAATATATCCATGTATACAATTTTAGATCTAATTATCGCTTGAGTTATATCGTAGTATGGCAGACCCAAGGACAAAAAACACAGCTATGACTAAATATCGGTTCAAGGAAAGGAATTTATGCCCTGCACAGAGAAAATAAACTTTCTAATACGAGAAATTGAACTAGCGGACCTACAAAAGGGCTTTTTTCAATCTCTTTCAAACTTGACTGGGCTGGGCAGAATTGTCGAAGACAATGGAAGAGCGGAGAAAATTTTATCCGAAATAAAATCCTGTCCATTTCATAGAATTTTCGTCGCCGAGAAAGATGATGGCCAAATCATAGGCTCCACTACTTTATTGATCGAACAGAAGTTTATTCATGATGGAGGAAAAGTTGGTCATATTGAAGACGTTACTGTAAATAAGAATTATGAAGGAAAGGGTGTTGGTTCAGCATTGGTACGTAAGGCTATGGGTTTTGCTAAACAAAAAAATTGCTACAAAGTTATCCTTGTTTGTTCTGAGAAGAATATCCAATTTTACAAAGGAATAGGATTTAAGGAACATGAGATTTCAATGAGATATGATACAACGTGATTATCATATTAGATAAAGTGAATGATGCAAATAATAAACTATTCTCTATAACGGGCGGCAAATGTATAGGAATCCTTCTCTTCTAAGTCTTTTTGGAACTGCTGTCTTATCAACTTGCCGTAAACCGACAGATCACGAGCAAGCATTGTCAAACGCTTTGATAATATCGCATTGATTATTTCACCTTTTGAATTGAAATCTTGTTCTCCATTGATTGAAACACCATATGGCATGCTCCATCCGTAGCATTGTCTTACAGCCGTACGCATCTGATCCATGACAGTTAGGCCTTTCTCATGAGAGGTACAAACATAGCCAAATGTTTTCCCAGCAAACTCTTCCCAGAAGTAGTCGAGAAAATTCTTTATTGTTCCAGACATTGAGCCATGGTAATCAGGAGAGGCTAGTATAAAAGCATCTGCCCATTTTACAGCATCAGAAGCTATTTGGATGCTGTTATTATCGACCGATTCATTTGTCTCTAGATTTGGATTATACAAAGGCAATGTAATTTCCCTCAAGTCCAAAATTTGTGTCTGCGATCCGTATTTCTCCTTCGCAATTCGCAATAGAATTCTTAGTGTATGAGTACTGTGTGAATTCTTACGCAGGCTACCTGCCACACCCAAGACTTTGGTACTGCCTGTTTGTTTATTACTCAAGTCTGTTGACGACCTATTCACTTCTGTTTCCGCCTCTGATCAATTGATGAGGTATTTAGGTAGTTCATTAACCAAAAGTTCTGATATAATGTCGTTCAGCACAAACAGCGTTCGTGAACCAGTTAAATGAAATGTATAATTGTTTCCACTTGTTCCCAAATATAGATCGTTCAATGGTCATTTTTCAATTTATGTGTTGTGCAATCTAAACTAATCTCGAAAGTGGAATGCAGAATATGAAACGAACGTATCTCTGCATATAGAATGTATTTCTCATTCTAATAGGAATGAACAAGCGTAAAAAGTTATTCGTTTGTTGTTTATGTTACAACTAGATCCTCTATGTTTGACCATTATTATCGTACCTGTTGAGTTGTGATTTTTGCTGTAGCGTTACGTTGGTGTTAAATGGTTATTATTACCATTGATTTATATTACCTTTATGTTCATGTACGCCAGTTAAAGAAATGGGCTCAAAGACTAACTCAAATGAAATTTATGATACACTTAGGGAAAACCTTGTCAAAGTAGTAGATGAAATGGCAAAGATTCAACCACAGTTTTCCCAATCTATCTCTAACTTACAGATTGATTATATTCAGACTGCGAAGAATATTATTCAAAACACAATATCTACTCAAAAGCAATTTATATCGAGCTGGAATATTCCTGCAGATCAACCATATACTGAGCAAATCGCTAGACAATCAACTGAGGTAACTAATAATACAATCAAGGCAGTGGGTATCAACAACCAGCTTGCAATCAATGCATTAGATGCAGCAAGGGAGAATCTCAAAATTTACAATCGTACAATTGATGCTGTAACAGATTTTAACAGCAATATTGTAAAAGCTTGGGAGTCATTTTTCTCAGTACAACAGTATAACTTCAGTAAATAATTAATTTTTTGTTATTGCCGATCAGGTCCGATTCAACTTGAGTATCTGTTTGAAGGTATACGTAAAAAGTTAGCCAAATTTAGACTGGTAGTTATTGCAATGTATGCGATATTACCTGCAATATGACAATGGAGACAATAGATAGTATCGGGTAGAAAATTATACAAATTATCGTTTTGTTCTTCTAGATCTGTCCTTATTGTGTTATTTTACAGTTCTCAGATTCTCTTCATCTTAATATAATATAAACTTCTATGCACTATGACATAACTGCGTCCTTATAATCACAAATATCGTTGCAATTCCATCCAAGTAAATATTTCAAATCAGTTGTGGATTTACAGCAACGCTTTTTAATATCACATTTAAACGAAGCGTACTTATTATTCTATTTGAATTTCCATCTATTGAAAAGAGTTCGGTTCTCCTCTTTTTTATAAAATCCATATTCGAATATTATCCATAGCCTTATGATTTGTGTGCTCTTGATTTTCTATGTGTTACCTGTAGCCATGTTAAAATGATATTACAACGACGATATCTACAACCGGTTAATAGAAAAACATCGATAGATGTGATAGGAATTATTCATTTTAAAGTCTGGAAAGGATGCAACAATTCTTTTCTATTTTCCAGAAAAAAGCACATTACTGCCATATAACATTGCTACTGCAGCGAGAATTAATGCAATCCATATTCCTGACTTTTGACGATAATTAAGTGACATTGCATCATAAGGATAGTCTGGTCTTCCAGGATTCCCT</t>
  </si>
  <si>
    <t xml:space="preserve"> GCTCGCGTCATCAACATAAATCACAAGATTTCCTTCTTTATCGTTCAATTCTACTTTATGCACAAAGTTATATCGTTTTAAAATACTTTCTACAGTATCTTTTGTTCCCACTCCTTTATTTTTTAATTCTATTTCTATTATCTCTCCCCCAAGACTTTCTTTTAATCCCGATGGCGAATCAAGTGCAATAATTTTTCCTTTGTCTATAATACCAATTCTGTTACAAAGAAAATCTGCCTCTTCCATATAGTGGGTCGTCAATATCAACGTGATTTTCTCATCTTTGACTAATTTATCAATATACTTCCACATTATTTCTCGGCTAGTTGGATCCAAACCCAGCGTTGGTTCGTCTAAGAAAATGACTTTTGGTTTATGAAGTAATCCGCGGGCAATTTCTAATCGTCTACGCATTCCTCCAGAATATTTCTTCACCTGGTGATCCTTTCTATCTGTGAGCCCCACCAGCTCTAGAACATCTTTAATTCTCTTTTCTCTAATATGCGCCGGAACAGCATATAAAAGTGAATGTAACTTGAGATTTTCGTAGCCGCTTAGCATGTCATCACTACTTGGTGCCTGAAATACAATCCCTATGCTAGACCTGACTTTGGAAGATTCCTTTACTATATCATATCCGTTTATATTTGCTGTGCCAGAGGTAGGCTTTACCAACGTTGCAAGAATATGTATCAATGTCGTCTTACCCGCACCATTTGGACCTAGGAGTCCGAACACCTCGTTATCATAAATTTCAAGGTTAACCCTATCTATGGCAGTTAAATTTTCATATTTCTTAACAAGGTTATTAATGCTTATCAAAACTCAGTTTTAGCTCGGCTTTATTTAGTTGTTTATAGAGATTTATATTATTTGATCTAAACGTTATTGACTCCATTACCGATGCGATTCAGAATGTTAAAATGGCTTGGACACTCAAATATGTTTTTCAATTCTAAATTTATAGGTTCATGAATAAATAAACAAACAAACTATATT</t>
  </si>
  <si>
    <t>TGGCACCGGTTTTTATTCTCTCGCAAAAGTGCCAGAGTTATACACGCTATATCAAGTAAGTATAACTTCATATAGCTAACAAGCTCAAAACGAGGTACCGATATATCTATTGACTGATACCAAGATATGTATGGACTGTGGTAAACAATTTACTCCTAAATCAAGTGAAAGTGATGTGCCTTTAAAAGTCTGTGAAGATTGCAATATTCTTATAAAAAGGCGGTTTTGGGTTTCGATGAAAATAGCAAATGCCCGAGATCAAATTGATAAAAAAAGGAATGATGGAAAGCATTAGCACCCTACACTGATATAGTAGCTAGGTATATCAGGATTAATAATTCTAAATGCTCCACTTTTATTTAATCTCGCCTATGAAGCAGCCTGGGTAATGCGATTGGCCACTTTAGGATCTGCATCAAACAAGAGCTGGTTGTGCATTGATTATTTCTCCAAATTGTGTTTTCTCTCCATCTACGATTCTATGTAATATCTCTATGGCCGCTTGTTTATGCAAGTATTCATTGTTATTCCCGCATCTATATGAGTATGTACATCTGGGACAGCCGCTTTCGCTCTCGCAGCTGCACTCGGACACTATTCTTAATGCCCTTATTACTGCCTTGTCAAATTTGTCATATAATGCTCTGCTAGCGCCATTACCACCTATACTTCCATCGTAAATAAAAATTAAACCTGAAGATGCAAGGGATATTCCACCAAGATCTTGTGATGCCCCACCAGTTATCATTGAGCTTCCCTCTATTATGGCATGCTCAGAAGCATGATATCCACTCATTTCCACATACTGGTCATCAATCACGGCCTTCAAAATATCTTTAGGTTGGGGAGATTTGAAAACTAATCCTTTTGTAACGAATTCAAATTCTATTGCTGTATCAAGAAGCACTTTTGTTCCCTGCAAAGCCTCCTTACCAATTTCAATATTTGAATATCCCGATACTTTTTTTTGAATTTTTAAAGAACAATACATAACTTGTAAACCGTGTGATTTCTTTTCTTCATAGGTGCCCAGAATGGTTGGCCACTCGCTGACTGATGCCTTTGTATAATAAGGATAGTCATTTGGAATAGATTTTAATTCAGCATAAGCTATGGGCAGTTGTACTCGCTTTTTTTGATCTTTGCCAAGAAAGTGCAGTTTTTTGACCTGATATCTTCTGCCTGCCAAGAAGTATATTGCATCATTGTGTAGTTCCTCTATAGCTTGAGGCATTTGACGTTCACCAATCACTTTTCCATTATAAGTTATCTCAACTTTATTCGCTATTCCTCTAATGCTAAAGTCCCTGAGAACATCCATTGCATTCTTAAAATTAGGTATAAACTTTCCTTTTGTGAGTGAAACTAATTCTTTCGATACAAGTCTATCAATAGTCTTTGACCGAGAAGACGATTCGGTTATAGAAAGCGGCTTATCACAGCACATTGCAAGAGCCTGATATTCTTCTACAAAGAGATTAGTAGGGTCAGTATATGCAATTTGTTGATCTTCAAGATAATCGTCCGGATTCAGTTTGTAATACTGACTTATAGGATCATTTCCAAGTACGAGAAATGCATAGCCCTCCTGACCGCTCCGTGCTGCTCTTCCCAATCTTTGGGTCAGTCTATCAATGGGCACGACATCGGATATAATAGCGTCTACATCTCCTATATCTATACCAAGCTCTAGCGTAGGAGTGGCAGAAATTGCCAATAATTTACCATTCTTGAATGAGTCTTCTACTGATTTGCGCTCTGTTGCTAACAGGCCAGCTCTGTGAACTCTTGTCTTTATTCCCTGCTTGGTTGAATAGAATGCCAAAAGCTCTGAACCCAAATGCGATTTATTAAAGGCAATTGTCTTGTGATTTGTCGTAGTTGCTTGTCTTAGTAAATCCAGCATTAAAGACCTTTGCGAGCGGAAGGAAGGGAACAAAACAACAAAGTTAATTTTGCCTTTTCTACCTTTCCCTACTATAACCTTCATCTCTCTTCCGAACAATGACTGACAGAAATCTTGTGCATTTGGCAGAGTAGCTGAAGCGGCAATTATCTGGAGTTTGATGTTGTTGTTATTTGTGGATGTAAGCAGCCTCTCAAGTCTTTTTATAATATGATGGATATTAGCTCCAAAAATACCAGAATAAACATGGACCTCATCAACAACCAAAAATTTTGCAGATCTAATTAGACGAGAAAACTTTGTTCTGTTAAGCATATGATAATGAATTACATCGAAATTTGTGATGATGATTTCAGGAGGTAAGTTATTTACTACTATTGAATCTTTTTCAGCTTTTGTCGTATCGCCATCAAATACATTTACGGTTATGCCTAATGCTTCTGCGAGATGTCTTATCTTTGGCAATTGATCCCTAGCGAGGGCTTTTGTTGGATATACAAAAACAGCAAAGACTTTTCCCTTACCATTCAGTTCAGGTCGCATGGGTGAAAAGTAGGAAATTGCTTCAGAAATTTTTTGCAGTATAGGAATGCTGAATGCCTCCGTCTTACCTGAACCAGTTGGTGCGACAATAACAACATCTTGTCCAAGTAATACTTTTTTAATTGATTCCTCTTGAAATTGGTAAAGCTTTTTAATATTCCTTGCATGTAGAGCTTTGATAAGGCTGTCTTCTATCGGAAGAACCTCCGGTTCATTGCCCTTTTCGATTTCACGTTCGTTCATTACCCTGAAGTCAACTACATAATCTTTTTTAGAATATAATATTGCCTTAAGTAATTTATCTTCCTGTGCATGGTTGTGGGTAATCAAAGAATCTATCTCAGAGGCCGGCCGCAAAAGTCTTTCCTGTTCAAGCAATAATTCCAGATCTTGTGCCTTGACAGCCCCACCGTTGTCATAGAGATCAAGAAACCCTAGATATGCTTCATCTTGATTGCCCCCTGATGGAACAACACCACAGATATTACATTTGGAGCACATAAACATCAGCCGCCCGTTGTATATTTTGCTAACGTCAACAGAATGTAGAGAACCACAATCTGGACATCTATAATGCGACACATACTCAACAAGCCTTGCCTTGATATATCTCTTCTGGGATTAGACATAAGTAGTAAGACATAACCCCTGTTTACACATCCGAAGAACAGACTGCTAATCTTAAAAAAATCCACGGGATTAAATTCTTAATACTTTATGATATGTACACATTTATTGACAAACCATAATTGAAACAACAAAAGATTAGAGACAAATAAGCAAACAAGAAGAAGAAGCAGTACTGGAATATTTTTTAGTATTCATATTGGTCAGATAAAAAATAGAAGGATAAATAAAGAGCTGCATACTACAAAATAGTTCACTAAGCATATATCATCATCGCGGTTTGTTTTGTTTTCTTCTCTTAACCTTCCCATACTTTTTGCTACCTGATCTAAATGCACTATAAGAATGAGTTTTGTTCTTTTCCTTATGTATAACATCCTTTTGCATTACATGCTTTGATATAGAATCATATTATATACTATCGGCTAGAGTGAGGTTACAATAGGAATTATATTCTGTACCTAAAATTGCTGTAAAAGACGAATGTATCGTTAAGAGGCTTGTATTTCATCAGCAATGATGTTAATTGGTTCATCTGCTGTTATTACTTCTACCACTCTTCACAATAATAACATTCACCCTACAAATGCTTCGTAGATAACAACAACTGTAAATATCAATTAAACCATTTTCATTTTGTAAATCCTGCTCATGTTTCTGTCTCTATTGTAAGAGGATAGTACCATCTATTACGCGTTAATGTTAGTAATAATGTGTTTATTACATTTCCCTTAATGATTTAGGGATACCTTGCTTAGCCAAACAACAATACGAGAGACCAATTCTAGAGGTTAGAAGTTTTATGTATTATTATTTCAGGGCTCGAATCTCATAACAAATGTGTCGCGGGTTAGTTTGTATCCCAATTTTTCATAAAAAGTCCTGGTCCTTTCAGAACAATACAACAATACCTTTTTGCAATTTTCTACTGATATAGCGTCGGTAGTAGCATATTTTATAAGTTGGGATCCAATACCTAATCCTTCATATCCTTTCCTAACTGATACATCTTCTATGTAGCCAACTCGCATTCCTTTATTGATAAACTTTGGTTCTACAAGTAATGTAGTTGTTCCGATTATTTTATTATTCCCAGGGTCTTGTGCAACAAATATCTTATGTAAAGGGTTTGATTTTATATTCTGTAATATCTCTTTGGCATATTCTTTGCTATCTATATTTGTCGCAATTAAATTATCCAAGACTTCTAAAAACCCTTTATCTATATCATTAAATTCTATTTGACGTATAATTACCAAATGCGTAAATGTCTTGACGACGGGATATTAAAATTTTGACTAGGCTCCAAACGGCAAACTTTACAATTCTTGTTTTCTTCTTGCTGTCAGCTAACCTTGGCAAGACCATGTAGTATTATAGTACCCAAAGATAAATATAGAGATCTAGTTGAATATCTCCAGCTGCGACATATACAATAACAACAACATATTAATGTTAATTTCCAACGAATTATGCAGATAATAATAGAGGTAAAAAGCTATCTTTGCCAGAAAGTAATCTAATTAATATGTCAATATGGTTAGGAGAGTTGATTGTTGCTAGCTGGGCTCTTTCTTATGGTGCTGAAAAATTATCTCTCAAATACGGTGCTAAGTTTGTTGGCAGAACAGTTTTAAGTATAGCTACAACACTTCCAGAAATTGTAATAGTGCTTTATGCTGCTGCTGCCGGAGATTATAGCATCGCTCTTGGTGCCGGACTAGGGAGCAACCTGTTAATGATGACGCTTGGTTTGTCAATCATGTTAATTATTGCTACAACGTCACTCTCAAAAGCACCTTTGAGAGGCATCGATGTAAGCACCTTTAAATTAGACAAGATCTTTCTAATTATGACAGCTATTTTAAGTGCTGTATTATTCATCGACGGATACAATTATCTTGATGGGTTCATATTTGCTGGGATGTTTACTGCATATTTTGTAATGGCATTTCGAGAAATGAACGCAGAAAAAAAGAAACAACAATCAAAACTTTTATCCCGTTCAAACCGATTTAAAGAGATCAATTATGCAAACCTGAACAAGGAAATTTACAATAAAGAAATGGCAATAAAAGGTGAACCAAAACTTGACTTGATGGAGGTCAAAGAAGATCTTGTTCAGATACCAAAAGGTTTTAAACAGATGTTCAAAGCGATATTAATTTTCGTGGCTGGAACGGCAGGAATTTTAATAGGGGCAGAGCCATTTATACATTCACTAGAAGGTGTTTCAATTGATATCGGCATATCGACGGTTGTCCTGGCAGTAGTAATTAGTCCGATTGCAGGAGAAATGCCGGAAAAGATATCACTTATGATTTTAGCTAGGAAGGGTGCTCATGGAACCTCTGTAGCTATATCAAACGTTCTTGGTTCCAAAATATTAAATAATACACTTCTGCTTGCAGTCGCTGTCTTGGGAGCAATGCTTCATGGTGGCTTCTTTTCTGTAATTGGAACCAGTAGGATGCTTTCTTATCAGATTATTCTTGTTACCGTCGTAACTGTTGTTACATCAATAATATTGTTTAAAAGAGAAGTAGGCTTCAGAATGGGAATAATGTTATCAGCGCTATATATTATTAGTTTGAGTATTCAGTTTTTTATACCTCGTTAAACATAAGAAATTAAATTCAGCGAAAACAATAAAAGGCACACCCATAATTTTAATTAAAATTATTTAAGATATATATTAGATAACTAAAATATTCTTCCAATGAATAGGACTTGTGATCAAATCGACAAATGGCGCGATTCATGGATGCAAACCCAAGCAAAAGCTATACATTAAATTTTATCTGTCCGAAAACCAAGGAATTTTTGCTGTGAAAATATCGTAAATCTATTTTTTCATAATACCATACAGTCATTCTCCCTCCTTAGGTGCTTAAGCCTCGCTAGATTTTTTGATCACATGTTCTACTATCTTGCACTAAACGAGTGCTATCATTTTTCCAATATGTATATACATTAAACGGAGAAAGGTATAAAACAAGTCAGGATATCATTCAATTATGTCTGATAACAAAACCTCTGTAAGCGAAGGCTTCTCATCGCCGTCCATCAATCAAGTTTTTAGCTTTAAATACACAGAATCAGGTGGGTTAACTGCGCGTTACTTATTAATATCGTATGATTCAAAGACAAATATCCTTGCTTCCTCTACTGATATTACAGGTTCTAATATAACTGAAAAACCAATCGATGATACAGACAAGAATGAATTGAAAGATACAATCGTAGAAAATGAATTCTTTAAAACTAAGACTGATTACCCTCCCGAAAAAGAAGATCCAAGTCTGGCTTCATATAATCTTACAATTACAATAGGAGACAAGACTCATGCAACAGCATGGACGAACGCATCCAAAGATTTGCAAGGAGGCATAACTAGGATTGTTGATCAAATTAAAAAATTAGTCGCAAAAGAGAAAGTCATCTAGTACATGCAGTTAGCCAAAGGAAAATCAAAGCTATTGGATTAGAATCGAAAGATTTCTGACTGAAGACAAGTATTTAATTGTCCTGCAATTTCATAACGATCAGTCATTTAAATGCTGCAAAACGACTCGAGCAAATGCAGTAGGAATACGTATGTATAGATGACATCAATAGCGTTCATTTGCCATTTTATGTGATAATTTACAAAATTTTTAAGAGAAAATGCAAAAGACTTTTCTATGTTATTCGAGATGATGTAAGAAGGTCGTTAATCAAATCCTATATTCCTGCTCCCGGGTCTCTGTGAACCCTGTGGATAATGCTCTTTTTTGGTTTTCATTGTGATTTTGCAGATCTTATTTTCGAAATTTTTATTTTATACTTTCGATATATTCCTTATCTCTTTTGTTCTATCATCATAATCAACACTTGTGATCTGTCACCTTCTGGATACGATGAAAGGTAATTGAAAAAATTACGGCATTCATTATATGTAATAAGGTTTATATGAATTTGTCAAATAGAAAAGCATGGTTATTGATTTATCTCTGCCTCATCATATTTTCAACGGAATATTTATGTTATGTCTTTTTTTTCTGGCTTTGATTGGAGCATGGATATACCTATTTGTTATATCGATTAGATCTTATTTCTTAACCCCTTCGATTTGCGCTAAAAGATATGTCACATCTGAAAGTAATAGTACATCAGAAAATTCGTATCCTTTTGTAAGCATCATCGTGCCCGCTAGAAATGAGCAGAATAATATCGAAAGATGTTTGCTCTCTCTGCTATCACAAAATTATCCTAACTTTGAAGTAATTGTAATTGATGATAATTCAACAGACGATACACTTAGGATAATCAAACAGATCAGAAATCAAATAAGGACAGGCCCTCTAAAGGATAGATTTGAAATCATAACATTGTCTGAAAAACCGAAGGATTGGGGTGGGAAAACGTGGGCGTGTGAGCGAGGATATTTACGAAGCCGAGGAGATATACTTTTGTTTACCGATGCTGATACTTACTATAATAATCAAAGCATCCTTTCCTTGGCTGTCTCTTATATGAAAAAGGAATCCCTAGATGTGCTAACTGGAAATCCTCATACTGAACTTCCAGATTTTTGGTCAAAGGTTTCTATGCCTTTGTGGAACCATTTCACAATAATATCAGGAGCAGACACGGCCGCAGTCAATAATCCTAGATCAAATATGGCATATCTTGTGGGAAGTTTTTTTATGATCTACAAATCAGCATTGGAGAAAGTAGAAGGATTCAGCAGAATCCGTAACGCTATACATGAAGATGTGGCACTGGGAAAGTGCATCAAGAGAGCAGGATATAATATCAAAATTGTGAAGTTAGGTGTCTTAGTATCAGCACTTTGGTCTAGGGATCTTCCAACCCTTTGGCATGGAATAGCGAGAACGCTTGCCCCCATGAGCAAATTTCTGGTGATCACAAATTTTATTGTTATATTTTTTATGGCTTTAATTCCGTTTCTGATTTTGCCATACACTCTATCAATTTCTCTGGCAGATCATCCAATCAATTTGATGTTATTGCTATTAAACGTCGCATGTTGTCTTATAATAATAGTCGGAACAGCACTGAAAAACATCAGAAAGTACAAAATATCACCTATGTATTCTATATTAATATTAATAGGAGCAGTACTTATAATGGCTGCTTACATTGTTAATATGACTTCATTACTGAGACCATCTAAAACAAAATTACTCTCGTGGAGAGGAAGAAAGCTAGCGTACAAAAGAAAAAAAAGAGCACCAGAGCATAAAAATACATTCTAATAAAGTATGTTTGAAGCTGGTTACGGAATAATATTAGCGTGCTCATTTCATCATAATAGTGTAGGTCGAAACAATCTTTCATTTGTAAATGGACGGATTTAGTATTAGCTCTCTTGTTACTAAATAGGATATCACTGCAGAAAGTCATTACATTCGCATTCTCCGGCAAACTCCAGATTAGACATTATAACATGTTTTCCTAAGATATAATATTCATGTCAGTACTTGTCGTCTTAGTTTTAGGACCTTGCTGTTTATTGGGATTACCATTTATTCAACATGCTTATCTAAACCTATATAGATAAAAGATAATCAACTCGTAATAATATCTCCTATTACATCTGAGGGGTAATGGCCCCAACATATACTCTCGACGTACATACAAGTGTTGTTCGGTAGCAAATTCAAGGATATTATAAGATTCTTGGTAGAACCCCTGAATAATGCAAGAGATACAGCTGCACCGGCAGATAATATCAAGGCGTGACCGGAAGGAAAAGTATATTCAGAATCTGCTGCGATCAAAAAGTCTGATTTGGATATTGATGGTCGTGATCTTGCAAGGATATTTTTTGCTAATAAACGCAACGGTACGAGAATAAGCATCGATATTACAATCACTAATGTGGTCCTCTTGCCTCTTAAACCACCAAATCCATACAATAGTATTATCGCTATCGGCCAAAATTCTTCTCTCCAATATTTGGTCAACCAGATCATCATTTGATCGAGCCAGAGAATGTGAGTTGTTAACCTAAGAAGCTGACGAATCAGCTTTAACTATAGGAGATTTGTCATTAGCCGCATCAAAATTCTCTTTTGGAAGGACCAATATAGCAATTAACGTAAATAGAGTAAGAGATATTTATTCAAGAGTATTTCATCGACCCAAACGGCGATGACTTTAAAAGTTGTTTATAAATGATTTGCATAATTACATTGTTATATACACACCAAGTTTCAACCCTTATTTATGGAATGTATCAAGAAAAAGATGACGAAAGATGTCAAAACCCAACTGGCCAAGCCAGTATTTACATGTATTAGATTGGTCAATTCACAGATTTACTAATAACTACACGGCATGTATTTCTGGTTTTAGATATGGTTTCTTGCTATTGTTCTATAACATACCATTTCTCGGATCGTTACCAAATTTAGTGTTGATTGTAAAAATGCAACAGTGTAATAGAAAGCATCTGGGATTCTACAACTACTATGACGGACATGGGCTAGTACTTACTTACCAATATCACTTTAATAGGTCTAGCTGAATAATAAACAAATGCCCATAATCAACAACATATATCGTCATTTTACCATAGTCAACAATATATATTAGAACAAACCTTCATCCGTGTTGTTGGAGAAGCTTCAACGTGATATGTGTAGTAAAACTAAAAACGAAATCCGATATATATTAGTAATAGCCTTAATGCCATTAATACTGGCCGCTGCATCGGTGTCTTCAATCCCAATGCATTCGTCATACGCCCAGAACGACACTTCTTCTTTTGGTCAGGTAACAAGTGTATATGTTAACGGTAAAAACTACCCAATTAAATACAGCATTACTACAGGCAAGCTTTTGGGAGTTGTTCAGGATAAAGATAAGACTACGCTGATAGTTGTCGTCTCAACTCCATCTGATAAAGGAACCTTGAATATTGAAATTCCACGGAATATACTAGATGCAAAAGGCCAATCTAACGCGGATGCCAAATATACAGTACATATTGACGGTAAAGATGCAACTTTTAGAGAAACAACAAATAACAAGGTTGCAAGGACCTTGGCAATCGACTTTAACAAGGATGCCCGCCTTATAGAAATTATAGGTACCCAGGCATCGCCCCAATAAATCTTATTAGGAGATCAGAGTTATGGTTTCACAGTGCATGACATGAGAGTATATAATATATCCATGTATACAATTTTAGATCTAATTATCGCTTGAGTTATATCGTAGTATGGCAGACCCAAGGACAAAAAACACAGCTATGACTAAATATCGGTTCAAGGAAAGGAATTTATGCCCTGCACAGAGAAAATAAACTTTCTAATACGAGAAATTGAACTAGCGGACCTACAAAAGGGCTTTTTTCAATCTCTTTCAAACTTGACTGGGCTGGGCAGAATTGTCGAAGACAATGGAAGAGCGGAGAAAATTTTATCCGAAATAAAATCCTGTCCATTTCATAGAATTTTCGTCGCCGAGAAAGATGATGGCCAAATCATAGGCTCCACTACTTTATTGATCGAACAGAAGTTTATTCATGATGGAGGAAAAGTTGGTCATATTGAAGACGTTACTGTAAATAAGAATTATGAAGGAAAGGGTGTTGGTTCAGCATTGGTACGTAAGGCTATGGGTTTTGCTAAACAAAAAAATTGCTACAAAGTTATCCTTGTTTGTTCTGAGAAGAATATCCAATTTTACAAAGGAATAGGATTTAAGGAACATGAGATTTCAATGAGATATGATACAACGTGATTATCATATTAGATAAAGTGAATGATGCAAATAATAAACTATTCTCTATAACGGGCGGCAAATGTATAGGAATCCTTCTCTTCTAAGTCTTTTTGGAACTGCTGTCTTATCAACTTGCCGTAAACCGACAGATCACGAGCAAGCATTGTCAAACGCTTTGATAATATCGCATTGATTATTTCACCTTTTGAATTGAAATCTTGTTCTCCATTGATTGAAACACCATATGGCATGCTCCATCCGTAGCATTGTCTTACAGCCGTACGCATCTGATCCATGACAGTTAGGCCTTTCTCATGAGAGGTACAAACATAGCCAAATGTTTTCCCAGCAAACTCTTCCCAGAAGTAGTCGAGAAAATTCTTTATTGTTCCAGACATTGAGCCATGGTAATCAGGAGAGGCTAGTATAAAAGCATCTGCCCATTTTACAGCATCAGAAGCTATTTGGATGCTGTTATTATCGACCGATTCATTTGTCTCTAGATTTGGATTATACAAAGGCAATGTAATTTCCCTCAAGTCCAAAATTTGTGTCTGCGATCCGTATTTCTCCTTCGCAATTCGCAATAGAATTCTTAGTGTATGAGTACTGTGTGAATTCTTACGCAGGCTACCTGCCACACCCAAGACTTTGGTACTGCCTGTTTGTTTATTACTCAAGTCTGTTGACGACCTATTCACTTCTGTTTCCGCCTCTGATCAATTGATGAGGTATTTAGGTAGTTCATTAACCAAAAGTTCTGATATAATGTCGTTCAGCACAAACAGCGTTCGTGAACCAGTTAAATGAAATGTATAATTGTTTCCACTTGTTCCCAAATATAGATCGTTCAATGGTCATTTTTCAATTTATGTGTTGTGCAATCTAAACTAATCTCGAAAGTGGAATGCAGAATATGAAACGAACGTATCTCTGCATATAGAATGTATTTCTCATTCTAATAGGAATGAACAAGCGTAAAAAGTTATTCGTTTGTTGTTTATGTTACAACTAGATCCTCTATGTTTGACCATTATTATCGTACCTGTTGAGTTGTGATTTTTGCTGTAGCGTTACGTTGGTGTTAAATGGTTATTATTACCATTGATTTATATTACCTTTATGTTCATGTACGCCAGTTAAAGAAATGGGCTCAAAGACTAACTCAAATGAAATTTATGATACACTTAGGGAAAACCTTGTCAAAGTAGTAGATGAAATGGCAAAGATTCAACCACAGTTTTCCCAATCTATCTCTAACTTACAGATTGATTATATTCAGACTGCGAAGAATATTATTCAAAACACAATATCTACTCAAAAGCAATTTATATCGAGCTGGAATATTCCTGCAGATCAACCATATACTGAGCAAATCGCTAGACAATCAACTGAGGTAACTAATAATACAATCAAGGCAGTGGGTATCAACAACCAGCTTGCAATCAATGCATTAGATGCAGCAAGGGAGAATCTCAAAATTTACAATCGTACAATTGATGCTGTAACAGATTTTAACAGCAATATTGTAAAAGCTTGGGAGTCATTTTTCTCAGTACAACAGTATAACTTCAGTAAATAATTAATTTTTTGTTATTGCCGATCAGGTCCGATTCAACTTGAGTATCTGTTTGAAGGTATACGTAAAAAGTTAGCCAAATTTAGACTGGTAGTTATTGCAATGTATGCGATATTACCTGCAATATGACAATGGAGACAATAGATAGTATCGGGTAGAAAATTATACAAATTATCGTTTTGTTCTTCTAGATCTGTCCTTATTGTGTTATTTTACAGTTCTCAGATTCTCTTCATCTTAATATAATATAAACTTCTATGCACTATGACATAACTGCGTCCTTATAATCACAAATATCGTTGCAATTCCATCCAAGTAAATATTTCAAATCAGTTGTGGATTTACAGCAACGCTTTTTAATATCACATTTAAACGAAGCGTACTTATTATTCTATTTGAATTTCCATCTATTGAAAAGAGTTCGGTTCTCCTCTTTTTTATAAAATCCATATTCGAATATTATCCATAGCCTTATGATTTGTGTGCTCTTGATTTTCTATGTGTTACCTGTAGCCATGTTAAAATGATATTACAACGACGATATCTACAACCGGTTAATAGAAAAACATCGATAGATGTGATAGGAATTATTCATTTTAAAGTCTGGAAAGGATGCAACAATTCTTTTCTATTTTCCAGAAAAAAGCACATTACTGCCATATAACATTGCTACTGCAGCGAGAATTAATGCAATCCATATTCCTGACTTTTGACGATAATTAAGTGACATTGCATCATAAGGATAGTCTGGTCTTCCAGGATTCCCT</t>
  </si>
  <si>
    <t>This is the first 1000 characters of a DNA sequence. You need to predict the subsequent content for me. Your response should only consist of a sequence composed of the four characters T, A, C, and G:    GCTCGCGTCATCAACATAAATCACAAGATTTCCTTCTTTATCGTTCAATTCTACTTTATGCACAAAGTTATATCGTTTTAAAATACTTTCTACAGTATCTTTTGTTCCCACTCCTTTATTTTTTAATTCTATTTCTATTATCTCTCCCCCAAGACTTTCTTTTAATCCCGATGGCGAATCAAGTGCAATAATTTTTCCTTTGTCTATAATACCAATTCTGTTACAAAGAAAATCTGCCTCTTCCATATAGTGGGTCGTCAATATCAACGTGATTTTCTCATCTTTGACTAATTTATCAATATACTTCCACATTATTTCTCGGCTAGTTGGATCCAAACCCAGCGTTGGTTCGTCTAAGAAAATGACTTTTGGTTTATGAAGTAATCCGCGGGCAATTTCTAATCGTCTACGCATTCCTCCAGAATATTTCTTCACCTGGTGATCCTTTCTATCTGTGAGCCCCACCAGCTCTAGAACATCTTTAATTCTCTTTTCTCTAATATGCGCCGGAACAGCATATAAAAGTGAATGTAACTTGAGATTTTCGTAGCCGCTTAGCATGTCATCACTACTTGGTGCCTGAAATACAATCCCTATGCTAGACCTGACTTTGGAAGATTCCTTTACTATATCATATCCGTTTATATTTGCTGTGCCAGAGGTAGGCTTTACCAACGTTGCAAGAATATGTATCAATGTCGTCTTACCCGCACCATTTGGACCTAGGAGTCCGAACACCTCGTTATCATAAATTTCAAGGTTAACCCTATCTATGGCAGTTAAATTTTCATATTTCTTAACAAGGTTATTAATGCTTATCAAAACTCAGTTTTAGCTCGGCTTTATTTAGTTGTTTATAGAGATTTATATTATTTGATCTAAACGTTATTGACTCCATTACCGATGCGATTCAGAATGTTAAAATGGCTTGGACACTCAAATATGTTTTTCAATTCTAAATTTATAGGTTCATGAATAAATAAACAAACAAACTATATT</t>
  </si>
  <si>
    <t>GCTCGCGTCATCAACATAAATCACAAGATTTCCTTCTTTATCGTTCAATTCTACTTTATGCACAAAGTTATATCGTTTTAAAATACTTTCTACAGTATCTTTTGTTCCCACTCCTTTATTTTTTAATTCTATTTCTATTATCTCTCCCCCAAGACTTTCTTTTAATCCCGATGGCGAATCAAGTGCAATAATTTTTCCTTTGTCTATAATACCAATTCTGTTACAAAGAAAATCTGCCTCTTCCATATAGTGGGTCGTCAATATCAACGTGATTTTCTCATCTTTGACTAATTTATCAATATACTTCCACATTATTTCTCGGCTAGTTGGATCCAAACCCAGCGTTGGTTCGTCTAAGAAAATGACTTTTGGTTTATGAAGTAATCCGCGGGCAATTTCTAATCGTCTACGCATTCCTCCAGAATATTTCTTCACCTGGTGATCCTTTCTATCTGTGAGCCCCACCAGCTCTAGAACATCTTTAATTCTCTTTTCTCTAATATGCGCCGGAACAGCATATAAAAGTGAATGTAACTTGAGATTTTCGTAGCCGCTTAGCATGTCATCACTACTTGGTGCCTGAAATACAATCCCTATGCTAGACCTGACTTTGGAAGATTCCTTTACTATATCATATCCGTTTATATTTGCTGTGCCAGAGGTAGGCTTTACCAACGTTGCAAGAATATGTATCAATGTCGTCTTACCCGCACCATTTGGACCTAGGAGTCCGAACACCTCGTTATCATAAATTTCAAGGTTAACCCTATCTATGGCAGTTAAATTTTCATATTTCTTAACAAGGTTATTAATGCTTATCAAAACTCAGTTTTAGCTCGGCTTTATTTAGTTGTTTATAGAGATTTATATTATTTGATCTAAACGTTATTGACTCCATTACCGATGCGATTCAGAATGTTAAAATGGCTTGGACACTCAAATATGTTTTTCAATTCTAAATTTATAGGTTCATGAATAAATAAACAAACAAACTATATT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</t>
  </si>
  <si>
    <t>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</t>
  </si>
  <si>
    <t>ACTATATTCAGGAATGCCTGAACGTTCCGATACCTCGAATGGCACGTAGGCTACAACGCCTTTGCCAGGTTTATGGTCTCCTCCAATGGGACTAAGGCCAAGTGGTTGTCCTTTATCAGTATTGAATCACTCAGAGAAAACCTGTGGGGTTCGCCTCCACCGATTAGGATGGCCTTCTTATCCAATCTTCTGAGCAGGCTCTTCCTTGTTCCCGCAACACGCACCCGGGGGTTTATCTTATGAACCCTCTTCACAAGTCTTCGAACCTCAGTCGCTATCCCGCTCATCCTCCCGATGATGTTCAACGCAGTCCTCTCCACGAGAAGAATTGATCGGGCATCCCCCTCCAGCTCAAGAACAACCTCTCCGCTCTTGACTTCCTCTCCATCTTTCCTCCTAACCCTGACATCAATCCCAAAATACTCAAACAAGGCCCTGCTCTCCTCAACACCGGCTATGATTCCATCCTGCTTTGCCACGACAACGGCCTTTGCCACCATGCCAGCTGGGATAACGGCCTCGCTAGTCACGTCATCGAAGGGGGCGTCCTCCCGAAGGAATTCAAGGAGATACTCGAGTTGGATCACACCACCACCTCCATTACTGACTGAGAAAAGCTTCGTCTCCACTTTTTAGAGGTTTCCATGAAAGAACGTTTTTATTGGTAGATGGCGATATTTAGCAGGGGATGTGTTATGATAACGAAAGCAGTTATCCCCATAGGAGGTGAAGCAACCAGACTGAGGCCATTGACAATAGAGACATCAAAGGGCCTTGTACGGCTTCTAAACAAGCCGATTCTTGAACATTCTATTTTGAACCTGGCAAAGGACGGGATTGAAGAGGTGTACCTCGGGGTTAAAGGATACGTGAACTACACCTCACTCTTTGATTACTTCCGCGAGGGCTACTGGCTCAAAAAGAAATATGGACTTGAAAAGGAAGTCAGAATTCGCTACATGCCGCGCTATGAAAGCACCACCAACGGGGATGCCG</t>
  </si>
  <si>
    <t>GCTCGCGTCATCAACATAAATCACAAGATTTCCTTCTTTATCGTTCAATTCTACTTTATGCACAAAGTTATATCGTTTTAAAATACTTTCTACAGTATCTTTTGTTCCCACTCCTTTATTTTTTAATTCTATTTCTATTATCTCTCCCCCAAGACTTTCTTTTAATCCCGATGGCGAATCAAGTGCAATAATTTTTCCTTTGTCTATAATACCAATTCTGTTACAAAGAAAATCTGCCTCTTCCATATAGTGGGTCGTCAATATCAACGTGATTTTCTCATCTTTGACTAATTTATCAATATACTTCCACATTATTTCTCGGCTAGTTGGATCCAAACCCAGCGTTGGTTCGTCTAAGAAAATGACTTTTGGTTTATGAAGTAATCCGCGGGCAATTTCTAATCGTCTACGCATTCCTCCAGAATATTTCTTCACCTGGTGATCCTTTCTATCTGTGAGCCCCACCAGCTCTAGAACATCTTTAATTCTCTTTTCTCTAATATGCGCCGGAACAGCATATAAAAGTGAATGTAACTTGAGATTTTCGTAGCCGCTTAGCATGTCATCACTACTTGGTGCCTGAAATACAATCCCTATGCTAGACCTGACTTTGGAAGATTCCTTTACTATATCATATCCGTTTATATTTGCTGTGCCAGAGGTAGGCTTTACCAACGTTGCAAGAATATGTATCAATGTCGTCTTACCCGCACCATTTGGACCTAGGAGTCCGAACACCTCGTTATCATAAATTTCAAGGTTAACCCTATCTATGGCAGTTAAATTTTCATATTTCTTAACAAGGTTATTAATGCTTATCAAAACTCAGTTTTAGCTCGGCTTTATTTAGTTGTTTATAGAGATTTATATTATTTGATCTAAACGTTATTGACTCCATTACCGATGCGATTCAGAATGTTAAAATGGCTTGGACACTCAAATATGTTTTTCAATTCTAAATTTATAGGTTCATGAATAAATAAACAAACAAACTATATT</t>
  </si>
  <si>
    <t xml:space="preserve"> CATCGAGTCTTATGCAATAGGCGCAGCAATTTCTGCAATTGTTGGCTACGCATCCATTCGCATCCTGATCGGGCTGGTAATCAAGGGGAATTCTATATTTTTACGTTCTATTGTTTTGCAATAGGTATAGCTACATTCTTTTTGTTATAGCTCTGTTGTGTTAAGATGTGTACCCCATATAACCTGGCGAACTATCAAGATCATGTGTCTAACCAATTTATAGAATAGCTTCTCCTGTAGAGCATGAACGCAAACATGATTTATGTAACGACAGCTGTTCTTGCAGCCATCATGCTTGTGGCGCACAGCACAAGCATATTTGCTCAAGTCCAGCCTCCATCCCAGCTATCGCAACAGCAAGGCCAGATTACGATCAACGGCGCAGGTGCGACTTTTCCTTTTCCACTGATTGACACATGGCGTGTTGAATATCCGAATGTAAATCCCAACGTGAACATAAACTATCAATCGATCGGAAGCGGCGGAGGAGTGAAGCAGTTTACTGAGAGGACAGTCGACTTTGGTGCAAGCGATGCCCCATTAACCGAAAGCGAAACACAGGCTCTTCCAGCTCCGGCAGTGCACATTCCAGAAACTATAGGCTCAGTAGTAGCAGCATATAACATAAATGGAGTGCCAGAAAAAGGATTAAAGTTAACCGGTCCTGTGCTAGCGGACATCTTCCTTGGTGGAATCACAACGTGGAATGACCCAAGGATACAGGAGTTGAACCCAGATCTGACCTTGCCTTCAGAAAATATCATAGTTGCACACAGGTCTGATGGATCTGGCACTACCTTTGTCTGGACAAGCTACCTCTCAGCTATTAGTCCTGAATGGAGCGAGACAGTTGGCGCAGGGAAGTCAGTAGAGTGGCCTGTTGGACTAGGAGCACCGGGCAACGAGGGAGTGGCTAACACGATTACTAGTACTCCCAACTCGATAGGTTATGTTGAGCTTGCCTATGCGTTGACGACTGACACGGATTATGCATATATCCAGAATATGGAAGGAAACTTTGTAGAACCGTCACTGAATTCAACACAGGCAGCTGTAGAAGCTGCAGTTTTGAGCGGTGGTGGCACAAGCACAAACGCGACTACCTCCAATAATTCAACTGGAACTACTAATACGACGGGCACACAAAATATGACTTCAATAAACCTTCCTGCAGGCAGTGAATCGTGGGAGGATGTCGCGCTCGTAAATGGGCCGGGTGCAAATTCATACCCTATTGCAAGCTTCTCCTACCTTTTGCTATATCAGGATCTGAGCACTAACATTGACAGCATGGAAAAAGCAAGAGCACTAGTTGACTTTATACAATGGGCAATCACCGACGGGCAAGAGTTTGCAGACGAACTATCGTACGTGCCCCTTCCTGGCAGCGTAGTCCAACATAACATGCAGACGCTAGAATCGCTGACTTTTCAGGGACAACCAGTGCTGCAGCAATAAAAGAAGCAGCAGCAGCGTCTCCTCCTCTCTTTCTTTCTATTATTAACGATTGTCATGGACATAGATGATATGGTAAAAAACATCCACCGTCCCAATCAAGTCATCTAGGTTCTGGAGTACTGTCTCCAGCTGATCTTTCTTTTTGCGGGTAGCTCGTCAACCATCTTTCTCATTATAAATAGATACTTGAAACCTCGCAGGTAAAAGTTGAAGCGCAGTGCGCGGCTGTGCCATATTGCCGTGTTGGATGTCTGGCTCCTCCTTGCGACACATACAATGTCCACTGTGTCAAAATATTTGCAAAGGTTCTCATAAACGCGAAAGCCAACAGGTGTGAATTTTTTCTTCACCCATTGATCGCCTATTAGCCAGCCTAGCACCTTGCCGGGTTTGAGCACACGATAGCACTCGGCCATCACCTTATCAAGCTCTTTATAGAACTGGTCATTCTCTGCAGAGATCCGCCCGATGTTATCAGGATGGTCATTGTAGTCGATATTGTCGCCATATGGTGAATCAATGAATATCATCTCGGCACTTGCATCTGCAAGCGGTATCTTGCGAGCATCATTCTGAGTTATATCCGGCCTAGTAGGAGAAATGTCGTATGCTATACATCTGCGCCCCTCCTCCTTGCACACATCGATGGTAGTGCCACTCCCTGCCATCGGGTCAAGCACAAGGTCATCTGGTTCTGTGTAGCGCTTGATCACGTTGTATATCACAAACGCTGGCGTCACACCCGCATACTTGTTGCTTCCCTTTTGAGTTTTGCCGTAGTTCTGCCGGGGATAGTCCCAAAGCGTAGTGGCTTCAAGCCGCAGCTTGCTCTCTGCATTCTTTCTGGCAATCTTCAAGCTGCCATTGGGGTTTTCGATGTATCTAGAGAGCGTCTGCGTCAGCTCCCCATTAAGCATGTCGTGCCAGCTGATCCTCATGGTAGAGAGGACTTTTTTTGCACCTTCAACCGAGTATATCTTGCCATTATGAGACACCTGCACCTGGTACGGGTATCTACCTTTCCAAGCTTCAGGCACGATGTCCTTTGTCCCATCCGACATAGCTAGGAAAGTGCCGTAGAGTGTATCTCTATCAATGTTGAGCAGAAAAAGAAGATGACCTTTTTTTATTTTCAAAACATTTTCACCATAGACATGGCTTGTTGCAAAGAGCATTCGGTCAAAGCATTCTCGCTCACTCTTGCTAGTACAGGCAAATATATACCCCCTTGGTTCCTGTTCTTCGTTGTTCATTTTGGCGAGGGAGATATCAGGGCAAGCAGATTTAACCATATCGGAAGCGACAATAGTGACATGAGAGATGGGAAAGGGAACTACATTCTGCTTTAGCAATTATTTCTGCTTTTTGTCATATGCTTTACTCTTGCTACTCAAGACATTTTACAATGATGAAGCTTATTGGAAAATCGCCAATTGGTGAGGAAGCGCATTATATTCTAAAAACCCTTTTACGGCACTAATGACATTATTATTGTATCATGACACTCTGTTACCTTTGCAGCACTAGGACAGCCTCAATGGAATGCTCTGAATGTAAGAGACCTGTGTGCAAAAAGTGCACCAAGGATTTCCCGTTCTCGAGCAGCGCATGCCTTGAATGTGCAGAAAGCATAAAGACGGGTTTAGGCGGCATCAGAAAAGACGAAGAGATTTTTTAACTTTTTTTACCATTTTTTCTAAGGTTATAGTTATACCAGAAATTGAAACATCTTCTTTGATGTTCACCATTAATAACAGAGAGGCATTTCTCCTATTTCCTATCTTTAATATAGGGAATTACTTGCAACTAGCCTCAGAGATCTCTGAGCAAATGACTCCTTTAACAGTTGCAAAGTTTGGTGGCAGCGCCCTTGGGCTAGAGGGAGCCATGATCCCCCAAATCGTTGACAGGATAAAACAGCTGCAGCAAGAATCTAAGGTAGTCACTGTTTTCTCGGCACCTCTGATTGAATATAATAGCAAAATCATCTCTATGACTGATATGGCGATTTATGTGGGTAGAAGCTATGCCTCTTCCACTCCCGTAGAGATTGAAGTGCTAAGAGAGATCTACGAGAGAATATCCTCCAAGTACTTGGACAGCCATCGCCGCCATGAATTTCTTGATACTCTTGATAACTTCTACAGGCAGGTGATAATTTCGCTCAAGCAGGCGGCGGAGAATAGGCGCTTTGTTGATGTGATAAGATCAAGAACGCTTGCATACAGTGGCGAAGTAACAATGTCATACTTGATGGACTATGTGATGCAGAGCATAGGCCTTAAATCATCACATGTGTTAATCGAAAAGTGGCCGATAATCACTGATGACAACTTTGAAGCCGCCAACTTTATGGTACAAGAGTCAAAACACTATGCCGACCATCTTATCGATCTTATCGATCACAGCGATGTCGTGTCCATGGGCGGCTTTATCGGCAAGACTGTGGATGGACTCGAAACGACATATGAGCGTGGAGGCTCAGACAGGACTGCTGTTGATATTGCAATTCTACTCCATGATCATTATGATGTCAAGATCGACTTTGAAAAGGATAGCGCAGTCTTAAGTGCAGATCCGAGGATCGTGAAGGAGGAGTTAGAATACATACAACATCTATCATACAATGAAGCCAAGCTTGCAGGCATGTTTGGTATGAAAATCCTCGACCCCATTGCGATAAAAGAGATAGATGACAACAACCTTGACATTCCTATTGTTATCACAGATATGGTCAAGCCAAACGGCAATATCACCATGATCAAAAAGAAGCCGCCAGTTTTAGAGCAGGCCAATCCGATAAAAATAGTGACCGGCAAGAGAAACTGTGCGATGGTGAGGATAGAGAGCACAGCATCCTCACATCTTGTGGCATCGCTCCAACTTGACAGACAATACCACGATTTTGTGAAATTGTCGCCCTATCTGATCGATGATACTGAGATGACCCGTCTGCTGTTCCTTGACGCAGACTATGTCAGAAGGCATGAGAGGTATATCCGCGCCTATTGCCCTAAGACTGAGATAGTCTATGGTAGAGGGGTAGTTACGCTCATTGGTGATGAGATGTGGCGCGTACCCAAGATCGCATCGACTGCCAGCAGCACAGTAAGTGAACATGACCTCAACATCCTCAACCTTGACGCACAAGAGGAAACTTCAAGGATCCTAATAGTAGTCGAGGACAAGGAGACGAACGTTGCAGATGCAGTCAGAGCTATACATTCTACAAGGATGAAGATCCACGGGTTGAAATGACACAAGGGAAAATATGGCTCAATGGATCGCTTGTCGATTGGGATAATGCTAAGATTCATGTATTAACGCACGGGTTGCACTATGCAACAGGTATCTTTGAAGGTGTCCGCTGCTACAAGACCGTGAACGGCAGCGCAATATTCCGATTAAGCGATCACATGCAGCGGTTGATGGACAGTGCAAGGATTTACTTTATGGATCTTAGATACACCAAGCAGCAGCTGGAAAGAGCTGTGATTGAAACTGTCAAGGCTAATGGCATGGAAGAGTGTTACATCCGGCCAATTGCATACTATGGCTATGGCAAGATGGGAGTCAATCCCCTGCCAAACAAAGTGTCAGTCGCCATAGCGGCCTGGAAGTGGGACGAGTACCTGAAAAGGAGCGATGGGGAAGACAAGGGCATACGCATAATGGTGTCGTCGTGGATAAGGATCGACAATAGGGCGATGCCAATGCGCGCCAAGGCAACTGCTAACTATGCCAATTCAGTGCTTGCAAGGGTAGAAGCTATCAAGGCTGGCTTTGATGAGGCGATAATGCTAAATTCAGCCGGGACAGTAGTCGAGGCAAGCGCCGAGAACATATTCGTAGTAAAAGACAACGTCCTTGCCACTCCTCCTACTACCTCTGGTGCACTCGAAGGTGTAACAAGAAGCAGCATATTGGCAATTGCCAAAGAAAATGGCATCAAATATGAAGTGCGCAACATTTCACGAGACGAGCTCTACACTGCCACTGAGGTGTTCCTGACAGGCACAGCTGCAGAGGTCAAACCCGTAGCTGAGATTGATAATCGAACAATAGGTGACGGCAGTACGGGCAAGAGGACAAAACAACTAAGATTGCTGTTCGATGCAGTAGTTCACGGCAGGGACAGAAAATTCAGCAAGATGTGGCTCACACCAATCAACTGAGCAAGGTCCCCTATTATTGTAAAATGTATTGCAAGATGCACAGGTAATGCGCCAGCCAGATACAAGCCAATAGTACGCACATTCAACTTCTTGACAAAATACATAGCGACAAGCGGTGAAACAAAAATTCCGCCATGTATTACACCATTTACCAGTAGTGGGTGGTAATTATAGGCAAGATAGAATGCGCTAGTGGCTCCACCTACAGCCCCCGCAAACAAAAATATCAGCATATTATACCACCTCGCTTCACAATTTCTTTTTCAATAACTTTTGATATCGCAGCAAGCCTATTTTTCACCTCTTTTTCATTGTCGCCGCGTGATATCATCTGTATCTTTATCTGCGGCGTCTTTTTCCTGTAGTATCCGCGTGGATGAGTCTTGAGATAGATCATGTTCTTGGGATGAGATTTGACTATTTCTATCAACACTGGAGCGATCATGGCCTCAGTGAGACCTCTTGTATTATAGTTGAGCTCCTCCGCAACAAACTTACCTACGCTCTTCTTTATCCGTTGGAGGATGTGCTCTTTGAATATTGTTTTCATCTCCGACGGTACGCCGGGCAGACAAAAGATCGATATACTATCGGCCTGCTCCATGATTGCAGGCGCGCTCCCTACAGGATTCTGGATTGGTGTGGAACCCTCCGGTATACAGGCCATCTTTAGCCGCGACTCAGTCAGCTCATAGTGAAGCTTGTGCCTTGCATAGCTTTTCTTGAGCATTTCAACGGCTCTGCTATCTAGCACAACTTTTTTGCCAAGTGCTGCCGCCAAGCCTTCAAAAGTTATATCATCATAGGTCGCGCCAAGGCCCCCTGTCGTTATCAAGATGTTGGGCTTTCTTGCAAGCGATTCTCTTGCTGCAGACGAAATTTCACTGAGATCATCGCGTACAACTGTCACTCTTCTTACAACACCTCCAACATTTGTAATCTCGCTGCAAAGCCAATACGCGTTGGTGTTGAGCGTGATCCCTGATAGAAGCTCGGTGCCTATGCAGAGAATTTCAACGATCATGCCTTGAAGATCCTGCTCAACATAATTAGCTCAGGCCCACTTGTGAGGTTGCCTACAACGACTGACTTCATGTTTGCTACGATGCCTGATGACAGAAAGGGTACGCCGCCATTCACTGTTACTGGCTCTGCCGGTACTTGCAATATTTCTGAAATTTCCTTTACCTCGTCCTCTGTGGCCTTGGGGTGTATGCCTGCACCGCCATTAGTGGCGACGATCATTGATCCTGCCTGAACAAAGCCCCCTACAGTCATAGAGTTGGTTAGGACACCGAGTACATCCTGCACCTGACGGTCGGTCTCTCCCTTAAAGAGCGGTGATACTATTGCACCATTATCGTTTGTTGCAATTAGATTGCCTATCGCAGTGAACTTGCTTTTCACACGCTCAACATTGAGGTGACTTGATCGCTTCAGCATCTGGACTTCCTCATCCGATGCTATTGGGGGCAGCAGCATACCATTATTGTTCATGACCGTCATAGGGCCAAGAAGCCGGGTTCCCGCTATAGAAGTATACACTTCACTTACCTGTAGGTAGTCGGCAAGCTTTTCTGTCTTTGTCTCGGCAAAACCGTACGGTACTAAGATAATGCTGTCATTTGCCTTGACAAATATGCCGATATTGGGGCTCTTGTATACTGTATAGCGATATATCGCCAATATGTATATAGAAAACTCGGAAAATAAAGGATATGAACCTAGCGCTAGCGATTGATCAATTCTCTCTAAAATTATAGTTTATCATATCAAAAACTAGCTTCCAAGCTTTTGGCTTCATCATGAATTTTTTTAATGCTCCTATAGTATTACCATCCCGACTTGTTTACGTAACCGTCAACTATCTAGTCAATATACAATGCGTCACTACAAACAAACCTTCATTTTTCTAGTTTTATATTATCGTAATAAACGAGTGATGATCTTAATCA</t>
  </si>
  <si>
    <t xml:space="preserve"> CATCGAGTCTTATGCAATAGGCGCAGCAATTTCTGCAATTGTTGGCTACGCATCCATTCGCATCCTGATCGGGCTGGTAATCAAGGGGAATTCTATATTTTTACGTTCTATTGTTTTGCAATAGGTATAGCTACATTCTTTTTGTTATAGCTCTGTTGTGTTAAGATGTGTACCCCATATAACCTGGCGAACTATCAAGATCATGTGTCTAACCAATTTATAGAATAGCTTCTCCTGTAGAGCATGAACGCAAACATGATTTATGTAACGACAGCTGTTCTTGCAGCCATCATGCTTGTGGCGCACAGCACAAGCATATTTGCTCAAGTCCAGCCTCCATCCCAGCTATCGCAACAGCAAGGCCAGATTACGATCAACGGCGCAGGTGCGACTTTTCCTTTTCCACTGATTGACACATGGCGTGTTGAATATCCGAATGTAAATCCCAACGTGAACATAAACTATCAATCGATCGGAAGCGGCGGAGGAGTGAAGCAGTTTACTGAGAGGACAGTCGACTTTGGTGCAAGCGATGCCCCATTAACCGAAAGCGAAACACAGGCTCTTCCAGCTCCGGCAGTGCACATTCCAGAAACTATAGGCTCAGTAGTAGCAGCATATAACATAAATGGAGTGCCAGAAAAAGGATTAAAGTTAACCGGTCCTGTGCTAGCGGACATCTTCCTTGGTGGAATCACAACGTGGAATGACCCAAGGATACAGGAGTTGAACCCAGATCTGACCTTGCCTTCAGAAAATATCATAGTTGCACACAGGTCTGATGGATCTGGCACTACCTTTGTCTGGACAAGCTACCTCTCAGCTATTAGTCCTGAATGGAGCGAGACAGTTGGCGCAGGGAAGTCAGTAGAGTGGCCTGTTGGACTAGGAGCACCGGGCAACGAGGGAGTGGCTAACACGATTACTAGTACTCCCAACTCGATAGGTTATGTTGAGCTTGCCTATGCGTTGACGACTGACACGGATTATGCATATATC</t>
  </si>
  <si>
    <t>CAGAATATGGAAGGAAACTTTGTAGAACCGTCACTGAATTCAACACAGGCAGCTGTAGAAGCTGCAGTTTTGAGCGGTGGTGGCACAAGCACAAACGCGACTACCTCCAATAATTCAACTGGAACTACTAATACGACGGGCACACAAAATATGACTTCAATAAACCTTCCTGCAGGCAGTGAATCGTGGGAGGATGTCGCGCTCGTAAATGGGCCGGGTGCAAATTCATACCCTATTGCAAGCTTCTCCTACCTTTTGCTATATCAGGATCTGAGCACTAACATTGACAGCATGGAAAAAGCAAGAGCACTAGTTGACTTTATACAATGGGCAATCACCGACGGGCAAGAGTTTGCAGACGAACTATCGTACGTGCCCCTTCCTGGCAGCGTAGTCCAACATAACATGCAGACGCTAGAATCGCTGACTTTTCAGGGACAACCAGTGCTGCAGCAATAAAAGAAGCAGCAGCAGCGTCTCCTCCTCTCTTTCTTTCTATTATTAACGATTGTCATGGACATAGATGATATGGTAAAAAACATCCACCGTCCCAATCAAGTCATCTAGGTTCTGGAGTACTGTCTCCAGCTGATCTTTCTTTTTGCGGGTAGCTCGTCAACCATCTTTCTCATTATAAATAGATACTTGAAACCTCGCAGGTAAAAGTTGAAGCGCAGTGCGCGGCTGTGCCATATTGCCGTGTTGGATGTCTGGCTCCTCCTTGCGACACATACAATGTCCACTGTGTCAAAATATTTGCAAAGGTTCTCATAAACGCGAAAGCCAACAGGTGTGAATTTTTTCTTCACCCATTGATCGCCTATTAGCCAGCCTAGCACCTTGCCGGGTTTGAGCACACGATAGCACTCGGCCATCACCTTATCAAGCTCTTTATAGAACTGGTCATTCTCTGCAGAGATCCGCCCGATGTTATCAGGATGGTCATTGTAGTCGATATTGTCGCCATATGGTGAATCAATGAATATCATCTCGGCACTTGCATCTGCAAGCGGTATCTTGCGAGCATCATTCTGAGTTATATCCGGCCTAGTAGGAGAAATGTCGTATGCTATACATCTGCGCCCCTCCTCCTTGCACACATCGATGGTAGTGCCACTCCCTGCCATCGGGTCAAGCACAAGGTCATCTGGTTCTGTGTAGCGCTTGATCACGTTGTATATCACAAACGCTGGCGTCACACCCGCATACTTGTTGCTTCCCTTTTGAGTTTTGCCGTAGTTCTGCCGGGGATAGTCCCAAAGCGTAGTGGCTTCAAGCCGCAGCTTGCTCTCTGCATTCTTTCTGGCAATCTTCAAGCTGCCATTGGGGTTTTCGATGTATCTAGAGAGCGTCTGCGTCAGCTCCCCATTAAGCATGTCGTGCCAGCTGATCCTCATGGTAGAGAGGACTTTTTTTGCACCTTCAACCGAGTATATCTTGCCATTATGAGACACCTGCACCTGGTACGGGTATCTACCTTTCCAAGCTTCAGGCACGATGTCCTTTGTCCCATCCGACATAGCTAGGAAAGTGCCGTAGAGTGTATCTCTATCAATGTTGAGCAGAAAAAGAAGATGACCTTTTTTTATTTTCAAAACATTTTCACCATAGACATGGCTTGTTGCAAAGAGCATTCGGTCAAAGCATTCTCGCTCACTCTTGCTAGTACAGGCAAATATATACCCCCTTGGTTCCTGTTCTTCGTTGTTCATTTTGGCGAGGGAGATATCAGGGCAAGCAGATTTAACCATATCGGAAGCGACAATAGTGACATGAGAGATGGGAAAGGGAACTACATTCTGCTTTAGCAATTATTTCTGCTTTTTGTCATATGCTTTACTCTTGCTACTCAAGACATTTTACAATGATGAAGCTTATTGGAAAATCGCCAATTGGTGAGGAAGCGCATTATATTCTAAAAACCCTTTTACGGCACTAATGACATTATTATTGTATCATGACACTCTGTTACCTTTGCAGCACTAGGACAGCCTCAATGGAATGCTCTGAATGTAAGAGACCTGTGTGCAAAAAGTGCACCAAGGATTTCCCGTTCTCGAGCAGCGCATGCCTTGAATGTGCAGAAAGCATAAAGACGGGTTTAGGCGGCATCAGAAAAGACGAAGAGATTTTTTAACTTTTTTTACCATTTTTTCTAAGGTTATAGTTATACCAGAAATTGAAACATCTTCTTTGATGTTCACCATTAATAACAGAGAGGCATTTCTCCTATTTCCTATCTTTAATATAGGGAATTACTTGCAACTAGCCTCAGAGATCTCTGAGCAAATGACTCCTTTAACAGTTGCAAAGTTTGGTGGCAGCGCCCTTGGGCTAGAGGGAGCCATGATCCCCCAAATCGTTGACAGGATAAAACAGCTGCAGCAAGAATCTAAGGTAGTCACTGTTTTCTCGGCACCTCTGATTGAATATAATAGCAAAATCATCTCTATGACTGATATGGCGATTTATGTGGGTAGAAGCTATGCCTCTTCCACTCCCGTAGAGATTGAAGTGCTAAGAGAGATCTACGAGAGAATATCCTCCAAGTACTTGGACAGCCATCGCCGCCATGAATTTCTTGATACTCTTGATAACTTCTACAGGCAGGTGATAATTTCGCTCAAGCAGGCGGCGGAGAATAGGCGCTTTGTTGATGTGATAAGATCAAGAACGCTTGCATACAGTGGCGAAGTAACAATGTCATACTTGATGGACTATGTGATGCAGAGCATAGGCCTTAAATCATCACATGTGTTAATCGAAAAGTGGCCGATAATCACTGATGACAACTTTGAAGCCGCCAACTTTATGGTACAAGAGTCAAAACACTATGCCGACCATCTTATCGATCTTATCGATCACAGCGATGTCGTGTCCATGGGCGGCTTTATCGGCAAGACTGTGGATGGACTCGAAACGACATATGAGCGTGGAGGCTCAGACAGGACTGCTGTTGATATTGCAATTCTACTCCATGATCATTATGATGTCAAGATCGACTTTGAAAAGGATAGCGCAGTCTTAAGTGCAGATCCGAGGATCGTGAAGGAGGAGTTAGAATACATACAACATCTATCATACAATGAAGCCAAGCTTGCAGGCATGTTTGGTATGAAAATCCTCGACCCCATTGCGATAAAAGAGATAGATGACAACAACCTTGACATTCCTATTGTTATCACAGATATGGTCAAGCCAAACGGCAATATCACCATGATCAAAAAGAAGCCGCCAGTTTTAGAGCAGGCCAATCCGATAAAAATAGTGACCGGCAAGAGAAACTGTGCGATGGTGAGGATAGAGAGCACAGCATCCTCACATCTTGTGGCATCGCTCCAACTTGACAGACAATACCACGATTTTGTGAAATTGTCGCCCTATCTGATCGATGATACTGAGATGACCCGTCTGCTGTTCCTTGACGCAGACTATGTCAGAAGGCATGAGAGGTATATCCGCGCCTATTGCCCTAAGACTGAGATAGTCTATGGTAGAGGGGTAGTTACGCTCATTGGTGATGAGATGTGGCGCGTACCCAAGATCGCATCGACTGCCAGCAGCACAGTAAGTGAACATGACCTCAACATCCTCAACCTTGACGCACAAGAGGAAACTTCAAGGATCCTAATAGTAGTCGAGGACAAGGAGACGAACGTTGCAGATGCAGTCAGAGCTATACATTCTACAAGGATGAAGATCCACGGGTTGAAATGACACAAGGGAAAATATGGCTCAATGGATCGCTTGTCGATTGGGATAATGCTAAGATTCATGTATTAACGCACGGGTTGCACTATGCAACAGGTATCTTTGAAGGTGTCCGCTGCTACAAGACCGTGAACGGCAGCGCAATATTCCGATTAAGCGATCACATGCAGCGGTTGATGGACAGTGCAAGGATTTACTTTATGGATCTTAGATACACCAAGCAGCAGCTGGAAAGAGCTGTGATTGAAACTGTCAAGGCTAATGGCATGGAAGAGTGTTACATCCGGCCAATTGCATACTATGGCTATGGCAAGATGGGAGTCAATCCCCTGCCAAACAAAGTGTCAGTCGCCATAGCGGCCTGGAAGTGGGACGAGTACCTGAAAAGGAGCGATGGGGAAGACAAGGGCATACGCATAATGGTGTCGTCGTGGATAAGGATCGACAATAGGGCGATGCCAATGCGCGCCAAGGCAACTGCTAACTATGCCAATTCAGTGCTTGCAAGGGTAGAAGCTATCAAGGCTGGCTTTGATGAGGCGATAATGCTAAATTCAGCCGGGACAGTAGTCGAGGCAAGCGCCGAGAACATATTCGTAGTAAAAGACAACGTCCTTGCCACTCCTCCTACTACCTCTGGTGCACTCGAAGGTGTAACAAGAAGCAGCATATTGGCAATTGCCAAAGAAAATGGCATCAAATATGAAGTGCGCAACATTTCACGAGACGAGCTCTACACTGCCACTGAGGTGTTCCTGACAGGCACAGCTGCAGAGGTCAAACCCGTAGCTGAGATTGATAATCGAACAATAGGTGACGGCAGTACGGGCAAGAGGACAAAACAACTAAGATTGCTGTTCGATGCAGTAGTTCACGGCAGGGACAGAAAATTCAGCAAGATGTGGCTCACACCAATCAACTGAGCAAGGTCCCCTATTATTGTAAAATGTATTGCAAGATGCACAGGTAATGCGCCAGCCAGATACAAGCCAATAGTACGCACATTCAACTTCTTGACAAAATACATAGCGACAAGCGGTGAAACAAAAATTCCGCCATGTATTACACCATTTACCAGTAGTGGGTGGTAATTATAGGCAAGATAGAATGCGCTAGTGGCTCCACCTACAGCCCCCGCAAACAAAAATATCAGCATATTATACCACCTCGCTTCACAATTTCTTTTTCAATAACTTTTGATATCGCAGCAAGCCTATTTTTCACCTCTTTTTCATTGTCGCCGCGTGATATCATCTGTATCTTTATCTGCGGCGTCTTTTTCCTGTAGTATCCGCGTGGATGAGTCTTGAGATAGATCATGTTCTTGGGATGAGATTTGACTATTTCTATCAACACTGGAGCGATCATGGCCTCAGTGAGACCTCTTGTATTATAGTTGAGCTCCTCCGCAACAAACTTACCTACGCTCTTCTTTATCCGTTGGAGGATGTGCTCTTTGAATATTGTTTTCATCTCCGACGGTACGCCGGGCAGACAAAAGATCGATATACTATCGGCCTGCTCCATGATTGCAGGCGCGCTCCCTACAGGATTCTGGATTGGTGTGGAACCCTCCGGTATACAGGCCATCTTTAGCCGCGACTCAGTCAGCTCATAGTGAAGCTTGTGCCTTGCATAGCTTTTCTTGAGCATTTCAACGGCTCTGCTATCTAGCACAACTTTTTTGCCAAGTGCTGCCGCCAAGCCTTCAAAAGTTATATCATCATAGGTCGCGCCAAGGCCCCCTGTCGTTATCAAGATGTTGGGCTTTCTTGCAAGCGATTCTCTTGCTGCAGACGAAATTTCACTGAGATCATCGCGTACAACTGTCACTCTTCTTACAACACCTCCAACATTTGTAATCTCGCTGCAAAGCCAATACGCGTTGGTGTTGAGCGTGATCCCTGATAGAAGCTCGGTGCCTATGCAGAGAATTTCAACGATCATGCCTTGAAGATCCTGCTCAACATAATTAGCTCAGGCCCACTTGTGAGGTTGCCTACAACGACTGACTTCATGTTTGCTACGATGCCTGATGACAGAAAGGGTACGCCGCCATTCACTGTTACTGGCTCTGCCGGTACTTGCAATATTTCTGAAATTTCCTTTACCTCGTCCTCTGTGGCCTTGGGGTGTATGCCTGCACCGCCATTAGTGGCGACGATCATTGATCCTGCCTGAACAAAGCCCCCTACAGTCATAGAGTTGGTTAGGACACCGAGTACATCCTGCACCTGACGGTCGGTCTCTCCCTTAAAGAGCGGTGATACTATTGCACCATTATCGTTTGTTGCAATTAGATTGCCTATCGCAGTGAACTTGCTTTTCACACGCTCAACATTGAGGTGACTTGATCGCTTCAGCATCTGGACTTCCTCATCCGATGCTATTGGGGGCAGCAGCATACCATTATTGTTCATGACCGTCATAGGGCCAAGAAGCCGGGTTCCCGCTATAGAAGTATACACTTCACTTACCTGTAGGTAGTCGGCAAGCTTTTCTGTCTTTGTCTCGGCAAAACCGTACGGTACTAAGATAATGCTGTCATTTGCCTTGACAAATATGCCGATATTGGGGCTCTTGTATACTGTATAGCGATATATCGCCAATATGTATATAGAAAACTCGGAAAATAAAGGATATGAACCTAGCGCTAGCGATTGATCAATTCTCTCTAAAATTATAGTTTATCATATCAAAAACTAGCTTCCAAGCTTTTGGCTTCATCATGAATTTTTTTAATGCTCCTATAGTATTACCATCCCGACTTGTTTACGTAACCGTCAACTATCTAGTCAATATACAATGCGTCACTACAAACAAACCTTCATTTTTCTAGTTTTATATTATCGTAATAAACGAGTGATGATCTTAATCA</t>
  </si>
  <si>
    <t>This is the first 1000 characters of a DNA sequence. You need to predict the subsequent content for me. Your response should only consist of a sequence composed of the four characters T, A, C, and G:    CATCGAGTCTTATGCAATAGGCGCAGCAATTTCTGCAATTGTTGGCTACGCATCCATTCGCATCCTGATCGGGCTGGTAATCAAGGGGAATTCTATATTTTTACGTTCTATTGTTTTGCAATAGGTATAGCTACATTCTTTTTGTTATAGCTCTGTTGTGTTAAGATGTGTACCCCATATAACCTGGCGAACTATCAAGATCATGTGTCTAACCAATTTATAGAATAGCTTCTCCTGTAGAGCATGAACGCAAACATGATTTATGTAACGACAGCTGTTCTTGCAGCCATCATGCTTGTGGCGCACAGCACAAGCATATTTGCTCAAGTCCAGCCTCCATCCCAGCTATCGCAACAGCAAGGCCAGATTACGATCAACGGCGCAGGTGCGACTTTTCCTTTTCCACTGATTGACACATGGCGTGTTGAATATCCGAATGTAAATCCCAACGTGAACATAAACTATCAATCGATCGGAAGCGGCGGAGGAGTGAAGCAGTTTACTGAGAGGACAGTCGACTTTGGTGCAAGCGATGCCCCATTAACCGAAAGCGAAACACAGGCTCTTCCAGCTCCGGCAGTGCACATTCCAGAAACTATAGGCTCAGTAGTAGCAGCATATAACATAAATGGAGTGCCAGAAAAAGGATTAAAGTTAACCGGTCCTGTGCTAGCGGACATCTTCCTTGGTGGAATCACAACGTGGAATGACCCAAGGATACAGGAGTTGAACCCAGATCTGACCTTGCCTTCAGAAAATATCATAGTTGCACACAGGTCTGATGGATCTGGCACTACCTTTGTCTGGACAAGCTACCTCTCAGCTATTAGTCCTGAATGGAGCGAGACAGTTGGCGCAGGGAAGTCAGTAGAGTGGCCTGTTGGACTAGGAGCACCGGGCAACGAGGGAGTGGCTAACACGATTACTAGTACTCCCAACTCGATAGGTTATGTTGAGCTTGCCTATGCGTTGACGACTGACACGGATTATGCATATATC</t>
  </si>
  <si>
    <t>GCTCGCGTCATCAACATAAATCACAAGATTTCCTTCTTTATCGTTCAATT极CTACTTTATGCACAAAGTTATATCGTTTTAAAATACTTTCTACAGTATCTTTTGTTCCCACTCCTTTATTTTTTAATTCTATTTCTATTATCTCTCCCCCAAGACTTTCTTTTAATCCCGATGGCGAATCAAGTGCAATAATTTTTCCTTTGTCTATAATACCAATTCTGTTACAAAGAAAATCTGCCTCTTCC极ATATAGTGGGTCGTCAATATCAACGTGATTTTCTCATCTTTGACTAATTTATCAATATACTTCCACATTATTTCTCGGCTAGTTGGATCCAAACCCAGCGTTGGTTCGTCTAAGAAAATGACTTTTGGTTTATGAAGTAATCCGCGGGCAATTTCTAATCGTCTACGCATTCCTCCAGAATATTTCTTCACCTGGTGATCCTTTCTATCTGTGAGCCCCACCAGCTCTAGAACATCTTTAATTCTCTTTTCTCTAATATGCGCCGGAACAGCATATAAAAGTGAATGTAACTTGAGATTTTCGTAGCCGCTTAGCATGTCATCACTACTTGGTGCCTGAAATACAATCCCTATGCTAGACCTGACTTTGGAAGATTCCTTTACTATATCATATCCGTTTATATTTGCTGTGCCAGAGGTAGGCTTTACCAACGTTGCAAGAATATGTATCAATGTCGTCTTACCCGCACCATTTGGACCTAGGAGTCCGAACACCTCGTTATCATAAATTTCAAGGTTAACCCTATCTATGGCAGTTAAATTTTCATATTTCTTAACAAGGTTATTAATGCTTATCAAAACTCAGTTTTAGCTCGGCTTTATTTAGTTGTTTATAGAGATTTATATTATTTGATCTAAACGTTATTGACTCCATTACCGATGCGATTCAGAATGTTAAAATGGCTTGGACACTCAAATATGTTTTTCAATTCTAAATTTATAGGTTCATGAATAAATAAACAAACAAACTATATT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极CGAGCTCGAGCTCGAGCTCGAGCTCGAGCTCGAGCTCGAGCTCGAGCTCGAGCTCGAGCTCGAGCTCGAGCTCGAGCTCGAGCTCGAGCTCGAGCTCGAGCTCGAGCTCGAGCTCGAGCTCGAGCTCGAGCTCGAGCTCGAGCTCGAGCTCGAGCTCGAGCTCGAGCTCGAGCTCGAGCTCGAGCTCGAGCTCGAGCTCGAGCTCGAGCTCGAGCTCGAGCTCGAGCTCGAGCTCGAGCTCGAGCTCGAGCTCGAGCTCGAGCTCGAGCTCGAGCTCGAG</t>
  </si>
  <si>
    <t>GC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</t>
  </si>
  <si>
    <t>ATATCACAGGAATGCCTGAACGTTCCGATACCTCGAATGGCACGTAGGCTACAACGCCTTTGCCAGGTTTATGGTCTCCTCCAATGGGACTAAGGCCAAGTGGTTGTCCTTTATCAGTATTGAATCACTCAGAGAAAACCTGTGGGGTTCGCCTCCACCGATTAGGATGGCCTTCTTATCCAATCTTCTGAGCAGGCTCTTCCTTGTTCCCGCAACACGCACCCGGGGGTTTATCTTATGAACCCTCTTCACAAGTCTTCGAACCTCAGTCGCTATCCCGCTCATCCTCCCGATGATGTTCAACGCAGTCCTCTCCACGAGAAGAATTGATCGGGCATCCCCCTCCAGCTCAAGAACAACCTCTCCGCTCTTGACTTCCTCTCCATCTTTCCTCCTAACCCTGACATCAATCCCAAAATACTCAAACAAGGCCCTGCTCTCCTCAACACCGGCTATGATTCCATCCTGCTTTGCCACGACAACGGCCTTTGCCACCATGCCAGCTGGGATAACGGCCTCGCTAGTCACGTCATCGAAGGGGGCGTCCTCCCGAAGGAATTCAAGGAGATACTCGAGTTGGATCACACCACCACCTCCATTACTGACTGAGAAAAGCTTCGTCTCCACTTTTTAGAGGTTTCCATGAAAGAACGTTTTTATTGGTAGATGGCGATATTTAGCAGGGGATGTGTTATGATAACGAAAGCAGTTATCCCCATAGGAGGTGAAGCAACCAGACTGAGGCCATTGACAATAGAGACATCAAAGGGCCTTGTACGGCTTCTAAACAAGCCGATTCTTGAACATTCTATTTTGAACCTGGCAAAGGACGGGATTGAAGAGGTGTACCTCGGGGTTAAAGGATACGTGAACTACACCTCACTCTTTGATTACTTCCGCGAGGGCTACTGGCTCAAAAAGAAATATGGACTTGAAAAGGAAGTCAGAATTCGCTACATGCCGCGCTATGAAAGCACCACCAACGGGGATGCCG</t>
  </si>
  <si>
    <t>CATCGAGTCTTATGCAATAGGCGCAGCAATTTCTGCAATTGTTGGCTACGCATCCATTCGCATCCTGATCGGGCTGGTAATCAAGGGGAATTCTATATTTTTACGTTCTATTGTTTTGCAATAGGTATAGCTACATTCTTTTTGTTATAGCTCTGTTGTGTTAAGATGTGTACCCCATATAACCTGGCGAACTATCAAGATCATGTGTCTAACCAATTTATAGAATAGCTTCTCCTGTAGAGCATGAACGCAAACATGATTTATGTAACGACAGCTGTTCTTGCAGCCATCATGCTTGTGGCGCACAGCACAAGCATATTTGCTCAAGTCCAGCCTCCATCCCAGCTATCGCAACAGCAAGGCCAGATTACGATCAACGGCGCAGGTGCGACTTTTCCTTTTCCACTGATTGACACATGGCGTGTTGAATATCCGAATGTAAATCCCAACGTGAACATAAACTATCAATCGATCGGAAGCGGCGGAGGAGTGAAGCAGTTTACTGAGAGGACAGTCGACTTTGGTGCAAGCGATGCCCCATTAACCGAAAGCGAAACACAGGCTCTTCCAGCTCCGGCAGTGCACATTCCAGAAACTATAGGCTCAGTAGTAGCAGCATATAACATAAATGGAGTGCCAGAAAAAGGATTAAAGTTAACCGGTCCTGTGCTAGCGGACATCTTCCTTGGTGGAATCACAACGTGGAATGACCCAAGGATACAGGAGTTGAACCCAGATCTGACCTTGCCTTCAGAAAATATCATAGTTGCACACAGGTCTGATGGATCTGGCACTACCTTTGTCTGGACAAGCTACCTCTCAGCTATTAGTCCTGAATGGAGCGAGACAGTTGGCGCAGGGAAGTCAGTAGAGTGGCCTGTTGGACTAGGAGCACCGGGCAACGAGGGAGTGGCTAACACGATTACTAGTACTCCCAACTCGATAGGTTATGTTGAGCTTGCCTATGCGTTGACGACTGACACGGATTATGCATATATC</t>
  </si>
  <si>
    <t xml:space="preserve"> ATAAAAATAGGTAACATAATATATCGATCCATTTGGAGGTATTGATAGAGATTCCTTATAGTTCTCATAGTTCACAGTAGGAACTCCGCCGCTGGTATCTTTATAGTCTTTCCCCCATGACCATATATGAATACCATCAAAGAAATCATCTGGTTCCCAAAGCTTTATGAGCGTGTCTCCTGTATCATGATTGATGACAGCGCTAAATGGTCCTGACATATTATCTGCCAATACATTAAACGACCCAAAATGCTTGAAATCACCCCAGTTGCTCCATGTCTGAGGCCAGGAAATCCTCTCTCCTTCCATACCCATCCAGTTATTCATGCTCTGTCCAATAGTCGCTTCGGAACTAGGGATTATAAGACTACAATTGTCAGTCAACTCCCCGCCAGCAGCAATTATTGTAAAATCATTGAAACCGATATCCAGAATGTTTTCTCTTTTATTGCTTATTTTTGTCTTTACTTGCACCAAAGAGGAGTCCCTTTCTGCTGTGATCCATATTTCAACAAATGCCTGATTATCAGGATCTTCGCCCCATAGATATACCTCAACTACATCGGGGCCTTGGTCCAATATTTTATATTCTAGGTCATAGGGCTGACGATCCCTGGGATTCCACGGAAGGGAGAGGTAGTATCCTCCGAATTCAACAACATAGTCATTATCTTTCAATATCGGCCTCGGCTTTGCATTTCTATGGAACTCATTACTGCCTGTTGATTTGAAAAAAAAGTCAAGAAGAATTCGTCCTCTGTGTGGAACCATGGATATTCTTATATACTTGTTTTCAATTTCTATTTTTTCAGGATAAGTTTTCGTTGTTCTTAGTTCTGCCACAGGCATGATATATTCATCTGTTCTTACAATTACACTAATATCTTCAGAAGGTGAAAGAACTGCATTTTCAATAGGATTGGGAATAACTTGTGTTGTTTCTGTTGTTGCGCAGCTGACTATATTGAAACTGCTGATTATCATGAAAGATATCGCGGAGGCAACTGAAATAGTTCTATTTCCTATTGACATAAGCGCCCTCTTTCCCTCATTACTCACTGCTTTACAGCGCCGGCCATTACGCCCTTTATGAAATGTCTCGCTACCGGAAAGAAGAATATGATCACAGGCAGAATTATCAAGACGGATCCTGCAAGCAGTGGCCCCCATTCAATGTATTGTTCTGTCGTTAGATTCGCCAGCCCTAGAGCGACTGTTTTATTGTCATTGCTTGATAGCAAAATTGAAGCGAACATATATTCACCCCAGGCCAATACAAAAGAATAGACGCCGATAGTCAAAATACCTGGAGAAGCCAGTGGAAAGATGATCTTTATAAATGTAGCTGCTCTGCTGGCTCCATCAATAGCAGCAGCTTCTTCCAACTCAACTGGTATGCTTTTGAAAAAAGAAGCCAATAGCCAAGTACAGAATGGTGCCGCCAAGGCGGAATAGATGATAATAAGCCCAATATGCTTATCAAGCAATCCAATATCTGAATACATTTTATAGATGGGAATCAGGATCAGAACAGTGGGAAAAACGTAAATAAACAACATTGCCTGAGTTAATGTATTCCCTCCAGGATAATGAAACCTGGCCAGACCATAGCCACCAAGTGAAGCGATTAGAATGCATGATATCGAAGTTGCTATTGAAATCTTAATGCTGTTGAAGAGAAATAAAGGAAAATTCCTGACAGGTGTCTGGGCAGAGATTAGAGATATGTAATTCTTTAAAGTAGGTTCCTTGGGGAAGATTCCAGTCCCTTGTCTTATCAGCTCTTCAAATGTCTTAAAAGATGATAGAAAAATAAATAGGATAGGAAATAATATTACGAGCAGTATAAGCATAATTGAAATAAGAGTCAGGACCTTCCTTATCATTTTACCACCCATAATGCTCAGCTCCTCTTACCGATTGACTATTCAGATTTCTTCTTTGGGAGAAAGGTATTTGAAATACAAAACACCAATAATTGCCAGACCTATTACGCATATTGTTGCTATGGTTGAACCTTCTCCAAGACGGAATGTCCTAAATGCTCTTCTGTAGATCAACACCGAAAGTGTTTGCATAGATTGGCCCGGTCCTCCCCGCGTAGTAATCCAGATGACATCAAAAGCATTGAAATTCCATACCAAGACCAGGAATCCAATGAACCAAATCATTTTCTCTAATAATGGCAGAGTTATATGGCTGAGCAGTCTCCCCCAATTGGCTCCATCCATTCTGGCTGCTTCATATAGTTCCTCAGGAATTGTCTGTAAAGCCGCAATTGTCAGCAAGACTCCCCATGGCAGCCACTTCCAGGCATTGAAAATTACCAGAGTTGCCATGGCTTCATTAGGCGAGCCAAGGAAATCCACACGTGTTCCTAGGTGTTTCAAGATCTCATCGAAAATCCCGACCCCGGGCAGCAACATCCACCTCATCGCCACAGCCATCCCGACCATAGGAACAATCCATGGAAGTAGTATGCTTGTCATTATGAAATGGGTGCTTTTCAGTTTCTGGTTTATATAGATAGCCAAAAATGTCGGTACTAATACTTGAACTACTGCACTGCAAAATGTCCAGACTAGCGTGGTTTTAACACTTCTCCAAAACACAGGGTCACTTAATATTAGCCGGTAATTATCTAATCCAACATAGGTCCCTTCCAGAGCACCAAGCCTGATATTATGAAAAGATGCAATGATTACACCAATCAAAGGATACAAATAGACTATGCCGATCAATAAAAAAATTGGTGAAATATATAGATATTTAATCAGATTTGGACTTCTATATTTTTTCATCTATAATAATCCCTTCTAGTAAGAGGCCTTTCTGCCTATCCCGGGCGGTCGCGTTTGATTCGATCGAAGAAGTCCTCATGCAGCTCCTGCTAGGGAATCTGGTTCTCCATGAAGTGGTGGACGACAGCGAGAATGCACAGCCACCGTATTGTAGATACGGCAGTTCCATTTGAAATGAAACTGCCGTATTGTCGATAGCCTTATATCTTGCCTTTATTCATCAACTCCGAGGAACAGGTTTAGAATATTTTTCCATCTCGGCCTGTCCCCAAGCGGCCGCCTCCTCTTCCGTCATTTCACCTGTAACCACTTTATTTACTACCTGAGACAGCACATCCGCCCCGATGATATCCCCGATTCCCAGATTTACCCAGCGTCCGCTCTCAAAACCAAACAGGGTGGAATAATTGAGAGCATTGACTGCTGCTTTGTTCATCTTTTCAAATCTTGATACTACTGGATCGTTCCAGAACTCAGGAGCGTTCATTGCTGCCTTCGTTGTCGGATAGAAACCACCAGGCTCGGATGTAGTTAAAATAGCATTGATATCCGGTCGCATGATGAATCTAATGAAGTTATAAGTGGCTTTCAGGTGACCTGGCTTATCCTTGGTCCATTTATAGACATGTATTTCATTCGGATATGTCAGTGTACCAGGTTTGCCATCAAGTGGGTATGGCTGATCAAAACCCGCATAGTCATCACTGTTCAACTCCAACGCAAACCGTCTTTGGACCGACGGGAAATAAGTTGTCAAGCCCGCTTTTTTCGCCTCTATATTCAGTTCGATTTCTCCCCAACTCCAGCTCTGAGCCCCGGGAGGGTTATATTGATAGAGATCATGATACATCTTCAGAGCTCTTACTGTTTCAGGACTGTTGAATACTACATTTCCATCATCATCAAAGAATCTTGAATTGACGGCAGCCATAAAAGGATAGACCTGTTCTGCAGTCAGCAAATTGACAGCGCCGCTAAGTGCAACGCCGTAGACGCCATGATCCGGATCATACATCTTTTTGGCATATTGCAGGTATTCATCCCAGGTTTTGGGCGGAGTGGTTGTACCGACATATTTCTCTAAGAGGCTGGGTACAGTTGTCAGTAGAAACACCATCGTAAAGACATTGACACCCCAGAGTTCACCTTTGTAAGAATAAATCGATTCCTGTTGTCCTAAAAACTTGTATTTCTTATCAAGTTCTGTGGCAATATCTGTCAGTGGTATTATCGAGTTAAGAAGGTAATTGGTTATAACCAGTTCAGGACTTGAGAATTGGAATGCCGGACCATCTCCTGATTCTACAGCAGCAATAGTCTTTGGCCATGCATCTTCCCACATTACTATTTCCTGTTCTAGTGAAACATTCGGATATTCCTTCTCATATAAGTCAATGATTTTTTGGAATGCAGCTACGCGGTGTGCTGGAGCTTCATGATGCCAGAATTTCATTTTAATGATTTCAGCCATTTTGCCTTTGGTATCTTTGATCCCACCTGCAAAGGCAATCACCGCAGTGAGGACGAGCAACAGAACGACAAGTGCCCACCTGTATATGCGATTCATTTTTTCTCTCCTCTCTTAGTCATGAGCTTTGTCTTTCCCCACAACGTTTGTCATATACCTCTCTTTTGATTCTACATTTCAATCCTCTCCTTTCAATGTGAGGAAACCAACTGTGATCCCGTTAGTACATCTTGACTTTATGCCATGCCTCTTCCTCAAGTTCTGCATTGTCATCATCCCCACTCAAAACGTTCGAGCTAACCCATATTTTCGGCGTGACACCTTTTGAAAGCATATACCGTACAGTTTCCTCTTCTATCCGCCGGACAATATAAGCATCCGTAATAGTTGAAATCGGACATATGCCCCTGGCAAATCCTTCGATTTTGATAACATTATCACCGACAGGGTTATAATCATCGATAAAAAGATCCACTATATCCATCAGATTCTTTTTGGTTTTGTGGCGGATGTGGTGGTCTTTAGGCATGTCTTTTTGCCAGATCGAGCTCCCGATTCCAATTACCACAGCTTCGCGTCTTTTGCATTCCAGAGCTGCATCAATTACTGCTACGCTTATCCCGACATTATTGAAGATTATGCAGACATCTCCCTTTTTTACTCGAAAGTAATCAATCAAGGCACTGAAATATCCGTGCACACGCTCAATTCTGGTACTCCTTGCCCCTCCATTCATAGGGGAACTGCTTATATCAAGCGCAGGGTCCACGGTGACGAAACCCCCAGCGCGATCGGTCATATCGAGAACCGGGATATAGGTATGCCCTCCAGTACCTATCAACTTGACATAACCACCGGCAATCATTTTATCGCCCATTATCTTGCCGGCTCTTATGAAATTCTCTGCTTGTCTCTTTTCAATCTCATCCAGGAACTCTTTGCTGATCTCGAGAATACTCTTTCCACTCATTGGGTAATTTCTGGGCCATCCTTCATTTGATTTATTCATCCTGATTGCCTCCTCAAATAAGAAAATTGGAAAACCATATTCCCGCGGGCGAGCATCATATGGATATCCTGGCACGTGAGAGTTGGATTATCGGGAAGCCAATAGGGCAACACCTCGGATGCCTTGCGAATATGTAACTATCCTCCGTTTCGTGATAGGATGAAAAAATCATATCTTACCTACATCTTGATGTCAATTTTCTTAAGTATTTTGCAGAAGATCCTCAATTGAGTTCCTCTGGCAGATCCGAGGGGAATGGAATAGAATTTGAAGGTG</t>
  </si>
  <si>
    <t xml:space="preserve"> ATAAAAATAGGTAACATAATATATCGATCCATTTGGAGGTATTGATAGAGATTCCTTATAGTTCTCATAGTTCACAGTAGGAACTCCGCCGCTGGTATCTTTATAGTCTTTCCCCCATGACCATATATGAATACCATCAAAGAAATCATCTGGTTCCCAAAGCTTTATGAGCGTGTCTCCTGTATCATGATTGATGACAGCGCTAAATGGTCCTGACATATTATCTGCCAATACATTAAACGACCCAAAATGCTTGAAATCACCCCAGTTGCTCCATGTCTGAGGCCAGGAAATCCTCTCTCCTTCCATACCCATCCAGTTATTCATGCTCTGTCCAATAGTCGCTTCGGAACTAGGGATTATAAGACTACAATTGTCAGTCAACTCCCCGCCAGCAGCAATTATTGTAAAATCATTGAAACCGATATCCAGAATGTTTTCTCTTTTATTGCTTATTTTTGTCTTTACTTGCACCAAAGAGGAGTCCCTTTCTGCTGTGATCCATATTTCAACAAATGCCTGATTATCAGGATCTTCGCCCCATAGATATACCTCAACTACATCGGGGCCTTGGTCCAATATTTTATATTCTAGGTCATAGGGCTGACGATCCCTGGGATTCCACGGAAGGGAGAGGTAGTATCCTCCGAATTCAACAACATAGTCATTATCTTTCAATATCGGCCTCGGCTTTGCATTTCTATGGAACTCATTACTGCCTGTTGATTTGAAAAAAAAGTCAAGAAGAATTCGTCCTCTGTGTGGAACCATGGATATTCTTATATACTTGTTTTCAATTTCTATTTTTTCAGGATAAGTTTTCGTTGTTCTTAGTTCTGCCACAGGCATGATATATTCATCTGTTCTTACAATTACACTAATATCTTCAGAAGGTGAAAGAACTGCATTTTCAATAGGATTGGGAATAACTTGTGTTGTTTCTGTTGTTGCGCAGCTGACTATATTGAAACTGCTGATTATCATGAAAGATATCGCGGA</t>
  </si>
  <si>
    <t>GGCAACTGAAATAGTTCTATTTCCTATTGACATAAGCGCCCTCTTTCCCTCATTACTCACTGCTTTACAGCGCCGGCCATTACGCCCTTTATGAAATGTCTCGCTACCGGAAAGAAGAATATGATCACAGGCAGAATTATCAAGACGGATCCTGCAAGCAGTGGCCCCCATTCAATGTATTGTTCTGTCGTTAGATTCGCCAGCCCTAGAGCGACTGTTTTATTGTCATTGCTTGATAGCAAAATTGAAGCGAACATATATTCACCCCAGGCCAATACAAAAGAATAGACGCCGATAGTCAAAATACCTGGAGAAGCCAGTGGAAAGATGATCTTTATAAATGTAGCTGCTCTGCTGGCTCCATCAATAGCAGCAGCTTCTTCCAACTCAACTGGTATGCTTTTGAAAAAAGAAGCCAATAGCCAAGTACAGAATGGTGCCGCCAAGGCGGAATAGATGATAATAAGCCCAATATGCTTATCAAGCAATCCAATATCTGAATACATTTTATAGATGGGAATCAGGATCAGAACAGTGGGAAAAACGTAAATAAACAACATTGCCTGAGTTAATGTATTCCCTCCAGGATAATGAAACCTGGCCAGACCATAGCCACCAAGTGAAGCGATTAGAATGCATGATATCGAAGTTGCTATTGAAATCTTAATGCTGTTGAAGAGAAATAAAGGAAAATTCCTGACAGGTGTCTGGGCAGAGATTAGAGATATGTAATTCTTTAAAGTAGGTTCCTTGGGGAAGATTCCAGTCCCTTGTCTTATCAGCTCTTCAAATGTCTTAAAAGATGATAGAAAAATAAATAGGATAGGAAATAATATTACGAGCAGTATAAGCATAATTGAAATAAGAGTCAGGACCTTCCTTATCATTTTACCACCCATAATGCTCAGCTCCTCTTACCGATTGACTATTCAGATTTCTTCTTTGGGAGAAAGGTATTTGAAATACAAAACACCAATAATTGCCAGACCTATTACGCATATTGTTGCTATGGTTGAACCTTCTCCAAGACGGAATGTCCTAAATGCTCTTCTGTAGATCAACACCGAAAGTGTTTGCATAGATTGGCCCGGTCCTCCCCGCGTAGTAATCCAGATGACATCAAAAGCATTGAAATTCCATACCAAGACCAGGAATCCAATGAACCAAATCATTTTCTCTAATAATGGCAGAGTTATATGGCTGAGCAGTCTCCCCCAATTGGCTCCATCCATTCTGGCTGCTTCATATAGTTCCTCAGGAATTGTCTGTAAAGCCGCAATTGTCAGCAAGACTCCCCATGGCAGCCACTTCCAGGCATTGAAAATTACCAGAGTTGCCATGGCTTCATTAGGCGAGCCAAGGAAATCCACACGTGTTCCTAGGTGTTTCAAGATCTCATCGAAAATCCCGACCCCGGGCAGCAACATCCACCTCATCGCCACAGCCATCCCGACCATAGGAACAATCCATGGAAGTAGTATGCTTGTCATTATGAAATGGGTGCTTTTCAGTTTCTGGTTTATATAGATAGCCAAAAATGTCGGTACTAATACTTGAACTACTGCACTGCAAAATGTCCAGACTAGCGTGGTTTTAACACTTCTCCAAAACACAGGGTCACTTAATATTAGCCGGTAATTATCTAATCCAACATAGGTCCCTTCCAGAGCACCAAGCCTGATATTATGAAAAGATGCAATGATTACACCAATCAAAGGATACAAATAGACTATGCCGATCAATAAAAAAATTGGTGAAATATATAGATATTTAATCAGATTTGGACTTCTATATTTTTTCATCTATAATAATCCCTTCTAGTAAGAGGCCTTTCTGCCTATCCCGGGCGGTCGCGTTTGATTCGATCGAAGAAGTCCTCATGCAGCTCCTGCTAGGGAATCTGGTTCTCCATGAAGTGGTGGACGACAGCGAGAATGCACAGCCACCGTATTGTAGATACGGCAGTTCCATTTGAAATGAAACTGCCGTATTGTCGATAGCCTTATATCTTGCCTTTATTCATCAACTCCGAGGAACAGGTTTAGAATATTTTTCCATCTCGGCCTGTCCCCAAGCGGCCGCCTCCTCTTCCGTCATTTCACCTGTAACCACTTTATTTACTACCTGAGACAGCACATCCGCCCCGATGATATCCCCGATTCCCAGATTTACCCAGCGTCCGCTCTCAAAACCAAACAGGGTGGAATAATTGAGAGCATTGACTGCTGCTTTGTTCATCTTTTCAAATCTTGATACTACTGGATCGTTCCAGAACTCAGGAGCGTTCATTGCTGCCTTCGTTGTCGGATAGAAACCACCAGGCTCGGATGTAGTTAAAATAGCATTGATATCCGGTCGCATGATGAATCTAATGAAGTTATAAGTGGCTTTCAGGTGACCTGGCTTATCCTTGGTCCATTTATAGACATGTATTTCATTCGGATATGTCAGTGTACCAGGTTTGCCATCAAGTGGGTATGGCTGATCAAAACCCGCATAGTCATCACTGTTCAACTCCAACGCAAACCGTCTTTGGACCGACGGGAAATAAGTTGTCAAGCCCGCTTTTTTCGCCTCTATATTCAGTTCGATTTCTCCCCAACTCCAGCTCTGAGCCCCGGGAGGGTTATATTGATAGAGATCATGATACATCTTCAGAGCTCTTACTGTTTCAGGACTGTTGAATACTACATTTCCATCATCATCAAAGAATCTTGAATTGACGGCAGCCATAAAAGGATAGACCTGTTCTGCAGTCAGCAAATTGACAGCGCCGCTAAGTGCAACGCCGTAGACGCCATGATCCGGATCATACATCTTTTTGGCATATTGCAGGTATTCATCCCAGGTTTTGGGCGGAGTGGTTGTACCGACATATTTCTCTAAGAGGCTGGGTACAGTTGTCAGTAGAAACACCATCGTAAAGACATTGACACCCCAGAGTTCACCTTTGTAAGAATAAATCGATTCCTGTTGTCCTAAAAACTTGTATTTCTTATCAAGTTCTGTGGCAATATCTGTCAGTGGTATTATCGAGTTAAGAAGGTAATTGGTTATAACCAGTTCAGGACTTGAGAATTGGAATGCCGGACCATCTCCTGATTCTACAGCAGCAATAGTCTTTGGCCATGCATCTTCCCACATTACTATTTCCTGTTCTAGTGAAACATTCGGATATTCCTTCTCATATAAGTCAATGATTTTTTGGAATGCAGCTACGCGGTGTGCTGGAGCTTCATGATGCCAGAATTTCATTTTAATGATTTCAGCCATTTTGCCTTTGGTATCTTTGATCCCACCTGCAAAGGCAATCACCGCAGTGAGGACGAGCAACAGAACGACAAGTGCCCACCTGTATATGCGATTCATTTTTTCTCTCCTCTCTTAGTCATGAGCTTTGTCTTTCCCCACAACGTTTGTCATATACCTCTCTTTTGATTCTACATTTCAATCCTCTCCTTTCAATGTGAGGAAACCAACTGTGATCCCGTTAGTACATCTTGACTTTATGCCATGCCTCTTCCTCAAGTTCTGCATTGTCATCATCCCCACTCAAAACGTTCGAGCTAACCCATATTTTCGGCGTGACACCTTTTGAAAGCATATACCGTACAGTTTCCTCTTCTATCCGCCGGACAATATAAGCATCCGTAATAGTTGAAATCGGACATATGCCCCTGGCAAATCCTTCGATTTTGATAACATTATCACCGACAGGGTTATAATCATCGATAAAAAGATCCACTATATCCATCAGATTCTTTTTGGTTTTGTGGCGGATGTGGTGGTCTTTAGGCATGTCTTTTTGCCAGATCGAGCTCCCGATTCCAATTACCACAGCTTCGCGTCTTTTGCATTCCAGAGCTGCATCAATTACTGCTACGCTTATCCCGACATTATTGAAGATTATGCAGACATCTCCCTTTTTTACTCGAAAGTAATCAATCAAGGCACTGAAATATCCGTGCACACGCTCAATTCTGGTACTCCTTGCCCCTCCATTCATAGGGGAACTGCTTATATCAAGCGCAGGGTCCACGGTGACGAAACCCCCAGCGCGATCGGTCATATCGAGAACCGGGATATAGGTATGCCCTCCAGTACCTATCAACTTGACATAACCACCGGCAATCATTTTATCGCCCATTATCTTGCCGGCTCTTATGAAATTCTCTGCTTGTCTCTTTTCAATCTCATCCAGGAACTCTTTGCTGATCTCGAGAATACTCTTTCCACTCATTGGGTAATTTCTGGGCCATCCTTCATTTGATTTATTCATCCTGATTGCCTCCTCAAATAAGAAAATTGGAAAACCATATTCCCGCGGGCGAGCATCATATGGATATCCTGGCACGTGAGAGTTGGATTATCGGGAAGCCAATAGGGCAACACCTCGGATGCCTTGCGAATATGTAACTATCCTCCGTTTCGTGATAGGATGAAAAAATCATATCTTACCTACATCTTGATGTCAATTTTCTTAAGTATTTTGCAGAAGATCCTCAATTGAGTTCCTCTGGCAGATCCGAGGGGAATGGAATAGAATTTGAAGGTG</t>
  </si>
  <si>
    <t>This is the first 1000 characters of a DNA sequence. You need to predict the subsequent content for me. Your response should only consist of a sequence composed of the four characters T, A, C, and G:    ATAAAAATAGGTAACATAATATATCGATCCATTTGGAGGTATTGATAGAGATTCCTTATAGTTCTCATAGTTCACAGTAGGAACTCCGCCGCTGGTATCTTTATAGTCTTTCCCCCATGACCATATATGAATACCATCAAAGAAATCATCTGGTTCCCAAAGCTTTATGAGCGTGTCTCCTGTATCATGATTGATGACAGCGCTAAATGGTCCTGACATATTATCTGCCAATACATTAAACGACCCAAAATGCTTGAAATCACCCCAGTTGCTCCATGTCTGAGGCCAGGAAATCCTCTCTCCTTCCATACCCATCCAGTTATTCATGCTCTGTCCAATAGTCGCTTCGGAACTAGGGATTATAAGACTACAATTGTCAGTCAACTCCCCGCCAGCAGCAATTATTGTAAAATCATTGAAACCGATATCCAGAATGTTTTCTCTTTTATTGCTTATTTTTGTCTTTACTTGCACCAAAGAGGAGTCCCTTTCTGCTGTGATCCATATTTCAACAAATGCCTGATTATCAGGATCTTCGCCCCATAGATATACCTCAACTACATCGGGGCCTTGGTCCAATATTTTATATTCTAGGTCATAGGGCTGACGATCCCTGGGATTCCACGGAAGGGAGAGGTAGTATCCTCCGAATTCAACAACATAGTCATTATCTTTCAATATCGGCCTCGGCTTTGCATTTCTATGGAACTCATTACTGCCTGTTGATTTGAAAAAAAAGTCAAGAAGAATTCGTCCTCTGTGTGGAACCATGGATATTCTTATATACTTGTTTTCAATTTCTATTTTTTCAGGATAAGTTTTCGTTGTTCTTAGTTCTGCCACAGGCATGATATATTCATCTGTTCTTACAATTACACTAATATCTTCAGAAGGTGAAAGAACTGCATTTTCAATAGGATTGGGAATAACTTGTGTTGTTTCTGTTGTTGCGCAGCTGACTATATTGAAACTGCTGATTATCATGAAAGATATCGCGGA</t>
  </si>
  <si>
    <t>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AT</t>
  </si>
  <si>
    <t>TC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</t>
  </si>
  <si>
    <t>ACGTTGACAGGAATGCCTGAACGTTCCGATACCTCGAATGGCACGTAGGCTACAACGCCTTTGCCAGGTTTATGGTCTCCTCCAATGGGACTAAGGCCAAGTGGTTGTCCTTTATCAGTATTGAATCACTCAGAGAAAACCTGTGGGGTTCGCCTCCACCGATTAGGATGGCCTTCTTATCCAATCTTCTGAGCAGGCTCTTCCTTGTTCCCGCAACACGCACCCGGGGGTTTATCTTATGAACCCTCTTCACAAGTCTTCGAACCTCAGTCGCTATCCCGCTCATCCTCCCGATGATGTTCAACGCAGTCCTCTCCACGAGAAGAATTGATCGGGCATCCCCCTCCAGCTCAAGAACAACCTCTCCGCTCTTGACTTCCTCTCCATCTTTCCTCCTAACCCTGACATCAATCCCAAAATACTCAAACAAGGCCCTGCTCTCCTCAACACCGGCTATGATTCCATCCTGCTTTGCCACGACAACGGCCTTTGCCACCATGCCAGCTGGGATAACGGCCTCGCTAGTCACGTCATCGAAGGGGGCGTCCTCCCGAAGGAATTCAAGGAGATACTCGAGTTGGATCACACCACCACCTCCATTACTGACTGAGAAAAGCTTCGTCTCCACTTTTTAGAGGTTTCCATGAAAGAACGTTTTTATTGGTAGATGGCGATATTTAGCAGGGGATGTGTTATGATAACGAAAGCAGTTATCCCCATAGGAGGTGAAGCAACCAGACTGAGGCCATTGACAATAGAGACATCAAAGGGCCTTGTACGGCTTCTAAACAAGCCGATTCTTGAACATTCTATTTTGAACCTGGCAAAGGACGGGATTGAAGAGGTGTACCTCGGGGTTAAAGGATACGTGAACTACACCTCACTCTTTGATTACTTCCGCGAGGGCTACTGGCTCAAAAAGAAATATGGACTTGAAAAGGAAGTCAGAATTCGCTACATGCCGCGCTATGAAAGCACCACCAACGGGGATGCCG</t>
  </si>
  <si>
    <t>ATAAAAATAGGTAACATAATATATCGATCCATTTGGAGGTATTGATAGAGATTCCTTATAGTTCTCATAGTTCACAGTAGGAACTCCGCCGCTGGTATCTTTATAGTCTTTCCCCCATGACCATATATGAATACCATCAAAGAAATCATCTGGTTCCCAAAGCTTTATGAGCGTGTCTCCTGTATCATGATTGATGACAGCGCTAAATGGTCCTGACATATTATCTGCCAATACATTAAACGACCCAAAATGCTTGAAATCACCCCAGTTGCTCCATGTCTGAGGCCAGGAAATCCTCTCTCCTTCCATACCCATCCAGTTATTCATGCTCTGTCCAATAGTCGCTTCGGAACTAGGGATTATAAGACTACAATTGTCAGTCAACTCCCCGCCAGCAGCAATTATTGTAAAATCATTGAAACCGATATCCAGAATGTTTTCTCTTTTATTGCTTATTTTTGTCTTTACTTGCACCAAAGAGGAGTCCCTTTCTGCTGTGATCCATATTTCAACAAATGCCTGATTATCAGGATCTTCGCCCCATAGATATACCTCAACTACATCGGGGCCTTGGTCCAATATTTTATATTCTAGGTCATAGGGCTGACGATCCCTGGGATTCCACGGAAGGGAGAGGTAGTATCCTCCGAATTCAACAACATAGTCATTATCTTTCAATATCGGCCTCGGCTTTGCATTTCTATGGAACTCATTACTGCCTGTTGATTTGAAAAAAAAGTCAAGAAGAATTCGTCCTCTGTGTGGAACCATGGATATTCTTATATACTTGTTTTCAATTTCTATTTTTTCAGGATAAGTTTTCGTTGTTCTTAGTTCTGCCACAGGCATGATATATTCATCTGTTCTTACAATTACACTAATATCTTCAGAAGGTGAAAGAACTGCATTTTCAATAGGATTGGGAATAACTTGTGTTGTTTCTGTTGTTGCGCAGCTGACTATATTGAAACTGCTGATTATCATGAAAGATATCGCGGA</t>
  </si>
  <si>
    <t xml:space="preserve"> ACCTCTCTATTCGTCGGCAGCGTCAGATGTGTATAAGAGACAGGGATTAGTAAGTCCAATTACAGGAACATTGGAAGTTTGCAATTCAATACTTCCGAAACTTCCGCCTCGTGGATCCGTAGGATACATCCCTCAGAGATTGGGTCTGGTTCGTCATGCTAGTGTGAAGCATAATGTGATGATGGGGGCTAGAGCCGGCCACACCAATCCTCATGCAATTACTCCGTCGGCAGAGTCACTGTCCAGGACCAAAGATGCGATTGAAAGAATGGGCCTTACAGACAAGATTGACGAACCAATTCGAAGACTCTCGGGCGGGCAACAGAGAAGAGTTGCAACTGCACGTTCTCTGGCACAATCACCTAGGCTGATTATGGCAGATGAATTCCTCAGTGAGTTAGATGAAGAGACATTGAATAGTGTATTATTCGAGGTTACTGAATATGTTCGTTCAACTCAAGCAGCTCTAATCGTAGTGGAGCATGATGTATCTCGTGCTAAATCGATGGCAGATAGGATGCTAGTCATTGATGACGGAAGGGTAAATCCATTCCTTTCCGAAACTACAGCACTGGAGGTTAACCTATGATTACAGGTTTCGGAAAGAACTCTTTCGCCCTCCTCGCACTATTCATTTCGGGTTTTGTTGTTCTAAACGGGATGATTGACGATTGGGGCCGATTATCAGGTAGTTTTCAAAATCTCATAGACTTCTTCCATCAATCTTTGTGGCCACCAGATTGGACGGTTCTGGAGGCACAGGCATATCCGGTGTGTACAACTCCAGAACCATTCAGTTTTACTTGCTCTACTGCTTGGATTGGAATGACTGAGACAATAAAGATAGCATTTGTCTCAACAATTCTTGGAATGATTATATCTCTACCAATAGCACTTCTAGCGGCTAGAAATCTGAACTCTCCAAGAATCTCATACCTGGCCAGATTCATCTTAGCCGCTGGCAGAAGTCTACCAAGCCTAATCTGGGCAATTTTCTTCGTAATTCTGATTGGACTCGGCCCTCTATCGGGAATTTTTGCCATGACAATTTACACGGTCGGTTACTTAGGAAAACTGCAGTACGAGGCTATCGAGGGTATGGACAAAGCCCCTCTCGATGCGGCGAATTCAATGGGGTTATCGAAATTTGAGAAATCTCTTGGAGTGGTGATTCCGGAGTCTGCAAATCATTTGATTTCACAGGCTATTTTCATGTTTGAGTACAATGTAAGGCACGGTACAGTAATCGGAATAGTAGGGGCCGGTGGAATTGGATATTACATCAATCTATATCTCAAGTTCTTGCAATATGACAAAGTCATGGCTTACTTGATAATTATCTTCATCACCGTTCTACTGATTGATTTCCTCTCAATATATGCACGATCATTCTTCAATGAAGAAGACAATGTGAATAGGCCTTCTTGGTGGGGAGTAATTCTTCCCGATATTCTAAGATGGCAGTGAGTCGTCAGCGACAATCCTGATTGCACCTTCATCATAGTAGATGTGAATATTATCTCGAACTTTGGCAGTCAAGGATGCTAGTGCCTCGTAGACCTCCTTTTCCTCAACCTTGAACGCATCAGCTGCACGCTTTGTGGACCAAGCAACCCCGACAAAGTCGGATGCAGAAATCCACTTCAACAGTCGTAATTCGAACTCGGTGAGGTCCTCAAACGCCATTTGCTCAACCCCTGAGATTGTAAAGAGGCAATCAATCCTTGCCAAAATCAGCCTTGGTATGAGTCGACCATAGCGCGGACAGCCTCTTCCACAGCTAATTCACCATCCAGTAGTCCTTCTAAGGCTGAGATAAATGGAACTTGGAGATCCATCCTACGCGCCCTATTGTTGAACATCCTACATGCCCGAACTCCCTCGGCTACCATGTGCATCTCTCCTTGAGACTGTTCCAGAGAGAGTCCGGAACCCAACTTCTCGCCTAGAGTCCGGTTCCTACTACGCGGACTGGTCGAAGTCACATACAGGTCACCGATTCCAGCAGGGCCGAATGCAGTACCGGACTCTGCGCCCATCGCTTCCAGCAGCATGATTCCCTCGCTAAATCCAGATAGAACAAGAGCGGCCTTGAGGTTATCACCGCCTTCAGGGTGCAGACCATCGACAAGTCCACATGCAAGCGCTACCGTGTTCTTGAACGCGCCCCAAAGTTCTGCGCCAATTGGGTCATCAGCAGCCTTGAGAATCAAATTCCCAGTCGTCAGACGCTCTGCAATCCTGTCTGCCACACTGCGGTCATGACATGCTACCAGAGCGGTGGTCATCACACCTCTAGCAACCTCAGGGGCAATTGTTGGCCCGGTCATCACAACAACAGGGTTGGACTTTCCAGCATCTTGCAGACGTCTCTCGATAGCATCTGAAATCATTCCAGAACCACCTTCCTCGGAAGGGGCCAGTCCCTTGGCTAGATCGACAAGGACATGAGAAGGCCTGAGATGAGGGATTAAGTCGTCGACTACTGACAGAATAACCCCACTTGGCAATGCGAGTACGATTATCTCGCATCCTGAGGTTATATCGGAGAGCTCCATAGTGGCCTGCATCTTTGGAATAGGATAGCCTGGTAGATACTTACTGTTCTCACCATTGGTCATCATCGTCTCGTAGACTTCCTGCTCAACTGTCCAGCCGAGCACATTGTGCCCATCTTCGCACCAGACATATCCGAGCGCTGTGCCCCAGTTGCCAAGTCCAACTACTCCAATCCGTGCCATATACAAGGGGCCCAACCTGCCCGTTATGACCCTATGGGGGTTGACCAACTGAGGCGTTGCCTTATTGATGTAAAATCCCCCGCGCGGTAAAGAGCAGGGGTACCCGAGTGGTCAAAGGGGCTGGGTTTAGGTCCCAGTGCGTAGTGCTTCG</t>
  </si>
  <si>
    <t xml:space="preserve"> ACCTCTCTATTCGTCGGCAGCGTCAGATGTGTATAAGAGACAGGGATTAGTAAGTCCAATTACAGGAACATTGGAAGTTTGCAATTCAATACTTCCGAAACTTCCGCCTCGTGGATCCGTAGGATACATCCCTCAGAGATTGGGTCTGGTTCGTCATGCTAGTGTGAAGCATAATGTGATGATGGGGGCTAGAGCCGGCCACACCAATCCTCATGCAATTACTCCGTCGGCAGAGTCACTGTCCAGGACCAAAGATGCGATTGAAAGAATGGGCCTTACAGACAAGATTGACGAACCAATTCGAAGACTCTCGGGCGGGCAACAGAGAAGAGTTGCAACTGCACGTTCTCTGGCACAATCACCTAGGCTGATTATGGCAGATGAATTCCTCAGTGAGTTAGATGAAGAGACATTGAATAGTGTATTATTCGAGGTTACTGAATATGTTCGTTCAACTCAAGCAGCTCTAATCGTAGTGGAGCATGATGTATCTCGTGCTAAATCGATGGCAGATAGGATGCTAGTCATTGATGACGGAAGGGTAAATCCATTCCTTTCCGAAACTACAGCACTGGAGGTTAACCTATGATTACAGGTTTCGGAAAGAACTCTTTCGCCCTCCTCGCACTATTCATTTCGGGTTTTGTTGTTCTAAACGGGATGATTGACGATTGGGGCCGATTATCAGGTAGTTTTCAAAATCTCATAGACTTCTTCCATCAATCTTTGTGGCCACCAGATTGGACGGTTCTGGAGGCACAGGCATATCCGGTGTGTACAACTCCAGAACCATTCAGTTTTACTTGCTCTACTGCTTGGATTGGAATGACTGAGACAATAAAGATAGCATTTGTCTCAACAATTCTTGGAATGATTATATCTCTACCAATAGCACTTCTAGCGGCTAGAAATCTGAACTCTCCAAGAATCTCATACCTGGCCAGATTCATCTTAGCCGCTGGCAGAAGTCTACCAAGCCTAATCTGGGCAATTTTCTTC</t>
  </si>
  <si>
    <t>GTAATTCTGATTGGACTCGGCCCTCTATCGGGAATTTTTGCCATGACAATTTACACGGTCGGTTACTTAGGAAAACTGCAGTACGAGGCTATCGAGGGTATGGACAAAGCCCCTCTCGATGCGGCGAATTCAATGGGGTTATCGAAATTTGAGAAATCTCTTGGAGTGGTGATTCCGGAGTCTGCAAATCATTTGATTTCACAGGCTATTTTCATGTTTGAGTACAATGTAAGGCACGGTACAGTAATCGGAATAGTAGGGGCCGGTGGAATTGGATATTACATCAATCTATATCTCAAGTTCTTGCAATATGACAAAGTCATGGCTTACTTGATAATTATCTTCATCACCGTTCTACTGATTGATTTCCTCTCAATATATGCACGATCATTCTTCAATGAAGAAGACAATGTGAATAGGCCTTCTTGGTGGGGAGTAATTCTTCCCGATATTCTAAGATGGCAGTGAGTCGTCAGCGACAATCCTGATTGCACCTTCATCATAGTAGATGTGAATATTATCTCGAACTTTGGCAGTCAAGGATGCTAGTGCCTCGTAGACCTCCTTTTCCTCAACCTTGAACGCATCAGCTGCACGCTTTGTGGACCAAGCAACCCCGACAAAGTCGGATGCAGAAATCCACTTCAACAGTCGTAATTCGAACTCGGTGAGGTCCTCAAACGCCATTTGCTCAACCCCTGAGATTGTAAAGAGGCAATCAATCCTTGCCAAAATCAGCCTTGGTATGAGTCGACCATAGCGCGGACAGCCTCTTCCACAGCTAATTCACCATCCAGTAGTCCTTCTAAGGCTGAGATAAATGGAACTTGGAGATCCATCCTACGCGCCCTATTGTTGAACATCCTACATGCCCGAACTCCCTCGGCTACCATGTGCATCTCTCCTTGAGACTGTTCCAGAGAGAGTCCGGAACCCAACTTCTCGCCTAGAGTCCGGTTCCTACTACGCGGACTGGTCGAAGTCACATACAGGTCACCGATTCCAGCAGGGCCGAATGCAGTACCGGACTCTGCGCCCATCGCTTCCAGCAGCATGATTCCCTCGCTAAATCCAGATAGAACAAGAGCGGCCTTGAGGTTATCACCGCCTTCAGGGTGCAGACCATCGACAAGTCCACATGCAAGCGCTACCGTGTTCTTGAACGCGCCCCAAAGTTCTGCGCCAATTGGGTCATCAGCAGCCTTGAGAATCAAATTCCCAGTCGTCAGACGCTCTGCAATCCTGTCTGCCACACTGCGGTCATGACATGCTACCAGAGCGGTGGTCATCACACCTCTAGCAACCTCAGGGGCAATTGTTGGCCCGGTCATCACAACAACAGGGTTGGACTTTCCAGCATCTTGCAGACGTCTCTCGATAGCATCTGAAATCATTCCAGAACCACCTTCCTCGGAAGGGGCCAGTCCCTTGGCTAGATCGACAAGGACATGAGAAGGCCTGAGATGAGGGATTAAGTCGTCGACTACTGACAGAATAACCCCACTTGGCAATGCGAGTACGATTATCTCGCATCCTGAGGTTATATCGGAGAGCTCCATAGTGGCCTGCATCTTTGGAATAGGATAGCCTGGTAGATACTTACTGTTCTCACCATTGGTCATCATCGTCTCGTAGACTTCCTGCTCAACTGTCCAGCCGAGCACATTGTGCCCATCTTCGCACCAGACATATCCGAGCGCTGTGCCCCAGTTGCCAAGTCCAACTACTCCAATCCGTGCCATATACAAGGGGCCCAACCTGCCCGTTATGACCCTATGGGGGTTGACCAACTGAGGCGTTGCCTTATTGATGTAAAATCCCCCGCGCGGTAAAGAGCAGGGGTACCCGAGTGGTCAAAGGGGCTGGGTTTAGGTCCCAGTGCGTAGTGCTTCG</t>
  </si>
  <si>
    <t>This is the first 1000 characters of a DNA sequence. You need to predict the subsequent content for me. Your response should only consist of a sequence composed of the four characters T, A, C, and G:    ACCTCTCTATTCGTCGGCAGCGTCAGATGTGTATAAGAGACAGGGATTAGTAAGTCCAATTACAGGAACATTGGAAGTTTGCAATTCAATACTTCCGAAACTTCCGCCTCGTGGATCCGTAGGATACATCCCTCAGAGATTGGGTCTGGTTCGTCATGCTAGTGTGAAGCATAATGTGATGATGGGGGCTAGAGCCGGCCACACCAATCCTCATGCAATTACTCCGTCGGCAGAGTCACTGTCCAGGACCAAAGATGCGATTGAAAGAATGGGCCTTACAGACAAGATTGACGAACCAATTCGAAGACTCTCGGGCGGGCAACAGAGAAGAGTTGCAACTGCACGTTCTCTGGCACAATCACCTAGGCTGATTATGGCAGATGAATTCCTCAGTGAGTTAGATGAAGAGACATTGAATAGTGTATTATTCGAGGTTACTGAATATGTTCGTTCAACTCAAGCAGCTCTAATCGTAGTGGAGCATGATGTATCTCGTGCTAAATCGATGGCAGATAGGATGCTAGTCATTGATGACGGAAGGGTAAATCCATTCCTTTCCGAAACTACAGCACTGGAGGTTAACCTATGATTACAGGTTTCGGAAAGAACTCTTTCGCCCTCCTCGCACTATTCATTTCGGGTTTTGTTGTTCTAAACGGGATGATTGACGATTGGGGCCGATTATCAGGTAGTTTTCAAAATCTCATAGACTTCTTCCATCAATCTTTGTGGCCACCAGATTGGACGGTTCTGGAGGCACAGGCATATCCGGTGTGTACAACTCCAGAACCATTCAGTTTTACTTGCTCTACTGCTTGGATTGGAATGACTGAGACAATAAAGATAGCATTTGTCTCAACAATTCTTGGAATGATTATATCTCTACCAATAGCACTTCTAGCGGCTAGAAATCTGAACTCTCCAAGAATCTCATACCTGGCCAGATTCATCTTAGCCGCTGGCAGAAGTCTACCAAGCCTAATCTGGGCAATTTTCTTC</t>
  </si>
  <si>
    <t>GAGGC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</t>
  </si>
  <si>
    <t>CTTCACAGGAATGCCTGAACGTTCCGATACCTCGAATGGCACGTAGGCTACAACGCCTTTGCCAGGTTTATGGTCTCCTCCAATGGGACTAAGGCCAAGTGGTTGTCCTTTATCAGTATTGAATCACTCAGAGAAAACCTGTGGGGTTCGCCTCCACCGATTAGGATGGCCTTCTTATCCAATCTTCTGAGCAGGCTCTTCCTTGTTCCCGCAACACGCACCCGGGGGTTTATCTTATGAACCCTCTTCACAAGTCTTCGAACCTCAGTCGCTATCCCGCTCATCCTCCCGATGATGTTCAACGCAGTCCTCTCCACGAGAAGAATTGATCGGGCATCCCCCTCCAGCTCAAGAACAACCTCTCCGCTCTTGACTTCCTCTCCATCTTTCCTCCTAACCCTGACATCAATCCCAAAATACTCAAACAAGGCCCTGCTCTCCTCAACACCGGCTATGATTCCATCCTGCTTTGCCACGACAACGGCCTTTGCCACCATGCCAGCTGGGATAACGGCCTCGCTAGTCACGTCATCGAAGGGGGCGTCCTCCCGAAGGAATTCAAGGAGATACTCGAGTTGGATCACACCACCACCTCCATTACTGACTGAGAAAAGCTTCGTCTCCACTTTTTAGAGGTTTCCATGAAAGAACGTTTTTATTGGTAGATGGCGATATTTAGCAGGGGATGTGTTATGATAACGAAAGCAGTTATCCCCATAGGAGGTGAAGCAACCAGACTGAGGCCATTGACAATAGAGACATCAAAGGGCCTTGTACGGCTTCTAAACAAGCCGATTCTTGAACATTCTATTTTGAACCTGGCAAAGGACGGGATTGAAGAGGTGTACCTCGGGGTTAAAGGATACGTGAACTACACCTCACTCTTTGATTACTTCCGCGAGGGCTACTGGCTCAAAAAGAAATATGGACTTGAAAAGGAAGTCAGAATTCGCTACATGCCGCGCTATGAAAGCACCACCAACGGGGATGCCG</t>
  </si>
  <si>
    <t>ACCTCTCTATTCGTCGGCAGCGTCAGATGTGTATAAGAGACAGGGATTAGTAAGTCCAATTACAGGAACATTGGAAGTTTGCAATTCAATACTTCCGAAACTTCCGCCTCGTGGATCCGTAGGATACATCCCTCAGAGATTGGGTCTGGTTCGTCATGCTAGTGTGAAGCATAATGTGATGATGGGGGCTAGAGCCGGCCACACCAATCCTCATGCAATTACTCCGTCGGCAGAGTCACTGTCCAGGACCAAAGATGCGATTGAAAGAATGGGCCTTACAGACAAGATTGACGAACCAATTCGAAGACTCTCGGGCGGGCAACAGAGAAGAGTTGCAACTGCACGTTCTCTGGCACAATCACCTAGGCTGATTATGGCAGATGAATTCCTCAGTGAGTTAGATGAAGAGACATTGAATAGTGTATTATTCGAGGTTACTGAATATGTTCGTTCAACTCAAGCAGCTCTAATCGTAGTGGAGCATGATGTATCTCGTGCTAAATCGATGGCAGATAGGATGCTAGTCATTGATGACGGAAGGGTAAATCCATTCCTTTCCGAAACTACAGCACTGGAGGTTAACCTATGATTACAGGTTTCGGAAAGAACTCTTTCGCCCTCCTCGCACTATTCATTTCGGGTTTTGTTGTTCTAAACGGGATGATTGACGATTGGGGCCGATTATCAGGTAGTTTTCAAAATCTCATAGACTTCTTCCATCAATCTTTGTGGCCACCAGATTGGACGGTTCTGGAGGCACAGGCATATCCGGTGTGTACAACTCCAGAACCATTCAGTTTTACTTGCTCTACTGCTTGGATTGGAATGACTGAGACAATAAAGATAGCATTTGTCTCAACAATTCTTGGAATGATTATATCTCTACCAATAGCACTTCTAGCGGCTAGAAATCTGAACTCTCCAAGAATCTCATACCTGGCCAGATTCATCTTAGCCGCTGGCAGAAGTCTACCAAGCCTAATCTGGGCAATTTTCTTC</t>
  </si>
  <si>
    <t xml:space="preserve"> TTTATTTAAAGAGTCGTGAGGTTTTGAGAAAAATAAGGCCTTTAATACCTCAACTTAGAGAGGAGCTAAAAAGGGCTTATGAACTGGAATTTTTGAGGGCCGTTAGTGAATTTACCCAAGGTTTCACTTTTCCGGAGCTGATTGATGGAGGCATTGGGTTTATCAATGGCAGGCATTTGTTTATTAGGAATCCTCAACCAGTAAGCTATGCTGTTGGAGAGGTTGCTCATTTAAACGGCCTGAATGGTGAAAGAGTGGTAATATTAACGGGAGCGAATAGTGGTGGGAAAACTTCGCTACTGGAGCTCATAAGTCAAATAGTGATCTTGGCCCATATGGGTTTCCCAGTTCCTGCGGAAAAGGCCTGGATAGAACCTCTAGACGAGCTATTCTTCTTTAGGAGGAAGCGCTCTTCCTATGGAGCAGGAACATTTGAAACTGCTCTGCGTTCATTTGCCCGTTCCCTCGTAAAAGAAGATAAAAAGCTCATCCTTATAGATGAATTTGAGGCGATAACCGAACCTGGGGCTGCTGTGAAGATCATTGGTGAACTTTTGAAGATAGCACATGAAAGGGAGTTTTATGTTGTGATTGTCTCGCACTTAGGAGAAGACTTAAAGAGGGAACTTCCCTTCGCGAGGGTCGATGGAATCGAGGCCCAGGGGTTGGATGAGAATCTTAACTTAATAGTGGATAGGCAGCCCAAATTTGGAGTATTAGGAAAAAGCACTCCTGAGCTTATTGTGGAAAGACTAGCAAAGAAAAAGCGTGGGAAGGAGAGAGAGATTTTTGAGAGAGTGTGGAAGGCTTTTAGGGGCTAACCCTTGATCCAACTCCTCTCTCTGTATCTGCCACGGCTCTCGATTTCGTCTAGTTTTGCTTCAACTTCTTTCTTCTTATCTGGGCCTCTAATCTCCTCATAGCCCTTTAAAACCTCTTCAAACCCTTTTTCAAACCACTTGTAATGCGTGCTCTCCATAGCCCTTCTGAGAAGATGGAGATCAACACCTTGGGCCTCAAGAGATGAGTCGAATTCAGCAAGGCCAAAATCGATGAAGTAGATTTTTCCTCCTCTGAGAATCATATTTGATGTTGTCAAGTCACCATGCACTATCCCGGCTTCATGAAGCTTTCCAATTTGTCTTCCAATCTCTCTGCAAATCCTTAGGCGCTCTTCTATGGGAATAGTTTCTAAAAGCTCCTTCAGCCTTTTCCCTTCAATGTATTCCATGATTATTTTCATATCTTTTAGGTCAACCTCGTACACATAAGGAGCGTTAACACCAAACTCCTTTGCTCTATGAAGAATTCTCGCTTCCCTCACAGTTCTCTCTTTTCTCAGCTTTTCATCTATTTCTTTTATGCGGTAGCGCTTTGGAATGCGATGCTTTATGATAACCTTTTCCTCATTAAAGGGGAAGTAAAGCTCCTCAAATGCTGCAAGGTATATCTTTGCCTCTGCTCCCTGCTTTATCAGCTTCATTTTACTTCCTCCACAGCAAATGTTGTAATTCACTTCAAATACTTTGCCCTACTCCTCCAGCGGGTTAGATGTATAGTGCCTCCACATCCAGTATGCCCATATAACGGTAATGACCACTATACATATTGCCGCCCATTTTGTCCATTCGCCCCCTATTACGCCCACATTATAAAGCAGAGACGTGGTAATCACGACTACGACTAAAAAGTGCATTATGGTTAAGAAGGCTAAAGTTAGCTTCTGTCCCTTTCCAAACACTGGGAATCTTATGAGCATAGGCACCTTTGAAACGAGCACAGTGAATAGAGGCATTATGACAAAGCCGACAAGGGGATACACAACAACCCCCATGACCTTTGAAGCGAAGCCATCTGGATGTCCATTTGAGGAATAGTGCACCGCTATTGTTTCGGGCAGTCTCCCCCACAGGAGTGCTGCAATCAAGAAGTAAATACCTATTGCAATGAGCTGGGCTATGAGGTAGGGCTTTGCGTTCACGGTTGTAAGAGGTTGAGATGTGCCTTCTAAGGGAGTTCTGATATCACTCCGCTCATAGGCTTCTTTTGCCTTCTGGTATGTTGTAACGGCTAAAATTACAACAATCCCAAGTAGGAGGAGCAAAATGGTATCCTTCGGTGGATGTAGAAAATAGGTCACTGCCCAAAGCACCAGCCCAGCAACAATGCAGTATACTGCTGCAAAGGTGTTGGCCTCTCTCCATGCTTCCTTTGAAAGGTATGTATAACCAACCCTTACACCGATGTAGGGATTTGGTATGTTCCTAAAGAGATAAGTCAGCACTCCGAGGATAATTAACATTCCAGACATGTAGAATCCATCATTCACACGAAACCCCTCCAGCAATTCTTATGATCTCCAAAACTTCTGATTTTAGTTCCTTTAACACCTCTTCTCCTAAAGAGGTGAGCTTATAGGACTTTCGTGGTCTTCCTCCGGCTTGAACCCAAAAATCCTCTACAAGACCATATTTCTTCAGACTCTTTAGGATGTCATAGAGGGTTCCTTCACTTGGCACCAGGTGGCCGTTGCTCGTTGTTTCGAGTTCTTTTCGCAATGCATACCCATGAAGCTCTCCTTTTTGTTCAAGGGCAAGTAGGGCTAAGTAAGCATAGAACCCAGAGCGTATATCCTTTCTGAGCTTCTTTAGCGCCTTCTCTTTCTTGTTTCCAAGCAACTTTTTCACCTGCCGAATTATATGTGGGACTCCGATATGTCTGACTCCGAGGTATAATACTCTGGAGTGATTTATAAACTTTTCTCGTTTGCAGGGGCACTTACCAAAATTTTTAAATACTTTGTCAACTTACATAGGTTGACAAAAAACACAATGGTGAAATTTATGAAGCTCGAGGGGATTAGACCTTCAAACTTTGGAGGAGTCCCATTATTAATTGCCATTCTGGCCTTTGTCTTTATGATAGGAGGTATAGAACTCTTCTCTTGGTGGATGTGGATCATTGGATGGGTTCTTATTTTTGCTTCATGGGGCATATCGGCTGAAATTAAAAATGATACCTTAATTCTGAGATACGTCTTTGGACTGTTACCCATAAAACTCAAAGCCGAAGATATTGAAGAGATTTTAGTTTTAAACAGACTGGAAAAGGGTGTTCTTTTAAGATATTTTCCGGGAATTGGAGTAGCTTACATGGGCGTACTTATCTATGCCCTATACCGTTATCTTACGTTTCCAGATAACCTTCTGCCCGGGTATTACTTTGGAGCCCTTGGGCTAATTGTTATTTCAAGCTCTATACTGATTTCATTAGCAACATCCCTTGGAAAAACACGTCACAAACTCCTCACAGCAGTTGTCGTCTTCATTGCTAGTGCATTTCTTCTGTGGCTTAAGGTTCGTGCAGTTGAGTTAATTCCAATGGTGGTGGTCTTAGTTATGATAACTCTTTGGACGGTATACGACATTGACACCCAAGATTACATTGTTCTAAAAACAAGAAAAGGGAGGTATCTCTTAACATCCAATGCTCCCAGAGATAAAGTAGAAAAAGCCATAAAAGCAATCATGGAGGTTCTGAGTGATGATTAGACTCCCAGAAAGTATGGAGAAGATTTGGACAATGAGGGCCAAGGGAATGAGAGAAATAGAGATAGCAGAGAACCTTGGAATTTCGAGGCAGGCTGTAAACAAAGCTTTGAAAGAGGCTAAAGCCAAACTATTCGAAGCATTCTTTGCTCTAGCTGAGACCTTTTCGTGGGAGATTGTTAGGGTAAACGCTGAAAAGGGATTTATGGTTGCGAGGGGAAGATGTGGAGATAGAGCAACGAGAGTTTACGCGTTTTATATACCCCAAAAGGGGATAAGGGGGTTTTTCGGGGAAGAAGTTCCAGAGCTTATTCTTCAACATGCTGTAGAACTTAGAATTGTCAAAAAGCCAGATAAGAAAGAGCTGATAAAAGTTCTAGAAAGATGATTAATCTCTTTTCTTGCCAATCTTTCTTTCCCAATCGAGGAATTCCCTTATTTTTGCCCTCCCTTTGGTGATTTCATTAACATATTTTACGAACTCATCTTTTTGTTCTGGCAGGATACCCACTACAAAACTGATTTCGATACTAAAATCCCTCTCAAGAATCTCCGCTTCGAATTTTTCAACGGTCTTTTCAATTGCATTATAGAGATTATATGGGAAAACAATTTCCACGAGCTCTTTTTTAATGATTTCAATTATCCCTGCCTTTTCAAGGGCTTCGCTTGCTGTTTCACTGTATGCTTTTATCAATCCTCCATACCCAAGCTTTGTTCCACCAAAGTATCTTGTAACAACAACCACAACATTTTCCAAACCTTTATATTCAAGAACTTTAAAAACTGGCTTTCCAGCACTTCCTCTTGGCTCTC</t>
  </si>
  <si>
    <t xml:space="preserve"> TTTATTTAAAGAGTCGTGAGGTTTTGAGAAAAATAAGGCCTTTAATACCTCAACTTAGAGAGGAGCTAAAAAGGGCTTATGAACTGGAATTTTTGAGGGCCGTTAGTGAATTTACCCAAGGTTTCACTTTTCCGGAGCTGATTGATGGAGGCATTGGGTTTATCAATGGCAGGCATTTGTTTATTAGGAATCCTCAACCAGTAAGCTATGCTGTTGGAGAGGTTGCTCATTTAAACGGCCTGAATGGTGAAAGAGTGGTAATATTAACGGGAGCGAATAGTGGTGGGAAAACTTCGCTACTGGAGCTCATAAGTCAAATAGTGATCTTGGCCCATATGGGTTTCCCAGTTCCTGCGGAAAAGGCCTGGATAGAACCTCTAGACGAGCTATTCTTCTTTAGGAGGAAGCGCTCTTCCTATGGAGCAGGAACATTTGAAACTGCTCTGCGTTCATTTGCCCGTTCCCTCGTAAAAGAAGATAAAAAGCTCATCCTTATAGATGAATTTGAGGCGATAACCGAACCTGGGGCTGCTGTGAAGATCATTGGTGAACTTTTGAAGATAGCACATGAAAGGGAGTTTTATGTTGTGATTGTCTCGCACTTAGGAGAAGACTTAAAGAGGGAACTTCCCTTCGCGAGGGTCGATGGAATCGAGGCCCAGGGGTTGGATGAGAATCTTAACTTAATAGTGGATAGGCAGCCCAAATTTGGAGTATTAGGAAAAAGCACTCCTGAGCTTATTGTGGAAAGACTAGCAAAGAAAAAGCGTGGGAAGGAGAGAGAGATTTTTGAGAGAGTGTGGAAGGCTTTTAGGGGCTAACCCTTGATCCAACTCCTCTCTCTGTATCTGCCACGGCTCTCGATTTCGTCTAGTTTTGCTTCAACTTCTTTCTTCTTATCTGGGCCTCTAATCTCCTCATAGCCCTTTAAAACCTCTTCAAACCCTTTTTCAAACCACTTGTAATGCGTGCTCTCCATAGCCCTTCTGAGAAGATGGA</t>
  </si>
  <si>
    <t>GATCAACACCTTGGGCCTCAAGAGATGAGTCGAATTCAGCAAGGCCAAAATCGATGAAGTAGATTTTTCCTCCTCTGAGAATCATATTTGATGTTGTCAAGTCACCATGCACTATCCCGGCTTCATGAAGCTTTCCAATTTGTCTTCCAATCTCTCTGCAAATCCTTAGGCGCTCTTCTATGGGAATAGTTTCTAAAAGCTCCTTCAGCCTTTTCCCTTCAATGTATTCCATGATTATTTTCATATCTTTTAGGTCAACCTCGTACACATAAGGAGCGTTAACACCAAACTCCTTTGCTCTATGAAGAATTCTCGCTTCCCTCACAGTTCTCTCTTTTCTCAGCTTTTCATCTATTTCTTTTATGCGGTAGCGCTTTGGAATGCGATGCTTTATGATAACCTTTTCCTCATTAAAGGGGAAGTAAAGCTCCTCAAATGCTGCAAGGTATATCTTTGCCTCTGCTCCCTGCTTTATCAGCTTCATTTTACTTCCTCCACAGCAAATGTTGTAATTCACTTCAAATACTTTGCCCTACTCCTCCAGCGGGTTAGATGTATAGTGCCTCCACATCCAGTATGCCCATATAACGGTAATGACCACTATACATATTGCCGCCCATTTTGTCCATTCGCCCCCTATTACGCCCACATTATAAAGCAGAGACGTGGTAATCACGACTACGACTAAAAAGTGCATTATGGTTAAGAAGGCTAAAGTTAGCTTCTGTCCCTTTCCAAACACTGGGAATCTTATGAGCATAGGCACCTTTGAAACGAGCACAGTGAATAGAGGCATTATGACAAAGCCGACAAGGGGATACACAACAACCCCCATGACCTTTGAAGCGAAGCCATCTGGATGTCCATTTGAGGAATAGTGCACCGCTATTGTTTCGGGCAGTCTCCCCCACAGGAGTGCTGCAATCAAGAAGTAAATACCTATTGCAATGAGCTGGGCTATGAGGTAGGGCTTTGCGTTCACGGTTGTAAGAGGTTGAGATGTGCCTTCTAAGGGAGTTCTGATATCACTCCGCTCATAGGCTTCTTTTGCCTTCTGGTATGTTGTAACGGCTAAAATTACAACAATCCCAAGTAGGAGGAGCAAAATGGTATCCTTCGGTGGATGTAGAAAATAGGTCACTGCCCAAAGCACCAGCCCAGCAACAATGCAGTATACTGCTGCAAAGGTGTTGGCCTCTCTCCATGCTTCCTTTGAAAGGTATGTATAACCAACCCTTACACCGATGTAGGGATTTGGTATGTTCCTAAAGAGATAAGTCAGCACTCCGAGGATAATTAACATTCCAGACATGTAGAATCCATCATTCACACGAAACCCCTCCAGCAATTCTTATGATCTCCAAAACTTCTGATTTTAGTTCCTTTAACACCTCTTCTCCTAAAGAGGTGAGCTTATAGGACTTTCGTGGTCTTCCTCCGGCTTGAACCCAAAAATCCTCTACAAGACCATATTTCTTCAGACTCTTTAGGATGTCATAGAGGGTTCCTTCACTTGGCACCAGGTGGCCGTTGCTCGTTGTTTCGAGTTCTTTTCGCAATGCATACCCATGAAGCTCTCCTTTTTGTTCAAGGGCAAGTAGGGCTAAGTAAGCATAGAACCCAGAGCGTATATCCTTTCTGAGCTTCTTTAGCGCCTTCTCTTTCTTGTTTCCAAGCAACTTTTTCACCTGCCGAATTATATGTGGGACTCCGATATGTCTGACTCCGAGGTATAATACTCTGGAGTGATTTATAAACTTTTCTCGTTTGCAGGGGCACTTACCAAAATTTTTAAATACTTTGTCAACTTACATAGGTTGACAAAAAACACAATGGTGAAATTTATGAAGCTCGAGGGGATTAGACCTTCAAACTTTGGAGGAGTCCCATTATTAATTGCCATTCTGGCCTTTGTCTTTATGATAGGAGGTATAGAACTCTTCTCTTGGTGGATGTGGATCATTGGATGGGTTCTTATTTTTGCTTCATGGGGCATATCGGCTGAAATTAAAAATGATACCTTAATTCTGAGATACGTCTTTGGACTGTTACCCATAAAACTCAAAGCCGAAGATATTGAAGAGATTTTAGTTTTAAACAGACTGGAAAAGGGTGTTCTTTTAAGATATTTTCCGGGAATTGGAGTAGCTTACATGGGCGTACTTATCTATGCCCTATACCGTTATCTTACGTTTCCAGATAACCTTCTGCCCGGGTATTACTTTGGAGCCCTTGGGCTAATTGTTATTTCAAGCTCTATACTGATTTCATTAGCAACATCCCTTGGAAAAACACGTCACAAACTCCTCACAGCAGTTGTCGTCTTCATTGCTAGTGCATTTCTTCTGTGGCTTAAGGTTCGTGCAGTTGAGTTAATTCCAATGGTGGTGGTCTTAGTTATGATAACTCTTTGGACGGTATACGACATTGACACCCAAGATTACATTGTTCTAAAAACAAGAAAAGGGAGGTATCTCTTAACATCCAATGCTCCCAGAGATAAAGTAGAAAAAGCCATAAAAGCAATCATGGAGGTTCTGAGTGATGATTAGACTCCCAGAAAGTATGGAGAAGATTTGGACAATGAGGGCCAAGGGAATGAGAGAAATAGAGATAGCAGAGAACCTTGGAATTTCGAGGCAGGCTGTAAACAAAGCTTTGAAAGAGGCTAAAGCCAAACTATTCGAAGCATTCTTTGCTCTAGCTGAGACCTTTTCGTGGGAGATTGTTAGGGTAAACGCTGAAAAGGGATTTATGGTTGCGAGGGGAAGATGTGGAGATAGAGCAACGAGAGTTTACGCGTTTTATATACCCCAAAAGGGGATAAGGGGGTTTTTCGGGGAAGAAGTTCCAGAGCTTATTCTTCAACATGCTGTAGAACTTAGAATTGTCAAAAAGCCAGATAAGAAAGAGCTGATAAAAGTTCTAGAAAGATGATTAATCTCTTTTCTTGCCAATCTTTCTTTCCCAATCGAGGAATTCCCTTATTTTTGCCCTCCCTTTGGTGATTTCATTAACATATTTTACGAACTCATCTTTTTGTTCTGGCAGGATACCCACTACAAAACTGATTTCGATACTAAAATCCCTCTCAAGAATCTCCGCTTCGAATTTTTCAACGGTCTTTTCAATTGCATTATAGAGATTATATGGGAAAACAATTTCCACGAGCTCTTTTTTAATGATTTCAATTATCCCTGCCTTTTCAAGGGCTTCGCTTGCTGTTTCACTGTATGCTTTTATCAATCCTCCATACCCAAGCTTTGTTCCACCAAAGTATCTTGTAACAACAACCACAACATTTTCCAAACCTTTATATTCAAGAACTTTAAAAACTGGCTTTCCAGCACTTCCTCTTGGCTCTC</t>
  </si>
  <si>
    <t>This is the first 1000 characters of a DNA sequence. You need to predict the subsequent content for me. Your response should only consist of a sequence composed of the four characters T, A, C, and G:    TTTATTTAAAGAGTCGTGAGGTTTTGAGAAAAATAAGGCCTTTAATACCTCAACTTAGAGAGGAGCTAAAAAGGGCTTATGAACTGGAATTTTTGAGGGCCGTTAGTGAATTTACCCAAGGTTTCACTTTTCCGGAGCTGATTGATGGAGGCATTGGGTTTATCAATGGCAGGCATTTGTTTATTAGGAATCCTCAACCAGTAAGCTATGCTGTTGGAGAGGTTGCTCATTTAAACGGCCTGAATGGTGAAAGAGTGGTAATATTAACGGGAGCGAATAGTGGTGGGAAAACTTCGCTACTGGAGCTCATAAGTCAAATAGTGATCTTGGCCCATATGGGTTTCCCAGTTCCTGCGGAAAAGGCCTGGATAGAACCTCTAGACGAGCTATTCTTCTTTAGGAGGAAGCGCTCTTCCTATGGAGCAGGAACATTTGAAACTGCTCTGCGTTCATTTGCCCGTTCCCTCGTAAAAGAAGATAAAAAGCTCATCCTTATAGATGAATTTGAGGCGATAACCGAACCTGGGGCTGCTGTGAAGATCATTGGTGAACTTTTGAAGATAGCACATGAAAGGGAGTTTTATGTTGTGATTGTCTCGCACTTAGGAGAAGACTTAAAGAGGGAACTTCCCTTCGCGAGGGTCGATGGAATCGAGGCCCAGGGGTTGGATGAGAATCTTAACTTAATAGTGGATAGGCAGCCCAAATTTGGAGTATTAGGAAAAAGCACTCCTGAGCTTATTGTGGAAAGACTAGCAAAGAAAAAGCGTGGGAAGGAGAGAGAGATTTTTGAGAGAGTGTGGAAGGCTTTTAGGGGCTAACCCTTGATCCAACTCCTCTCTCTGTATCTGCCACGGCTCTCGATTTCGTCTAGTTTTGCTTCAACTTCTTTCTTCTTATCTGGGCCTCTAATCTCCTCATAGCCCTTTAAAACCTCTTCAAACCCTTTTTCAAACCACTTGTAATGCGTGCTCTCCATAGCCCTTCTGAGAAGATGGA</t>
  </si>
  <si>
    <t>GGACAGGAATGCCTGAACGTTCCGATACCTCGAATGGCACGTAGGCTACAACGCCTTTGCCAGGTTTATGGTCTCCTCCAATGGGACTAAGGCCAAGTGGTTGTCCTTTATCAGTATTGAATCACTCAGAGAAAACCTGTGGGGTTCGCCTCCACCGATTAGGATGGCCTTCTTATCCAATCTTCTGAGCAGGCTCTTCCTTGTTCCCGCAACACGCACCCGGGGGTTTATCTTATGAACCCTCTTCACAAGTCTTCGAACCTCAGTCGCTATCCCGCTCATCCTCCCGATGATGTTCAACGCAGTCCTCTCCACGAGAAGAATTGATCGGGCATCCCCCTCCAGCTCAAGAACAACCTCTCCGCTCTTGACTTCCTCTCCATCTTTCCTCCTAACCCTGACATCAATCCCAAAATACTCAAACAAGGCCCTGCTCTCCTCAACACCGGCTATGATTCCATCCTGCTTTGCCACGACAACGGCCTTTGCCACCATGCCAGCTGGGATAACGGCCTCGCTAGTCACGTCATCGAAGGGGGCGTCCTCCCGAAGGAATTCAAGGAGATACTCGAGTTGGATCACACCACCACCTCCATTACTGACTGAGAAAAGCTTCGTCTCCACTTTTTAGAGGTTTCCATGAAAGAACGTTTTTATTGGTAGATGGCGATATTTAGCAGGGGATGTGTTATGATAACGAAAGCAGTTATCCCCATAGGAGGTGAAGCAACCAGACTGAGGCCATTGACAATAGAGACATCAAAGGGCCTTGTACGGCTTCTAAACAAGCCGATTCTTGAACATTCTATTTTGAACCTGGCAAAGGACGGGATTGAAGAGGTGTACCTCGGGGTTAAAGGATACGTGAACTACACCTCACTCTTTGATTACTTCCGCGAGGGCTACTGGCTCAAAAAGAAATATGGACTTGAAAAGGAAGTCAGAATTCGCTACATGCCGCGCTATGAAAGCACCACCAACGGGGATGCCG</t>
  </si>
  <si>
    <t>TTTATTTAAAGAGTCGTGAGGTTTTGAGAAAAATAAGGCCTTTAATACCTCAACTTAGAGAGGAGCTAAAAAGGGCTTATGAACTGGAATTTTTGAGGGCCGTTAGTGAATTTACCCAAGGTTTCACTTTTCCGGAGCTGATTGATGGAGGCATTGGGTTTATCAATGGCAGGCATTTGTTTATTAGGAATCCTCAACCAGTAAGCTATGCTGTTGGAGAGGTTGCTCATTTAAACGGCCTGAATGGTGAAAGAGTGGTAATATTAACGGGAGCGAATAGTGGTGGGAAAACTTCGCTACTGGAGCTCATAAGTCAAATAGTGATCTTGGCCCATATGGGTTTCCCAGTTCCTGCGGAAAAGGCCTGGATAGAACCTCTAGACGAGCTATTCTTCTTTAGGAGGAAGCGCTCTTCCTATGGAGCAGGAACATTTGAAACTGCTCTGCGTTCATTTGCCCGTTCCCTCGTAAAAGAAGATAAAAAGCTCATCCTTATAGATGAATTTGAGGCGATAACCGAACCTGGGGCTGCTGTGAAGATCATTGGTGAACTTTTGAAGATAGCACATGAAAGGGAGTTTTATGTTGTGATTGTCTCGCACTTAGGAGAAGACTTAAAGAGGGAACTTCCCTTCGCGAGGGTCGATGGAATCGAGGCCCAGGGGTTGGATGAGAATCTTAACTTAATAGTGGATAGGCAGCCCAAATTTGGAGTATTAGGAAAAAGCACTCCTGAGCTTATTGTGGAAAGACTAGCAAAGAAAAAGCGTGGGAAGGAGAGAGAGATTTTTGAGAGAGTGTGGAAGGCTTTTAGGGGCTAACCCTTGATCCAACTCCTCTCTCTGTATCTGCCACGGCTCTCGATTTCGTCTAGTTTTGCTTCAACTTCTTTCTTCTTATCTGGGCCTCTAATCTCCTCATAGCCCTTTAAAACCTCTTCAAACCCTTTTTCAAACCACTTGTAATGCGTGCTCTCCATAGCCCTTCTGAGAAGATGGA</t>
  </si>
  <si>
    <t xml:space="preserve"> AACCGAGGCCCCGACGGGGGCCCGCACGAGCGCCGCCTCGAGACCGGGCGGTTCGGACCGGGCCCGAGCGACCGTCGCGTCGGGCACTTCGGGGAGCTCCGGCAGGGTTCCGGGCGGCGTTCCGAGGTCGGGGCCGAGCGCGGCGGTGGTCGGTTCGACGTCCGATCCTGCGACGGGCACTTCGATCGCCGGGGAGGGCCCGGCATCGGCGGCCGGCTCTGCCGGGGCCGACGGCAACCTCCCATCGTCCTCGACGACCGGCACTTCGTCCGCGCCGGCCCAGGCCTCCGCCCGGGCGAGGGGGACGCCGACCGCCGGCTCGGTCGCCTCGCTCGGAGCGGCCGGGATCAGCGAGAGGACCCACGCGAGCTGTACCTCGAGGATGCGCCGGGGCGGCAGCCGGAGCGGCGGAAGGCCCGTGCGCGCCGACTCGCTGCGCTGACGGATCCTCTGGTACGCTTCGGCGACCTTCGGGTCCGGGCCTGCCGGCCGAGCGACCTCGCCCCGCAGCCCGTCGATGAGCCCGAGCACGAACGACGACACACGGGAGAGATGCCCGCGAGCGGCGTCGAGGTCGCCGGTCGTGACCGCGCTGAGCGCGGACTCGAGCTCGACACGTACCGGCCGGACGTCGGCGCCCACGAGGACCAAGTCACGGACCTCATCCGCGAGGGGGTCGACCGGGGAGGTCGTCTCCTCGGCCGAACCTTCGGGCGGGGCGACCACGGCACGTTCCGTCGCGTGGGTCGCCTCGATGATCTGGCGCGTGTCGCGCGAGATCGTGGTCGAGAGCTGGATGTCGATCCCGTGGGGCCCGATGCGGTAGGGGTGGAGCCGTACGTCGTGCGGGCTACCGCGGAACTTCTCGACGCCGATCGCGCGGACGGACCGGCTCTCGAGCTCCCAGCGGAAGAGCCGTATCTCGCCCCTCGCGAGCATCCGCTCCGGCGTCTCGACGTCCTCGAGCGGGGACTCGACCGTCAGGAGCGTCGTGACCCGCAGGTCGGAGAGGAACCGCAAGAACGCCTGAGCGCCGCCGATCGGGTCGAACCCCTTCATGCAGAAGTACTGCAGGGCCGTCAGCGAGTCGACCGCGATGCGGGAGTAGCCCTTCCGGACGACCTCGGTGCGGAGCATCTGCTCGAGACCGGCCATCGTGACCTCGACCGCGGAGAGCTCGGGCGAGCTGCGGATCGAGAGGGGGATCTCACTGAAGGGAGTCGCGTTGCGCACGGAGGCGATGTCCTTGAACGGCGCTCGCTCGTAGCGCATGATGTCGGGGATCGCGTCGAAGACGTCGACCTCGTCGAGCGCGGGCCCGAGACCCCGGTGGTTGATCCTCGTCTCGTTCGGTGGTTCCTCGACGGTGACGAGGAGCACACGCTCGCGGTGACGGATCCCTTCGCACAGGAACTGGAGCGCGACCGTGGTCTTGCCCGTCCCCGACGGGCCGACGATCAGGTACGGTCGACGGGCGACCAGCCCACCGTGGAGCATGGTGTCCAGCCCCGGGTTCCCGGTGGAAACGCGACCCTCCGGTAGCCCCGTAGAGACCTTCTCGCTCGGCACCGCCCACCCCCTCCGGACCACCGGCTCCCGCCCGGCCGGTGAGCGATGGGAGGCCGTGCTTCAAGTAGTTTCCTCGATAGTAGCGGCGTCCCGCAAGGACTATCTCCCGGCACGCCAGCGGGGAAAACTATGCCGCGCCCCACTTCGGACGGACCCGCCACCATGCTCGGGCTCGCCGCCGCCCTCCCGACGGCCTTCGGGGAGAGCTTCCGCCGAGGGCGGGACGCCGCCCCGCCGCCGGGCCGCAGCCCCCCGGAGGTCGTCCTCGTCGGCATGGGAGGTTCGGGGATCGCCGCCGAGCTCGCGCGCGGAACGGTCGAGGCGGAGACCCGGGTCCGCTTCTCGGTCGTCCGCTCGGCCGAGATGCCACGGTACCTCGGACCCGACAGCCACGTGGTGCTCGTGAGCTACTCGGGCAACACCTGGGAGACCCTGCGCGCCTACGACGCCGCCGGTCGGGCGGGCGCCCAGCGCACCGTGCTGACCTCGGGCGGGGCCCTCGCCGAAAGGGCCGTCCGCGATTCGGCCCGGCTCCTCCCGATCCCGACGGGGATGCCTCCCCGTTCGGCGGTCGGTCACCTTCTCGGGGCGATCCTCGGGCTCCTCGACCCGTACTTCCCCGAGTCGAACGAGTCGCGCGTCGGACGGATCGTCGAACGGGCCCACCGGCTGGTGCGGGAGTACGCCCGGCCCAAGGGCCCGGCCGCCGTGATCGCCGAGCGCATCGGCCCCCGGATGCCTCTCATGTACGCCGAGAGCGCGTTCCTCGGCCTCGCCCGCCGGTGGAAGACGCAGGTCGAGGAGAACGCGAAGCGGCTCGCCGCGTTCGACGAGGTTCCCGAGCTGTTCCACAACGCGATCGTCGGGTGGGATGCGATGCGGCGAACCGAGGCGGGTCGGTACGCGGCCGTGCTCCTCGAATGGTCGGGCGAACACGCGCTCTTGCGCCAGAGCTACCGGTACCTCGAACGCCTGCTGGCGCGCAAAGGAGTGCGCGTCGTCCGCGTTCCCCTGGCCGCCGAGGACCGGCTCGAGGCCCTCGTCGACGGGATCTCCCTCGGCGACCATGCCAGCCTATTCCTCGCCGACCGGCGCCGGGTCGACCCGCTGCCGGTCGAGGCGATCGGCCGCCTCAAGGCCGTCGTGAAGGGACCCGGGCTCCCGGGCCACTAGACCACCGACCGACGGGGACCGGTCTCTTCGAGCGGAGGGACCCGCCGAACCGGGCCTCCCTCGGGTACGCCCCGGGGGCGCGGTCCGGGGGCGGCAAACCCCTAAAAGCGGGCGTCGTTCCCCTCGCTCGGGTGCTGAGGTAGCCTAGCTCGGCCAAGGCGCCAGATTCGAGATCTGGTGATGCGTATGCATCGCGGGAGTTCAAAAGGCGTCCGGGAATCTCCCCGGGCGGCAGGGAGTCTCCCCCTCAGCGCTTCCCCTCCGTCGATCCGGGTCGTGCTCGAGATCACCCGGGGCTCGTCCGTCGACCGACGCGACCAGGTGGTCGAGTCGGGGACGAGCGTTCGCGCGCTGCTCCGCCGGGCCGGACAATCCGGCGAAGGCTGCGCCGTCCTGCTCGACGGCACGCCGGTCCCCCTCGACACTCCGATCGACCGGGCGCTGACGCTCGTGGTCGTCCCGACGTTCTCGGGCGGGTGACCCCGGCGAGGCGTAAAACTATGGCCGAGGGGTCCGGTCGCCGAACGCAAGCCCTTAAAGTCACGGCCACCGTTTCTCACACCGCATAGGGTCGCACCGTGCCGTCGAGCTGTCCGATTTGCGAACAACCGATCGCCTCCACCGCCGCTCACTGCTCGGTGTGCGGTTTCCCGACGGCGCTCGCGATCGAAGGGCTCCGATCGCTCGGCGGGCCCGACGGACCGCCGGCGGCCGTAGGGTCCGCGTCGTCCGCCGTCTCGACCGGGGGGCTTCGCCCGAAGGCTCCGACGCCCGCCCCGTCGCCCGAGGAGGAGCTGAACACGGCGATCAGCCGGGACCTGAGGGCCCGCATGCAGTTCGCGCGCGAGCTCGGCCAGGGCCCCGACCTCACGTCCGAGCTCTGCCATGCCGCGCTCAGCGAGGCCGAAGGACGGAGCGCGGAGGCGCTCGACATCCTCAGGTCCGCGCAGAGCCGCTACGAGACCGAGACGGACGAGGTGCTCCAGCACCGGCTCGCGACATTGCGCGAGCGGCAGGACCTTCTCGAGAAGACCGGTGTGCGGTTCGCGCTCGACACCGACCTCGACCGCATCGGCGACGCGAAGCGCTCGGAGGACCAGGGCGCGGCGATCGCGCTCCTCCTTCAGGCCGAGCGCCGGGTGGGGCAGCTCGAGTCCGACTGGAAGGGCCTCCAGGGTCTCCTCGCCCAGATCGATAGCCTGCGGAACGAGGCGCTCGAGCTCGGCATCCCGCTCGGGGAGATCTCGGGGGAGCTCGACGCCATCCACGACCGCCTCCGCACCACCGAGGTGACCGAGGAAGCGCTCGACTCGTTCGCGCAGGAGGCCGCCCAGGTCCTGATGCTCCTGCACGAAGCGATCCCCGCGGGCCTCGCCCAGGAGCTCACGAGGCACGAGGAAGCGCTCTCGCGGTTCCCCGAGGAGCACGCCCCGAGCGCGGGGGCGCGCCGCCTCGCCCTGGACGTCTCCCGCCACCTCACGAAAGGTCGGCTTTCCGAGGCGGTCCAGAGCGTCCGCGACCTCCGCCAAGCGATCGCGGAGCTCGAGCGGGCCCCCGAACCCCCTCGCGGCGAGCCGAGCGCCTCGCGCGAGTCCGACGACGAGGCGCTCGACCGTCTCCTCAAGAAAGCGCGGAGCCTTGCGGGCCGCATCCGCACGCTGGCTCCCGACAGTGAGGCCGCCCGGGACGCGGCGGTCCAGATCCGCGAGGCGACCGAGCTCTTGCGCGACCGCCAGCTCGAGGAAGCGGACCTCACCCTCACCCGGTTGATGCGGATGCTCGCGAGCGAGGCGCCGAGGACCTAGCGATGAGCGGCACCGCTTCCGTAGGCGATCTCCCTTTGCGCGCGCGGCTCGATGCGCTGGTCGCTCAGGGACGCACGCTGGAGAAGGAAGGACTGCCGTTCCCGACCGACCAGGTCGTGAGGGCGTTCGACCAGGCGATGGCCGAGCGAACGCCGGCCCAGGCGACGACGGTCCTCCGGCGCGCCGAGGCGCTGCTCGCCCGGGTCCGGACCGACTGGACGTGGGTCCGCGAACTCCTCCGCCGCGTCGACGAGCTGCGCGCCGTCGCCGAGGCGATCGGCGTCGACGTCGCCCACCTCGACCACCGGGTCGGCAATCCCCGCGAGCACCTTGCGAACGAGCCGCTGAGCGCCGGGTCCCTCGAGAAGGCCGCGGCGAGCGCGTCGCTCGCCCTCGCCGTGCTCAACGACACGGTCCCGAAGTTCATCGTCCGGGAGGCCGAGCCGCTCGGCGCGTCGATCCGCCGCGCCCGCGACCGCGGCGAGGACGTCCGGGAGTCGGCGAAGACGTTCGCCCTCCTGCTCCAAGCGGTCCAGGACCACAACGTCCCGACCGCGGCCCAGCGCCTGGTCGAGACCCGACGCAGCGTCGCCCGCATCCCGCGCGCGCCGGCGATGCCCACGATCTCCCCGAAAGAGGAGGAGGAGATCCTCAGCGAGGCCCGGAACCTGGCCCGCCGGCTCCAGCAGATCAAGGGAAAGGCACGCAACGCCCAGAGCGCCGCGCGCCTGATGGCGCAGGTCCGGGCCGCGATCAGCGAGGAGCGACGCTACGGGACCCCCGAGGAGGAGATCGAGGCGCTCTGGGCCGAGGTCGACCGCCTCACGAAGGAGAAGAAGCGCGCGAGCGCGGGCCCGCCGCTCGCTCCGGGTCCGCAGGACAACGGATCCGAGAGCCTTGCGGAGCCGATCCCCGCCGACCGCCCACCTCCCGAGCCCGCGGCGGCCCCGCCGTCGACGCTCCCGACCGGCGCGGAGACGCCCGAGCGCCCGGAGGAATCCGAGGACTCCGGCGAGCGGCTCTACCGCTCGTCCCTGTACGTGCCGTACGCTCCCCCCGATTACCCGGCCCCCGGCGCTCCCCCCGACTACCCTGCCCCCGGAGGGGAGGAGGCGGCCGCGTCGGCCGAAGCGCTCGGACGCGGGCGCCCGAGGCCCCGGGGCCGCCCGTAATCCTTTTATAGGTATCGCAAGTGGTTTATACCAC</t>
  </si>
  <si>
    <t xml:space="preserve"> AACCGAGGCCCCGACGGGGGCCCGCACGAGCGCCGCCTCGAGACCGGGCGGTTCGGACCGGGCCCGAGCGACCGTCGCGTCGGGCACTTCGGGGAGCTCCGGCAGGGTTCCGGGCGGCGTTCCGAGGTCGGGGCCGAGCGCGGCGGTGGTCGGTTCGACGTCCGATCCTGCGACGGGCACTTCGATCGCCGGGGAGGGCCCGGCATCGGCGGCCGGCTCTGCCGGGGCCGACGGCAACCTCCCATCGTCCTCGACGACCGGCACTTCGTCCGCGCCGGCCCAGGCCTCCGCCCGGGCGAGGGGGACGCCGACCGCCGGCTCGGTCGCCTCGCTCGGAGCGGCCGGGATCAGCGAGAGGACCCACGCGAGCTGTACCTCGAGGATGCGCCGGGGCGGCAGCCGGAGCGGCGGAAGGCCCGTGCGCGCCGACTCGCTGCGCTGACGGATCCTCTGGTACGCTTCGGCGACCTTCGGGTCCGGGCCTGCCGGCCGAGCGACCTCGCCCCGCAGCCCGTCGATGAGCCCGAGCACGAACGACGACACACGGGAGAGATGCCCGCGAGCGGCGTCGAGGTCGCCGGTCGTGACCGCGCTGAGCGCGGACTCGAGCTCGACACGTACCGGCCGGACGTCGGCGCCCACGAGGACCAAGTCACGGACCTCATCCGCGAGGGGGTCGACCGGGGAGGTCGTCTCCTCGGCCGAACCTTCGGGCGGGGCGACCACGGCACGTTCCGTCGCGTGGGTCGCCTCGATGATCTGGCGCGTGTCGCGCGAGATCGTGGTCGAGAGCTGGATGTCGATCCCGTGGGGCCCGATGCGGTAGGGGTGGAGCCGTACGTCGTGCGGGCTACCGCGGAACTTCTCGACGCCGATCGCGCGGACGGACCGGCTCTCGAGCTCCCAGCGGAAGAGCCGTATCTCGCCCCTCGCGAGCATCCGCTCCGGCGTCTCGACGTCCTCGAGCGGGGACTCGACCGTCAGGAGCGTCGTGACCCG</t>
  </si>
  <si>
    <t>CAGGTCGGAGAGGAACCGCAAGAACGCCTGAGCGCCGCCGATCGGGTCGAACCCCTTCATGCAGAAGTACTGCAGGGCCGTCAGCGAGTCGACCGCGATGCGGGAGTAGCCCTTCCGGACGACCTCGGTGCGGAGCATCTGCTCGAGACCGGCCATCGTGACCTCGACCGCGGAGAGCTCGGGCGAGCTGCGGATCGAGAGGGGGATCTCACTGAAGGGAGTCGCGTTGCGCACGGAGGCGATGTCCTTGAACGGCGCTCGCTCGTAGCGCATGATGTCGGGGATCGCGTCGAAGACGTCGACCTCGTCGAGCGCGGGCCCGAGACCCCGGTGGTTGATCCTCGTCTCGTTCGGTGGTTCCTCGACGGTGACGAGGAGCACACGCTCGCGGTGACGGATCCCTTCGCACAGGAACTGGAGCGCGACCGTGGTCTTGCCCGTCCCCGACGGGCCGACGATCAGGTACGGTCGACGGGCGACCAGCCCACCGTGGAGCATGGTGTCCAGCCCCGGGTTCCCGGTGGAAACGCGACCCTCCGGTAGCCCCGTAGAGACCTTCTCGCTCGGCACCGCCCACCCCCTCCGGACCACCGGCTCCCGCCCGGCCGGTGAGCGATGGGAGGCCGTGCTTCAAGTAGTTTCCTCGATAGTAGCGGCGTCCCGCAAGGACTATCTCCCGGCACGCCAGCGGGGAAAACTATGCCGCGCCCCACTTCGGACGGACCCGCCACCATGCTCGGGCTCGCCGCCGCCCTCCCGACGGCCTTCGGGGAGAGCTTCCGCCGAGGGCGGGACGCCGCCCCGCCGCCGGGCCGCAGCCCCCCGGAGGTCGTCCTCGTCGGCATGGGAGGTTCGGGGATCGCCGCCGAGCTCGCGCGCGGAACGGTCGAGGCGGAGACCCGGGTCCGCTTCTCGGTCGTCCGCTCGGCCGAGATGCCACGGTACCTCGGACCCGACAGCCACGTGGTGCTCGTGAGCTACTCGGGCAACACCTGGGAGACCCTGCGCGCCTACGACGCCGCCGGTCGGGCGGGCGCCCAGCGCACCGTGCTGACCTCGGGCGGGGCCCTCGCCGAAAGGGCCGTCCGCGATTCGGCCCGGCTCCTCCCGATCCCGACGGGGATGCCTCCCCGTTCGGCGGTCGGTCACCTTCTCGGGGCGATCCTCGGGCTCCTCGACCCGTACTTCCCCGAGTCGAACGAGTCGCGCGTCGGACGGATCGTCGAACGGGCCCACCGGCTGGTGCGGGAGTACGCCCGGCCCAAGGGCCCGGCCGCCGTGATCGCCGAGCGCATCGGCCCCCGGATGCCTCTCATGTACGCCGAGAGCGCGTTCCTCGGCCTCGCCCGCCGGTGGAAGACGCAGGTCGAGGAGAACGCGAAGCGGCTCGCCGCGTTCGACGAGGTTCCCGAGCTGTTCCACAACGCGATCGTCGGGTGGGATGCGATGCGGCGAACCGAGGCGGGTCGGTACGCGGCCGTGCTCCTCGAATGGTCGGGCGAACACGCGCTCTTGCGCCAGAGCTACCGGTACCTCGAACGCCTGCTGGCGCGCAAAGGAGTGCGCGTCGTCCGCGTTCCCCTGGCCGCCGAGGACCGGCTCGAGGCCCTCGTCGACGGGATCTCCCTCGGCGACCATGCCAGCCTATTCCTCGCCGACCGGCGCCGGGTCGACCCGCTGCCGGTCGAGGCGATCGGCCGCCTCAAGGCCGTCGTGAAGGGACCCGGGCTCCCGGGCCACTAGACCACCGACCGACGGGGACCGGTCTCTTCGAGCGGAGGGACCCGCCGAACCGGGCCTCCCTCGGGTACGCCCCGGGGGCGCGGTCCGGGGGCGGCAAACCCCTAAAAGCGGGCGTCGTTCCCCTCGCTCGGGTGCTGAGGTAGCCTAGCTCGGCCAAGGCGCCAGATTCGAGATCTGGTGATGCGTATGCATCGCGGGAGTTCAAAAGGCGTCCGGGAATCTCCCCGGGCGGCAGGGAGTCTCCCCCTCAGCGCTTCCCCTCCGTCGATCCGGGTCGTGCTCGAGATCACCCGGGGCTCGTCCGTCGACCGACGCGACCAGGTGGTCGAGTCGGGGACGAGCGTTCGCGCGCTGCTCCGCCGGGCCGGACAATCCGGCGAAGGCTGCGCCGTCCTGCTCGACGGCACGCCGGTCCCCCTCGACACTCCGATCGACCGGGCGCTGACGCTCGTGGTCGTCCCGACGTTCTCGGGCGGGTGACCCCGGCGAGGCGTAAAACTATGGCCGAGGGGTCCGGTCGCCGAACGCAAGCCCTTAAAGTCACGGCCACCGTTTCTCACACCGCATAGGGTCGCACCGTGCCGTCGAGCTGTCCGATTTGCGAACAACCGATCGCCTCCACCGCCGCTCACTGCTCGGTGTGCGGTTTCCCGACGGCGCTCGCGATCGAAGGGCTCCGATCGCTCGGCGGGCCCGACGGACCGCCGGCGGCCGTAGGGTCCGCGTCGTCCGCCGTCTCGACCGGGGGGCTTCGCCCGAAGGCTCCGACGCCCGCCCCGTCGCCCGAGGAGGAGCTGAACACGGCGATCAGCCGGGACCTGAGGGCCCGCATGCAGTTCGCGCGCGAGCTCGGCCAGGGCCCCGACCTCACGTCCGAGCTCTGCCATGCCGCGCTCAGCGAGGCCGAAGGACGGAGCGCGGAGGCGCTCGACATCCTCAGGTCCGCGCAGAGCCGCTACGAGACCGAGACGGACGAGGTGCTCCAGCACCGGCTCGCGACATTGCGCGAGCGGCAGGACCTTCTCGAGAAGACCGGTGTGCGGTTCGCGCTCGACACCGACCTCGACCGCATCGGCGACGCGAAGCGCTCGGAGGACCAGGGCGCGGCGATCGCGCTCCTCCTTCAGGCCGAGCGCCGGGTGGGGCAGCTCGAGTCCGACTGGAAGGGCCTCCAGGGTCTCCTCGCCCAGATCGATAGCCTGCGGAACGAGGCGCTCGAGCTCGGCATCCCGCTCGGGGAGATCTCGGGGGAGCTCGACGCCATCCACGACCGCCTCCGCACCACCGAGGTGACCGAGGAAGCGCTCGACTCGTTCGCGCAGGAGGCCGCCCAGGTCCTGATGCTCCTGCACGAAGCGATCCCCGCGGGCCTCGCCCAGGAGCTCACGAGGCACGAGGAAGCGCTCTCGCGGTTCCCCGAGGAGCACGCCCCGAGCGCGGGGGCGCGCCGCCTCGCCCTGGACGTCTCCCGCCACCTCACGAAAGGTCGGCTTTCCGAGGCGGTCCAGAGCGTCCGCGACCTCCGCCAAGCGATCGCGGAGCTCGAGCGGGCCCCCGAACCCCCTCGCGGCGAGCCGAGCGCCTCGCGCGAGTCCGACGACGAGGCGCTCGACCGTCTCCTCAAGAAAGCGCGGAGCCTTGCGGGCCGCATCCGCACGCTGGCTCCCGACAGTGAGGCCGCCCGGGACGCGGCGGTCCAGATCCGCGAGGCGACCGAGCTCTTGCGCGACCGCCAGCTCGAGGAAGCGGACCTCACCCTCACCCGGTTGATGCGGATGCTCGCGAGCGAGGCGCCGAGGACCTAGCGATGAGCGGCACCGCTTCCGTAGGCGATCTCCCTTTGCGCGCGCGGCTCGATGCGCTGGTCGCTCAGGGACGCACGCTGGAGAAGGAAGGACTGCCGTTCCCGACCGACCAGGTCGTGAGGGCGTTCGACCAGGCGATGGCCGAGCGAACGCCGGCCCAGGCGACGACGGTCCTCCGGCGCGCCGAGGCGCTGCTCGCCCGGGTCCGGACCGACTGGACGTGGGTCCGCGAACTCCTCCGCCGCGTCGACGAGCTGCGCGCCGTCGCCGAGGCGATCGGCGTCGACGTCGCCCACCTCGACCACCGGGTCGGCAATCCCCGCGAGCACCTTGCGAACGAGCCGCTGAGCGCCGGGTCCCTCGAGAAGGCCGCGGCGAGCGCGTCGCTCGCCCTCGCCGTGCTCAACGACACGGTCCCGAAGTTCATCGTCCGGGAGGCCGAGCCGCTCGGCGCGTCGATCCGCCGCGCCCGCGACCGCGGCGAGGACGTCCGGGAGTCGGCGAAGACGTTCGCCCTCCTGCTCCAAGCGGTCCAGGACCACAACGTCCCGACCGCGGCCCAGCGCCTGGTCGAGACCCGACGCAGCGTCGCCCGCATCCCGCGCGCGCCGGCGATGCCCACGATCTCCCCGAAAGAGGAGGAGGAGATCCTCAGCGAGGCCCGGAACCTGGCCCGCCGGCTCCAGCAGATCAAGGGAAAGGCACGCAACGCCCAGAGCGCCGCGCGCCTGATGGCGCAGGTCCGGGCCGCGATCAGCGAGGAGCGACGCTACGGGACCCCCGAGGAGGAGATCGAGGCGCTCTGGGCCGAGGTCGACCGCCTCACGAAGGAGAAGAAGCGCGCGAGCGCGGGCCCGCCGCTCGCTCCGGGTCCGCAGGACAACGGATCCGAGAGCCTTGCGGAGCCGATCCCCGCCGACCGCCCACCTCCCGAGCCCGCGGCGGCCCCGCCGTCGACGCTCCCGACCGGCGCGGAGACGCCCGAGCGCCCGGAGGAATCCGAGGACTCCGGCGAGCGGCTCTACCGCTCGTCCCTGTACGTGCCGTACGCTCCCCCCGATTACCCGGCCCCCGGCGCTCCCCCCGACTACCCTGCCCCCGGAGGGGAGGAGGCGGCCGCGTCGGCCGAAGCGCTCGGACGCGGGCGCCCGAGGCCCCGGGGCCGCCCGTAATCCTTTTATAGGTATCGCAAGTGGTTTATACCAC</t>
  </si>
  <si>
    <t>This is the first 1000 characters of a DNA sequence. You need to predict the subsequent content for me. Your response should only consist of a sequence composed of the four characters T, A, C, and G:    AACCGAGGCCCCGACGGGGGCCCGCACGAGCGCCGCCTCGAGACCGGGCGGTTCGGACCGGGCCCGAGCGACCGTCGCGTCGGGCACTTCGGGGAGCTCCGGCAGGGTTCCGGGCGGCGTTCCGAGGTCGGGGCCGAGCGCGGCGGTGGTCGGTTCGACGTCCGATCCTGCGACGGGCACTTCGATCGCCGGGGAGGGCCCGGCATCGGCGGCCGGCTCTGCCGGGGCCGACGGCAACCTCCCATCGTCCTCGACGACCGGCACTTCGTCCGCGCCGGCCCAGGCCTCCGCCCGGGCGAGGGGGACGCCGACCGCCGGCTCGGTCGCCTCGCTCGGAGCGGCCGGGATCAGCGAGAGGACCCACGCGAGCTGTACCTCGAGGATGCGCCGGGGCGGCAGCCGGAGCGGCGGAAGGCCCGTGCGCGCCGACTCGCTGCGCTGACGGATCCTCTGGTACGCTTCGGCGACCTTCGGGTCCGGGCCTGCCGGCCGAGCGACCTCGCCCCGCAGCCCGTCGATGAGCCCGAGCACGAACGACGACACACGGGAGAGATGCCCGCGAGCGGCGTCGAGGTCGCCGGTCGTGACCGCGCTGAGCGCGGACTCGAGCTCGACACGTACCGGCCGGACGTCGGCGCCCACGAGGACCAAGTCACGGACCTCATCCGCGAGGGGGTCGACCGGGGAGGTCGTCTCCTCGGCCGAACCTTCGGGCGGGGCGACCACGGCACGTTCCGTCGCGTGGGTCGCCTCGATGATCTGGCGCGTGTCGCGCGAGATCGTGGTCGAGAGCTGGATGTCGATCCCGTGGGGCCCGATGCGGTAGGGGTGGAGCCGTACGTCGTGCGGGCTACCGCGGAACTTCTCGACGCCGATCGCGCGGACGGACCGGCTCTCGAGCTCCCAGCGGAAGAGCCGTATCTCGCCCCTCGCGAGCATCCGCTCCGGCGTCTCGACGTCCTCGAGCGGGGACTCGACCGTCAGGAGCGTCGTGACCCG</t>
  </si>
  <si>
    <t>GTCGACGGGCTCGAGCGCCGGCGTCGAGGTCGCCGGTCGTGACCGCGCTGAGCGCGGACTCGAGCTCGACACGTACCGGCCGGACGTCGGCGCCCACGAGGACCAAGTCACGGACCTCATCCGCGAGGGGGTCGACCGGGGAGGTCGTCTCCTCGGCCGAACCTTCGGGCGGGGCGACCACGGCACGTTCCGTCGCGTGGGTCGCCTCGATGATCTGGCGCGTGTCGCGCGAGATCGTGGTCGAGAGCTGGATGTCGATCCCGTGGGGCCCGATGCGGTAGGGGTGGAGCCGTACGTCGTGCGGGCTACCGCGGAACTTCTCGACGCCGATCGCGCGGACGGACCGGCTCTCGAGCTCCCAGCGGAAGAGCCGTATCTCGCCCCTCGCGAGCATCCGCTCCGGCGTCTCGACGTCCTCGAGCGGGGACTCGACCGTCAGGAGCGTCGTGACCCGTCGACGGGCTCGAGCGCCGGCGTCGAGGTCGCCGGTCGTGACCGCGCTGAGCGCGGACTCGAGCTCGACACGTACCGGCCGGACGTCGGCGCCCACGAGGACCAAGTCACGGACCTCATCCGCGAGGGGGTCGACCGGGGAGGTCGTCTCCTCGGCCGAACCTTCGGGCGGGGCGACCACGGCACGTTCCGTCGCGTGGGTCGCCTCGATGATCTGGCGCGTGTCGCGCGAGATCGTGGTCGAGAGCTGGATGTCGATCCCGTGGGGCCCGATGCGGTAGGGGTGGAGCCGTACGTCGTGCGGGCTACCGCGGAACTTCTCGACGCCGATCGCGCGGACGGACCGGCTCTCGAGCTCCCAGCGGAAGAGCCGTATCTCGCCCCTCGCGAGCATCCGCTCCGGCGTCTCGACGTCCTCGAGCGGGGACTCGACCGTCAGGAGCGTCGTGACCCG</t>
  </si>
  <si>
    <t>CCGGGAATGCCTGAACGTTCCGATACCTCGAATGGCACGTAGGCTACAACGCCTTTGCCAGGTTTATGGTCTCCTCCAATGGGACTAAGGCCAAGTGGTTGTCCTTTATCAGTATTGAATCACTCAGAGAAAACCTGTGGGGTTCGCCTCCACCGATTAGGATGGCCTTCTTATCCAATCTTCTGAGCAGGCTCTTCCTTGTTCCCGCAACACGCACCCGGGGGTTTATCTTATGAACCCTCTTCACAAGTCTTCGAACCTCAGTCGCTATCCCGCTCATCCTCCCGATGATGTTCAACGCAGTCCTCTCCACGAGAAGAATTGATCGGGCATCCCCCTCCAGCTCAAGAACAACCTCTCCGCTCTTGACTTCCTCTCCATCTTTCCTCCTAACCCTGACATCAATCCCAAAATACTCAAACAAGGCCCTGCTCTCCTCAACACCGGCTATGATTCCATCCTGCTTTGCCACGACAACGGCCTTTGCCACCATGCCAGCTGGGATAACGGCCTCGCTAGTCACGTCATCGAAGGGGGCGTCCTCCCGAAGGAATTCAAGGAGATACTCGAGTTGGATCACACCACCACCTCCATTACTGACTGAGAAAAGCTTCGTCTCCACTTTTTAGAGGTTTCCATGAAAGAACGTTTTTATTGGTAGATGGCGATATTTAGCAGGGGATGTGTTATGATAACGAAAGCAGTTATCCCCATAGGAGGTGAAGCAACCAGACTGAGGCCATTGACAATAGAGACATCAAAGGGCCTTGTACGGCTTCTAAACAAGCCGATTCTTGAACATTCTATTTTGAACCTGGCAAAGGACGGGATTGAAGAGGTGTACCTCGGGGTTAAAGGATACGTGAACTACACCTCACTCTTTGATTACTTCCGCGAGGGCTACTGGCTCAAAAAGAAATATGGACTTGAAAAGGAAGTCAGAATTCGCTACATGCCGCGCTATGAAAGCACCACCAACGGGGATGCCG</t>
  </si>
  <si>
    <t>AACCGAGGCCCCGACGGGGGCCCGCACGAGCGCCGCCTCGAGACCGGGCGGTTCGGACCGGGCCCGAGCGACCGTCGCGTCGGGCACTTCGGGGAGCTCCGGCAGGGTTCCGGGCGGCGTTCCGAGGTCGGGGCCGAGCGCGGCGGTGGTCGGTTCGACGTCCGATCCTGCGACGGGCACTTCGATCGCCGGGGAGGGCCCGGCATCGGCGGCCGGCTCTGCCGGGGCCGACGGCAACCTCCCATCGTCCTCGACGACCGGCACTTCGTCCGCGCCGGCCCAGGCCTCCGCCCGGGCGAGGGGGACGCCGACCGCCGGCTCGGTCGCCTCGCTCGGAGCGGCCGGGATCAGCGAGAGGACCCACGCGAGCTGTACCTCGAGGATGCGCCGGGGCGGCAGCCGGAGCGGCGGAAGGCCCGTGCGCGCCGACTCGCTGCGCTGACGGATCCTCTGGTACGCTTCGGCGACCTTCGGGTCCGGGCCTGCCGGCCGAGCGACCTCGCCCCGCAGCCCGTCGATGAGCCCGAGCACGAACGACGACACACGGGAGAGATGCCCGCGAGCGGCGTCGAGGTCGCCGGTCGTGACCGCGCTGAGCGCGGACTCGAGCTCGACACGTACCGGCCGGACGTCGGCGCCCACGAGGACCAAGTCACGGACCTCATCCGCGAGGGGGTCGACCGGGGAGGTCGTCTCCTCGGCCGAACCTTCGGGCGGGGCGACCACGGCACGTTCCGTCGCGTGGGTCGCCTCGATGATCTGGCGCGTGTCGCGCGAGATCGTGGTCGAGAGCTGGATGTCGATCCCGTGGGGCCCGATGCGGTAGGGGTGGAGCCGTACGTCGTGCGGGCTACCGCGGAACTTCTCGACGCCGATCGCGCGGACGGACCGGCTCTCGAGCTCCCAGCGGAAGAGCCGTATCTCGCCCCTCGCGAGCATCCGCTCCGGCGTCTCGACGTCCTCGAGCGGGGACTCGACCGTCAGGAGCGTCGTGACCCG</t>
  </si>
  <si>
    <t xml:space="preserve"> TTGTTGACTATGTTAAAAGCGGCGGAAATTTAGTTACAGGACCAAACTTTCCTGTTATGAACGAGCTCGGTTTCCCTCTTAATACTCAAAAACTCTATCCGGCAGTTGTCATTAATCAGAAAGTCTTTGGCAAACATGCGATTATTATGCGCGTAATTCGATCCTATGTGACGTTTCAATTACAAAAAGGGATTCTAAAGAACTATAATCAAAATGCACTTTATCATTTGAGAATGACTGAACGAGAAAACGTTCTTCGCAATTGGAAGCCATGGGGTACAACAGCAAACACCGAATATGGTAAAAAGCTGCGTATTGATTATATTGCTCGAGAGTTTATGTGGCAAAGTGGTAATGTTGTTCCTGTTTTGAAGTTAAATGATAAAGTAATTGCCTATCGAAATTCTATTGGAAAAGGAACAAATACTGTTTTTGGTACCCCACTTGGAGCCAGATATACCATTGATAGTTTCTATCGCGATTCCAAGAAAACCAAACAACAAAATAGAGAATTTCTAGAAGATATGTTAGCCTTACATAATGTGCATAAAACTTTCAATTCAGATGTAGAGATAGAAATTGTTTGCCGATTCAATAAAGAAAAGAAATCCTTGTTCGTGTTTCTCTTAAATCGTGGCAAGAAGAAAGAAGGGAATTTTAGAGTACTCATCCCAGCTAAAACTCGTTTACCTAAGAAAACTGATCTGAATGTAGAAATTATTTACAAGCATAGTAATTCAGAAATTGATACTGAAGAAACAACCCTTGAAAAGCTTCAGAGAACAGGAATCAATTTCAAAATTAAAAAAGATGATACTTTGGTGCTAAGAATTGCACCTATGATTAATGAGCGAAAAGAAAAAAGTGAATATTCGAAAGAGTCAATCATTTAGTTTTTTTATTTACTTTATTTCTTTTCTTCTTCCTCTTCTCTTAGAATCTTCATCGCTTTATTGATCGTCAAACTCAAGAGCTGTTTTGCTCTAGAGAAATGTTTTTCACAGAACCAATCAGCAAATGGAGGATGCCCTACACCATTTATTCTCTTCATTTTTCTCTCCCAAACATAATCTGAAAATCGTTTTTTAAAATGTAAAACTCCACCTTTTTCTCCTGGTTCAAAATCATTTCCACAAATTGCACATTCAGGGGGACGCATCTTTAAAACCTTTCATCTTTGCAAGTTCCTTATTTCTTAAACTTCACACTAAATAAAGATTAGGGAGAACGCATTATGTAGCTTCTTTGGAGAATTTCTGCTTGAATTTTATATAAAATTACCATTACTTTCAGAACAAGATGTATCATTAATTTTGAGAGGAAATCCATTCATTTACAATCAGAAAATTAATACCACAAAAGAATTTATATCCTATAATGAGACGATAATATTATAATAGAAAATGGCGATTTATAAATGTCAGATAATTATTGTCCTTTCTGTGGTAGCGTGATGAAAATTGGAGATGAGTTTTGCAATAGTTGTGGTGCAAACCTTTTGGAAAAAACTGATCCAGCTCAAAGTCAGACCTTATCATCACAACAATCCACTCAACAGCAGTACCCTCCTCCTCCAAAAACAACAACACATCAATATGGAGCAAGTGCTAAGACTATTTATGTTCAACCTAATAAAACTGAGAATCAAACAAATTCACTTGGAATAATATCACTAATAGTGTCATTTATTGGTTTTATTTCAATTTTTATTTTCCCTTTTTTATCCCCAATATTTTTCATTGCTGGTTTGATAACAGGTGTCATTGGAATGGGAAAACCTAGTAAAGGAGTAGCAATAGGAGGTTTGATACTATCTGCAATTGGTATCATATTGAGTATCATAGCAATTATAGTAGTAATAGTATTATTTGCATCCTTCAGTTATATGCCTTAACATTCTCAATACGATTCTTTCTTTTATTCATTTTTTTTAACATTGCTCAATTTGTTTAAGAAACGTCTTTGAGTTAATAATATCTATATTATTGTGTATTTTTTCATTCGAAATGAGAATACTAATTCTAGTTGAAGCATGTAAAAAGGAATTAATTAGCAAAACTCTTTTACTAGACAGAACAGAAAGAATTTATTTCTAAATAATAGAAACATCTTGAGATACACAAATGACAATTCAAATTTCTGATAAATTTTTCTTCAAAGAGGAAGAATATGCTATTTGTGGAGTAAGAGGCGGTGAATTATTTTCACCAAAAGAGCATGGTTTAGAACCTTACTCTACTTCATCTGGTTGTTGGCGTGGCTTTCAAGCATTCTATAATATTATTGACAATCATCTTGTGATTGATAATTTATTTATCAATCTTGAAAAAGAGAGAAAAATAAATGATAAACAACCAAAAGTACTAGGTAAACCCGATTTCAATAAAGAGCCTAGTATAGAATCTAATTGAAACTTTTTCAAATTCTATTATATTGAATTATTTTTGAAATTAAATTTCACAGGAGGAGTTCTAATAGCCAAAGATTTTGTAGAAGATATGGGTGCCCATATGGGATTTAAGAAACCCATGGCTTATAAAACTGTTTTTGAACTGAAAATTAGAAATGGCAAATTAATTGAGGAAAACGACAAATCAGAAATTATGGCTAAATGGCGAGAGGAAAATTACGGTGAAGGGTCTGCATT</t>
  </si>
  <si>
    <t xml:space="preserve"> TTGTTGACTATGTTAAAAGCGGCGGAAATTTAGTTACAGGACCAAACTTTCCTGTTATGAACGAGCTCGGTTTCCCTCTTAATACTCAAAAACTCTATCCGGCAGTTGTCATTAATCAGAAAGTCTTTGGCAAACATGCGATTATTATGCGCGTAATTCGATCCTATGTGACGTTTCAATTACAAAAAGGGATTCTAAAGAACTATAATCAAAATGCACTTTATCATTTGAGAATGACTGAACGAGAAAACGTTCTTCGCAATTGGAAGCCATGGGGTACAACAGCAAACACCGAATATGGTAAAAAGCTGCGTATTGATTATATTGCTCGAGAGTTTATGTGGCAAAGTGGTAATGTTGTTCCTGTTTTGAAGTTAAATGATAAAGTAATTGCCTATCGAAATTCTATTGGAAAAGGAACAAATACTGTTTTTGGTACCCCACTTGGAGCCAGATATACCATTGATAGTTTCTATCGCGATTCCAAGAAAACCAAACAACAAAATAGAGAATTTCTAGAAGATATGTTAGCCTTACATAATGTGCATAAAACTTTCAATTCAGATGTAGAGATAGAAATTGTTTGCCGATTCAATAAAGAAAAGAAATCCTTGTTCGTGTTTCTCTTAAATCGTGGCAAGAAGAAAGAAGGGAATTTTAGAGTACTCATCCCAGCTAAAACTCGTTTACCTAAGAAAACTGATCTGAATGTAGAAATTATTTACAAGCATAGTAATTCAGAAATTGATACTGAAGAAACAACCCTTGAAAAGCTTCAGAGAACAGGAATCAATTTCAAAATTAAAAAAGATGATACTTTGGTGCTAAGAATTGCACCTATGATTAATGAGCGAAAAGAAAAAAGTGAATATTCGAAAGAGTCAATCATTTAGTTTTTTTATTTACTTTATTTCTTTTCTTCTTCCTCTTCTCTTAGAATCTTCATCGCTTTATTGATCGTCAAACTCAAGAGCTGTTTTGCTCTAGAGAAATGTTTTT</t>
  </si>
  <si>
    <t>CACAGAACCAATCAGCAAATGGAGGATGCCCTACACCATTTATTCTCTTCATTTTTCTCTCCCAAACATAATCTGAAAATCGTTTTTTAAAATGTAAAACTCCACCTTTTTCTCCTGGTTCAAAATCATTTCCACAAATTGCACATTCAGGGGGACGCATCTTTAAAACCTTTCATCTTTGCAAGTTCCTTATTTCTTAAACTTCACACTAAATAAAGATTAGGGAGAACGCATTATGTAGCTTCTTTGGAGAATTTCTGCTTGAATTTTATATAAAATTACCATTACTTTCAGAACAAGATGTATCATTAATTTTGAGAGGAAATCCATTCATTTACAATCAGAAAATTAATACCACAAAAGAATTTATATCCTATAATGAGACGATAATATTATAATAGAAAATGGCGATTTATAAATGTCAGATAATTATTGTCCTTTCTGTGGTAGCGTGATGAAAATTGGAGATGAGTTTTGCAATAGTTGTGGTGCAAACCTTTTGGAAAAAACTGATCCAGCTCAAAGTCAGACCTTATCATCACAACAATCCACTCAACAGCAGTACCCTCCTCCTCCAAAAACAACAACACATCAATATGGAGCAAGTGCTAAGACTATTTATGTTCAACCTAATAAAACTGAGAATCAAACAAATTCACTTGGAATAATATCACTAATAGTGTCATTTATTGGTTTTATTTCAATTTTTATTTTCCCTTTTTTATCCCCAATATTTTTCATTGCTGGTTTGATAACAGGTGTCATTGGAATGGGAAAACCTAGTAAAGGAGTAGCAATAGGAGGTTTGATACTATCTGCAATTGGTATCATATTGAGTATCATAGCAATTATAGTAGTAATAGTATTATTTGCATCCTTCAGTTATATGCCTTAACATTCTCAATACGATTCTTTCTTTTATTCATTTTTTTTAACATTGCTCAATTTGTTTAAGAAACGTCTTTGAGTTAATAATATCTATATTATTGTGTATTTTTTCATTCGAAATGAGAATACTAATTCTAGTTGAAGCATGTAAAAAGGAATTAATTAGCAAAACTCTTTTACTAGACAGAACAGAAAGAATTTATTTCTAAATAATAGAAACATCTTGAGATACACAAATGACAATTCAAATTTCTGATAAATTTTTCTTCAAAGAGGAAGAATATGCTATTTGTGGAGTAAGAGGCGGTGAATTATTTTCACCAAAAGAGCATGGTTTAGAACCTTACTCTACTTCATCTGGTTGTTGGCGTGGCTTTCAAGCATTCTATAATATTATTGACAATCATCTTGTGATTGATAATTTATTTATCAATCTTGAAAAAGAGAGAAAAATAAATGATAAACAACCAAAAGTACTAGGTAAACCCGATTTCAATAAAGAGCCTAGTATAGAATCTAATTGAAACTTTTTCAAATTCTATTATATTGAATTATTTTTGAAATTAAATTTCACAGGAGGAGTTCTAATAGCCAAAGATTTTGTAGAAGATATGGGTGCCCATATGGGATTTAAGAAACCCATGGCTTATAAAACTGTTTTTGAACTGAAAATTAGAAATGGCAAATTAATTGAGGAAAACGACAAATCAGAAATTATGGCTAAATGGCGAGAGGAAAATTACGGTGAAGGGTCTGCATT</t>
  </si>
  <si>
    <t>This is the first 1000 characters of a DNA sequence. You need to predict the subsequent content for me. Your response should only consist of a sequence composed of the four characters T, A, C, and G:    TTGTTGACTATGTTAAAAGCGGCGGAAATTTAGTTACAGGACCAAACTTTCCTGTTATGAACGAGCTCGGTTTCCCTCTTAATACTCAAAAACTCTATCCGGCAGTTGTCATTAATCAGAAAGTCTTTGGCAAACATGCGATTATTATGCGCGTAATTCGATCCTATGTGACGTTTCAATTACAAAAAGGGATTCTAAAGAACTATAATCAAAATGCACTTTATCATTTGAGAATGACTGAACGAGAAAACGTTCTTCGCAATTGGAAGCCATGGGGTACAACAGCAAACACCGAATATGGTAAAAAGCTGCGTATTGATTATATTGCTCGAGAGTTTATGTGGCAAAGTGGTAATGTTGTTCCTGTTTTGAAGTTAAATGATAAAGTAATTGCCTATCGAAATTCTATTGGAAAAGGAACAAATACTGTTTTTGGTACCCCACTTGGAGCCAGATATACCATTGATAGTTTCTATCGCGATTCCAAGAAAACCAAACAACAAAATAGAGAATTTCTAGAAGATATGTTAGCCTTACATAATGTGCATAAAACTTTCAATTCAGATGTAGAGATAGAAATTGTTTGCCGATTCAATAAAGAAAAGAAATCCTTGTTCGTGTTTCTCTTAAATCGTGGCAAGAAGAAAGAAGGGAATTTTAGAGTACTCATCCCAGCTAAAACTCGTTTACCTAAGAAAACTGATCTGAATGTAGAAATTATTTACAAGCATAGTAATTCAGAAATTGATACTGAAGAAACAACCCTTGAAAAGCTTCAGAGAACAGGAATCAATTTCAAAATTAAAAAAGATGATACTTTGGTGCTAAGAATTGCACCTATGATTAATGAGCGAAAAGAAAAAAGTGAATATTCGAAAGAGTCAATCATTTAGTTTTTTTATTTACTTTATTTCTTTTCTTCTTCCTCTTCTCTTAGAATCTTCATCGCTTTATTGATCGTCAAACTCAAGAGCTGTTTTGCTCTAGAGAAATGTTTTT</t>
  </si>
  <si>
    <t>GCTTTTA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CTTTT</t>
  </si>
  <si>
    <t>TTTTACAGGAATGCCTGAACGTTCCGATACCTCGAATGGCACGTAGGCTACAACGCCTTTGCCAGGTTTATGGTCTCCTCCAATGGGACTAAGGCCAAGTGGTTGTCCTTTATCAGTATTGAATCACTCAGAGAAAACCTGTGGGGTTCGCCTCCACCGATTAGGATGGCCTTCTTATCCAATCTTCTGAGCAGGCTCTTCCTTGTTCCCGCAACACGCACCCGGGGGTTTATCTTATGAACCCTCTTCACAAGTCTTCGAACCTCAGTCGCTATCCCGCTCATCCTCCCGATGATGTTCAACGCAGTCCTCTCCACGAGAAGAATTGATCGGGCATCCCCCTCCAGCTCAAGAACAACCTCTCCGCTCTTGACTTCCTCTCCATCTTTCCTCCTAACCCTGACATCAATCCCAAAATACTCAAACAAGGCCCTGCTCTCCTCAACACCGGCTATGATTCCATCCTGCTTTGCCACGACAACGGCCTTTGCCACCATGCCAGCTGGGATAACGGCCTCGCTAGTCACGTCATCGAAGGGGGCGTCCTCCCGAAGGAATTCAAGGAGATACTCGAGTTGGATCACACCACCACCTCCATTACTGACTGAGAAAAGCTTCGTCTCCACTTTTTAGAGGTTTCCATGAAAGAACGTTTTTATTGGTAGATGGCGATATTTAGCAGGGGATGTGTTATGATAACGAAAGCAGTTATCCCCATAGGAGGTGAAGCAACCAGACTGAGGCCATTGACAATAGAGACATCAAAGGGCCTTGTACGGCTTCTAAACAAGCCGATTCTTGAACATTCTATTTTGAACCTGGCAAAGGACGGGATTGAAGAGGTGTACCTCGGGGTTAAAGGATACGTGAACTACACCTCACTCTTTGATTACTTCCGCGAGGGCTACTGGCTCAAAAAGAAATATGGACTTGAAAAGGAAGTCAGAATTCGCTACATGCCGCGCTATGAAAGCACCACCAACGGGGATGCCG</t>
  </si>
  <si>
    <t>TTGTTGACTATGTTAAAAGCGGCGGAAATTTAGTTACAGGACCAAACTTTCCTGTTATGAACGAGCTCGGTTTCCCTCTTAATACTCAAAAACTCTATCCGGCAGTTGTCATTAATCAGAAAGTCTTTGGCAAACATGCGATTATTATGCGCGTAATTCGATCCTATGTGACGTTTCAATTACAAAAAGGGATTCTAAAGAACTATAATCAAAATGCACTTTATCATTTGAGAATGACTGAACGAGAAAACGTTCTTCGCAATTGGAAGCCATGGGGTACAACAGCAAACACCGAATATGGTAAAAAGCTGCGTATTGATTATATTGCTCGAGAGTTTATGTGGCAAAGTGGTAATGTTGTTCCTGTTTTGAAGTTAAATGATAAAGTAATTGCCTATCGAAATTCTATTGGAAAAGGAACAAATACTGTTTTTGGTACCCCACTTGGAGCCAGATATACCATTGATAGTTTCTATCGCGATTCCAAGAAAACCAAACAACAAAATAGAGAATTTCTAGAAGATATGTTAGCCTTACATAATGTGCATAAAACTTTCAATTCAGATGTAGAGATAGAAATTGTTTGCCGATTCAATAAAGAAAAGAAATCCTTGTTCGTGTTTCTCTTAAATCGTGGCAAGAAGAAAGAAGGGAATTTTAGAGTACTCATCCCAGCTAAAACTCGTTTACCTAAGAAAACTGATCTGAATGTAGAAATTATTTACAAGCATAGTAATTCAGAAATTGATACTGAAGAAACAACCCTTGAAAAGCTTCAGAGAACAGGAATCAATTTCAAAATTAAAAAAGATGATACTTTGGTGCTAAGAATTGCACCTATGATTAATGAGCGAAAAGAAAAAAGTGAATATTCGAAAGAGTCAATCATTTAGTTTTTTTATTTACTTTATTTCTTTTCTTCTTCCTCTTCTCTTAGAATCTTCATCGCTTTATTGATCGTCAAACTCAAGAGCTGTTTTGCTCTAGAGAAATGTTTTT</t>
  </si>
  <si>
    <t xml:space="preserve"> CGATGGTGCCGTGATCTTTGTCCGCACTCGAACCATAATCAGTAACTTCAGGGTCGTATGTGCTCGTATCAGCAGGGTCTGCTTCATTCCCTCTTTCTTTCATCTGGTCGTAGTCGAGCTCAAACTCGACATGCTTCCCGTCCTTAAACGTCTGAATTACGACTTTCCCAGCAACTCCGAATCCCGCCAGTTTGCCGATCCCCTTACGCCCCATCACGGGCCGAGTCATGCCCCGAATATCGACTACGTCCTGCTCTTCGTCTTGTCTCCGGTTACGTCCGACTACGAGGAACTTCTCTTCGACCTCATCGTAGTCCATCCCAATTCCATTGTCTTCAATTGTAATCTCGTAGTCGTCGCTCATCGACTCATCCGTAGGGACGTCGATGTCGACTTCAGTCGCGCCTGCGTCCCAGGCGTTCGCGACGTACTCAGAGATTACAGCGGGGAGACTGGTATACATCTTCAGCCCGAGGTGCTGGAGGATGTTCATGTCCAGCGTCATGGTTAGGTCGGGCTCGTCGATGCCGTCTTCTGGGGTGGAATCTGATTCACTCATTGTCTTGAGCAAACGCCTGAAGTCGCTCTATTTTCTCGATAATCTCCTCATTCTCTGATGCGCGGAAATAAGGTCGGACAGCATTAAGGAGTTCATTATTTGTGTTTATCGACCTTTCAAGCACTTTTGGATAAGTCTTTGCCACAATCCCCCACGTTTTGTTCCTCTCTAATTTCCCCCGTACAGACTCAAGTTCGCACCCGAAGACCCGTCCGTCGGGATCGTCCTCATTCACAGCATCTATTTGCGGAATTGCGTCCACACACGACTCCAAGAACTCATACTCCTTTCTGGAGACTGTTGAGTCACACGGCAATAGGACTTGCACAGATATCGATTCGTTGTGACAGAAGACAATAACCTCGTAATCCTCAGGAGTAAAATAATGGTCTTTCGCGGCTTCTCTAATGGTTTCTGCTACGTCATCTAAACTCCTGACATCATACCAGTTTTCGTCAACGAACTGTGGGTACTCAGCAAAAACTGGCTCTGGAATATGTTTGTCTTCTGCCTCGATGCTCTCTCGAAGTTCGTCCAGCGCTTCTATCTGCTGTTTCCCTACCTCGCTGTCTCGAATTATGTCTACCGCATCCAAGAGGTCCTTTGCGTTGAATAGCCTCGTTGACGCTTCGACTGGTCGCTTTCGGAGGTAGTCCTCTCGGTACTCACCCGCTGGTGAGAATACTTCCTCCTCTACGTCGATATCTTCGATGGGGGGAGCATAAGAGTCGAGTTTGCTGGTAGCATCTTGAGCTTCGATGAAGCCCGCCAACATCGCACCGTCGATGAGTTTAATGTTATTTTCGGCACCATATTCATATCCTTTAGTCGAGAACGGTGATGACGTAACGACGACGACGAAATCAGTGTCTGGATCGTCACGGTCTATTGAAGCGTACTGCTGAAGATCTGGTCGCCCAACTTTATTTCCTCTATCAGGGCGTTTCACCTGTATAGACGCCTTTTCTTCAACAAACGTGTATCTACGAGCGACGACGTCAACACCGCCATCACCGGAGTCTTGCGTGACCTCGGTGTCCCACCCTGCTTCATCGAAAATCTCAGCTACGAAGTCCTCGAATTCGTAGCGATCAATTTCCTGAATTCGGGTAATCGTTTCCTCTTGTCCCCGCACCTTACTCATCGTACTAAATTGAAAATTCGTTAGGTATTAAATTACCGGACGAGAATTACGGTGTATGTTGCTTGAGAATGTCGAACTAGCACGTGGTCAGTCTTTATCTCTCTCCGAGTTTGACGATTTATTTGGGCAAGGAACCACAGGGAAGGGGATCGAGATTAGATATGATGAAAAGGGCCAAAAATACCTCTGGCTGTTTGCTGGTGAAGGAGACAGATACGAGGACTCCGCTGATGGCGAGACGTTCACTTTTGTAGGAGAGAATCCGCAGGGCCCTGACGTAGATCGCCCTGGTGAAGAGAATCAGCGAATGCAGCGAGGGAACAAGGAACTTCGCGATGCTATCAACACGCCTCTACCTATTTTCTTATTCCACGAAAACTCGGAGCAAGGAAACTGGACATTTGAGGGGCAAGTCGAAGTAATCTCATACTCATACACACCCTCAGAAGGCCGCTACGTATACGAGTTCGAACTCGAATTTGCCGAAGCTAATAACGAAGGGAAAACTGGGACTGAACTGAATCACAGCAATTCTGAGGTGGAGACCACTCCAGATATAAATCAACCAAAACGCGCTGAAACCTCGGTAAGCCGCATAATTAGAAATACGGAACTTGCTCGCAGATTAAAAGAGAAGTACGATCACCGGTGTCAGGTGTGTGGTGACCAACGACGTGGCACACTAGACGGACTGTATTCTGAGTGCCATCATATTCGGCCACTCGGACGACCACATAATGGTCCCGATGAGGCCTCTAATCTTCTTGTTCTCTGCCCAAACCATCATGCTGACTTCGATTATGGTAACATCTCTGTAGATCCGGACAGTCTCGAAATTGAGCATGATTATGAAGATGAGACTGATGGCGGAGAGCTAACTCTGCGAGACGATCACGAATTGAGCAAGGCAGCTCTACGTTACCATAATCAGTTGATTCAGTAGGAGAAAACTACCAGCAGCAATGTCACCCGAGGGAGACTTTTTTATGCTGAGGGACAGTCGTACAGATATGACCATCCGCGCGGTCGATTTATTTAGTGGGGCAGGAGGCCTCACATACGGCCTTCGGGGGGCCGGAATCGACGTTCGTGCCGGGTTCGATATCGAACCTGAGTGCGAATATCCGTACGAAGCTAACAACGAGGGCGCGGAATTTGTCGAAACGGATCTGAGCGAAGGCAACTCGATAGCCGAGATTCGCGAATACCTTTCGGGTGACGAAGAGTACACTTTGGTTGCAGGTTGTGCCCCTTGCCAGCCTTTCTCAACCATGAGCAACGGCAATAAAAACCAGAAAGAAGGGCATGAGAAATGGGGGCTGATGGGAGAATTCGCTGAAATTGTGTCCGAGGTGGAACCAGACCTCGTGACGATGGAAAACGTACCAGAGGCCCGGAAGGCAGAGCCGTACGACGAGTTCCGATCAACGCTTTCTGAGTTGGGGTATTCAATAAGTGACGGCTTGGTTGATTGCCCCGACTATGGAGTCCCTCAGGAAAGAAAGAGGCTGGTCCTGTTAGCTTCCAAACATGGGCACATCGAGCTCACCGAACCAACCCATGATTCAGAAAGAGTTTCAGTCCAATCTGAGTTCGAAAAGCACGAATTAGCCGAGCTTGAGGCTGGAGAAACCTCTGAGAAAGACTTCCTACATAATGCTCGAGGCCTCTCTGACACTAATCTGAAGAGGATTAAGCACTCAGAACCGGGCGGGTCTTGGAAAGATTGGCCAGAAGAGTTGCTTCTAGACTGCCACAAAAAAGAGAGTGGTCGAAAGTACGTCTCATCGTACGGTCGAATGGAATGGGATAGTCCTGCCCCGACGATCACCACTCGATTTTATAATTATGGTAGTGGCCGATTTGGCCATCCAGAAGAGGACCGTGCTATCTCGGTTCGCGAAGGTGCCTTGCTCCAGACGTTCCCTCCAGACTACGAATTTGTAGAGTCGGAGGACGATCTAAGCGTTGTTTCAGTCGGAAAGCTGATTGGGAACGCTGTTCCTCCTCGTCTTGCTAAGGCAATCGGCGAGAGCTTGATTCAACACGTAAACCACGAGGCGCCTCAGCAGCGCCTTACCGCTGAGCAGATAAGCTGATAGATTCGCTTACAACCAAGGAACCTTCTCTCTCGCCCGCTGCTGCGCTTTCACGCTGTACTGTCCCAGATAGTGCTCGCGGAACGTGTCCCAGTCTTCCCAGCCGCCGTACTCCATCACGAGGCCGGGCTCGACCTCGCGCTCGCAGAGTAGCGTTCCCCACGTCCGCCGGAGGTCGTGGGGAGTCAGGTACTGCCAGCCGTCGTCGTCGTGGCGTTCGGCCAGCTCGTCGGCGGCGCGGTCGACCCACCGCTCGACCGTGCGCGTGCTGACGTCGACGAGCGGCGCGGCGTCGTCGGCGCCGCGGAGATCCGCGAGCGTCGAGATGGTCGTCGAGAGGTCGCCGGGCAGCGGCGTCTCGCGGTACTTGTCGCCCTTGCCGTGCTCGACCCGGAGGAACGCTCCGGCTGGTCCCTCGGTGACGTTCTGGGGCGTCGCCTCGACGATCTCCTTGCAGCGCAGCCCGCAGCGCAACCCCAGCCCGAACGCAATGCGCTGCTCGGTGTCGTCGGCGGTGGCGATGAACTCGCTGGCCTCCTCCTCGGTGAGCCAGACCTTCCTACCGTCGTGGTCGTCGTGGTCTTCCATCTGCATCGTCGTGTCGCCTATCTCGAGAGATGCGACAGAACTCCTAGAATCTTTCCCCGATTCAGGGTGAATCGACGTCGATCAGCGGAGATTCTGTCGCACTTTGCAGTGTTCTCCGACACCTAATGACGAGAGATGCAACTTCGAATTAGTCGCCCACGACAATCGACGAGAATGCTAGAGCTCGTCACGCGGGCTGTAGTAGGTACGATCGAACTTTTTCGCGTGCATCAGCGCTTTTTCTTCCAGTTCAGTGATGAACTTCTTCGCCGCCATTACTGCTTCATCAAGCTCGTCCTTCCTACACGTGAAGTAGATATCTCGTAGGTGGTAGTTCGGGTTGTTAGACTTATATTCAGATGTCTCCCAATCATACTCCGAGAACAACTTCGTCGTCTCTTCTATTATCCACTCTGCGACGGCGTTACGTTGCATCTCTTCCTCCTGTTCTAACAAATCAGGATAATTTTTATCGAGATTGTACCCCGACGGTTCAGGGATGTCACCGACGATTATCTCTACCTCGTCTTCCCCCCGGGCAATTAGGAGAATCTTGGCGTCGTGGCTGGTAAATGGGGTGTCAATGTCGTATCTCACATCTGCTTCGTCTTCGAGTTTGGCAGACCGGTTACTGCTTCTGTTGGCCATATTCGGTTGTGTGAATCCGGACTCTTGATACTTGCCTGCAGATCATACAGTTCTTTCTCGCTCGTTTCTGAGTCGTATTGTCGAACTCCCAGCGAAGTGCGACAGATTAGCCCTCTTTTTCAGACGGACCACACAGGCCCTCTGGTCAATCATAAGTAGGCATTTTAGACATCGACCGTTGTGGCGGCGCCAATGTCTGAGTTCTGTCTCAAGAGAACGCCTCTGCGAATATTCCCGCAGTATCTGACGGTCCTCCGGCATACACAGTGCGAAGGTATCCGGTAGCGCAAACCGCCTCCAAGGAGAAAACAAAGAACAGGATTAAGGGCGATCCAATCTCGCGGAGTGGCTTCGTTGCGCCTGCTCCAAGTGCTGCGCTCACAGATGCGATACTCAGGTTGAATAAGAGGTTGTTGACGCCCGGTTTCAAATCGTCTATCTCGTGCGCAATCCGTCTTATTGGGACGACCACAATTACGATTCCAAATATACTCAATAATATCTGGCTTTTGATACTATGGGGGAATTCGAACAGTGTTGCCAGTGTCGCACCTGCCCCTGCTCCAGACAGGGTGACGAGATCATCAACAATCTGTCTCAGCGATTGGCTCATAAAGAAAAACAGACAACAAATTGTGGATAATGTTTTCGAACCTATTAATAGTAAAAGTTGCCGTCGTTCTCCCCGGTTACTATCTATGACGACACGCTCCCCAACCAAACTGCGGCCCTGGTGGCCGCAGATTAGTCAGGAGAGCGCCGGATAGATTCCCGTCTTCCAGACCGCGTCCAGCGGCGTCCAGATACCGAAGGCGTGACTCACCGCATCGTCGAGGCCGACGAGTACGCCCACGAAGGCGACGAGCCGCCAGACGAGCGGGTAGCCGCTCCACATGCCGCCGGGCCAGACGACGCCGACGAGCGCGACGAGCAGGCCCGCCAGCGTGAGCAGCGCGCCCGTGGCGTGGTAGTACGGCCAGACGGTCGCGAACGCGAACAGCGCCGTCAGTGTGCCCGTGAGCGCGAGCAGGGGCTCGCGTTGGGCGTAATCGTCGGCCACCACGAGAATGGCGACTGCGAGCACCAGCACGCCGATGTAGAGGTGGTGCGGGGCACCGATGACGCCGTCCGGCACCGATTCCGCCGGGAACGTCACGACTCACCACCGTCGTTCTGGACGGCGCCGAGGATGGCCTTCAGCGCGCCTTTCCCGAACGCCCACGTCGCCGCGAGCGCCACCGACAGCGCGAACACACGCCACAGCAGCGAGGGTACCTCGACGCCAGTCGCGAGCGCGACCGCCAGCAGTCCGACGTTCGCCAGCACCAGCACGTACGCCAGCCCGTCGTTGGTCAGCCGATGGCGAACGTCGACGTCGTCGGTGGTCTCGGCGTCAGTCACGGCGACCACCTCCGTCGGTCCGCAGGCCTTCGCGGCGGAGCGCGCGCTTGTTGTGCCGGGAGCGCTGGGTGTTCTCGGCGACGCGCTCGATGAGCCCGTCGCTGTGCTGTTCGCCCTCGAGGGCGCGCCGGCTCCACCGCGCGTCGCGAGCTGCCCGGCGCGTGTAGGAGAGCGCGCCGAGCGCCGACAGCGCGGTGACGACCGCGGAGATCGCCATGACGACTTGCGTCCAGGGCATCAGGCCACCTCCTCCCAGACGTCGCCGACGCCGGCGGCGGCGTCCTCGATGTAGTCGTCGGCCTGTGTCGAGAAGCCGATGGGCGCGGCTTCCAGCGCCTCGACGACGATGTAGACGATGCCGAGCATCAGCACGACGAACACGGCGGTCTCGACTGCGTCGAGAGAGTTCCCGGTCACGGGTAGACACCTCCGGGGGCGGTGACGGGCGCCAGCGGGTCGTTCCAGATCGGCTCGTCGTCGCTGTCGTCGTCCGAGTCGTTGCCCGAACTCGGCGGCGATGCGCTCGGCGCCGTCGACGGGTCATCTGGGTCGATGCCCGGCCCAGGCGAGTGACCGCCGTCGTCCGGGCTCCAGTCGTCGCCGGTGCTCCCGTCGTCGCCTGCATCGTCGTCCTCGTCGTCCTGAAGTTCGTCCGGAATGTCGATGGGGTCGATGTCGGGCGTCTGGTCGCCCTCGCCGCCGTCCGGACCACCGCGCCCACTGCTCGCGTCGTCGTCCCCGTCGTTCGGGTCGACGCCCGGACCTGGGTCGTGGCCGCCGTCGTCGGGCTGCCAGTCGTCGCCCTGTTCGGGCGCTTGGTCGCCCCCCGCGTCATCCCAAGGGTCGCTCGACGAGTCGTCGTCGGGCTCCTCGACGGCGCCGTCTCGGCCGGTCCCACGCGAGCCGTCGATGGTGTCCTGACCGCCGCTGGGCTCGGTCGTGTCGCCGGTTCCGCTGATGCCGTCGACGTCTTCGCCGACAGCGTTCTTCAGCGCGGCCGTGGCGCTCTCGTAGGTGGTTGCTGGCACGCCGACGGCCGCGAGGCTGGCGGCCTGCGTGGCCGACAGCGCCATCGTCGCCCCACCGGCGTAGACGTAGGCGGCAGCGCTGCCAGTCGCGACAGTTGCTCCGACGACGAGCGCGGCCTCTCCGGGGTTCTTGCGTGCCCACTCGAAGAGGCCCGTGCCGTCCTCGTGGAACGGCTGGTTTGCGGCGCCGGCGTCGGCGGCGCCGATCGACGGGTCGGGGAGCTGGCTGGCGAGGTCCTCGAGGTCGCCCGTCGACGGATTCGACAGGTCGACGCCCTCGAGCTCGCTGCCGCCGTAGGTCGTCGAGTCCTCGGTTGCGTCCGGCGGGAACAGCTCCTCGTTGCGCTCGGCGTTCTCCTCGTTCGGGTCCGGGAACCGGTCCTGTCGGTTGTCAACGGGGTTCGGACCGGAGTCTTCGCCCGGCCGGTCCTCCGGCGTCGTACCGGTCGGCGAGTCTGTTCCCGGGTCGACCTCGTCGTTGTCCTCGGGGAGCGTCCATCCGCTGCTGTCGCCGGCCGTGTCGCCGCTCTCGTCGCTGGCACCAGAGCCGGAGCCGGAGCTAGAGCCAGAGCCGCTGCTCGAACCACTGCCAGACCCGGAGCCACTCTCCCAGCCCGAATCAGCACCCGAGCCGGTTCCCGGCGTGCTTGGACTCGGTGACGTCTGGCTCGGCGGTGTGAGCGTTCCGAAGCCGTACAGCAGGCCCAGCAGCGCCAGTAGCAGCGCCCACACAGCCTGCGCTCGCTTCTTGTTGTCCATCAGCCGCCACCTCCGCCGTGCGGCCCGTTCAGGGCCGTATTCGTAGTTTCCTGCATCGTTAGATGTTATGAGAGTGTGGGGCGTTAGCCGTCCAAGAGATTTGCAGGCCGTCGAGGCTGCCATCCGCGTTGTAGTCGTTATTATTGGTGTACTGCATCCTTACGAGGTCCACCAGTTTGGTGCTCCCGATGTTGAGGGTATTCCAGCCCTGGGAGACGCTATACCAGCGGTCTGAGCCCCCGCTGGCGTACTCCAGCTCTATCCAGTCAATTGAAACGCCGCTGTCATACCCCTGAGCGTTCACTTTTGCCGCCGAACCCCATCGGCTATCGTAGGGGTTCACGGTATCGCTGACTGTGTAGCTGCTGCCTGGGTTGTTACCACCCGATGCACTCACGCCAGGAATCGTCACCCAAGTGGATGGCCCGCCGCCCCCCGTTTGTGTACTCCCCGGTGCCCCGAGGTCACTAGCGTGCTTGCCGTCGACGGTGTCTGCGTCGACCTGTCCGTCGACGGTCGTCCGGACGTTCGCATCGCTACGATGCTGGCCTGCCGAGACGCCACCGACCTCGCTGTGGTCGGTGACAGTCAGCAGGTGCCAGTCCACGCCGTCGTAGACCTTCGCCTCGTTGGTGCCGAGGTCGTACCACGTCTCGCCCTCGGTGGGGCTGTCGGGCGCGGTGTCGGTGACGTAGACGAAGCCGGAAGAGATGGAGTCTGCAGGCCACGTCGCCATCTCAGACCACCTCGTAGACCTGCGCCTCGACGGCGGTCGCGTCGCTGCCTTCGAGGCGGATGGCTGTCGCGTCGTACCCCATCGCGATGATGTCCGCGCCGGCCGCGTCGAACTGCACCGGGCTCTCGGGGGCGACGTACCATGTGGTACCGCCGTCCGGTGACAGCGACACTTCGACGTTGACAGCGCCCTCGGCGCCGAGGTACAGCGTCCACGAGGAGGCGTCACCGAGCATGCTGGCGGTGCCGCCGCTGATGTCCTCGGCGCCGTTGGTCAGCCCGCGCTCGATGCTGGCGCGACCCTGTAGCTCCTCGATGTCGCCACTGACTCCGACGGGCATCAGGTCATCACCTCGTATCCCACCGGCTGGATGGCGTAGTCGCGGTCGCCGGTCGTCGCCGAGAGGTTCCGCACGACGACCTCCATCGACTGACTGAAACCCAGCGCCGGGATGAACGTCACCTGAAGGTCGTCGATGTCCGTCGGCGGAATCGGCGCCGGCCCGAACACCGTCTCGCCGTCCATCCGGACGACGTACTCGGTGTCCGCGCGCTTCGAGATGGCGACCGTTCCGACGCGAAACTCGGCGTCGTTGCTCGTCGGTTGGTACTCCAGTCGGATTTCCTCGCCGCCTGCGAGGCTCACCGACGCCGTCTCGGCGAACGGCCGGTCGCCCGGGTCGGGTTCCGGGATGAGCGCCGGCATCAGAGGTCGCCTCCGTGCTTGCGGTCGACGCTCGCCAGGTCCGCCGTCTTGTCGCTGTCCTCGTCGCCGTCGTGGGCTGCGGGGACCGTGCCGTCGCGGCGCCGCTCGACCTGCTGGAGTGTCTGCTCGTGCATCGACGAGCGCTCGCCGCGGAGATTGACGCGCTGGCGGGACTCGTCGGTCCACGTCGTCGGTTCCTCGTCGCCGTCGTCGCTGGTAGTGGTGTCGTTACTCATGGTAGGTTGTGTAGACCCACACGGCGAGCAGCACGATCTGGGCGACCTCGAGGGCGAGTTCGATGTCGGCGCGGCTCCACGACGACGCCTCGATGGCCGCCGACAGCGGCGACTGGTCGCTCCCGCTGGTCGTCGACGGCGCCGCTGTTGGGGCCGGTTCGGTGCTGTCGCTCTCGGTCTGTGTGGTGTCCCAAAGAGTGGTAGACATGTGTGGCCCTCCGGCGCTACATCGCGTCCGTCACGGCGCTCTTCAGGCCGGACACGATGTCGCGGCCCTGCATCGCCGTGAAGTTCAGTAGCGCGTTTGTTGCGACTGCGCCGTCACCGTCCGGGTCCTCGAAGCGCGTGACGTAGGGGACGTCGACGTAGACGTCGAGGGTCATGTCGGCAGCGACGAACGGCTCCAGCGGGTCCGAGCTGTCACGGAACTCGAAGTACTCTGGCTGCTCGCTGAGGTTCTTCCGGTGGATGTTCTTCACCGACACCGTCTTCAGGTTCTTGCTGGTGCTGGTGGAGCCGTCGGCGGCCTTCTCGACCTCGAGCGTGCCCGCCGCCTCCGGGATGTAGAAGACGTGGACCGTCGAGCCAGTTCCGGGGTCCGTGACCTGGACGTCGCCGGTGCTGACGGCGTCGTCGTTGTCCGGGGTGCCGTAGTAGTCGCCGTCGAGCCAGACGACGACGTTCTGGGTGTTCGGACAGTCCAGCACGCCGTGGCTAAGGCTGAACGTCTCCTGGTCGTCGGCCGTCCCGTTCGTCGGACCGAGGCTCTCGTAGGCAGGGAGCGCGAGCTCGACCGGCCGGTCGTTCTGCTTGCCGAGGAGCTTGTACGCGACATCCGCCCGGAGGCGGGCGACGCGGGAGCGCTGGCCCATCGAGTTGGCCTGCCAGTCGAAGGCCTGCGGGGAGAGGTTCCGCCGGTCGCGGCCGGTCTCCTGCAGCTCCTTCTTGATGGCTCTGGGAATTCCGGGCATGGTCACCGGGAGAAGGGGCCTTCGAGGGCGTCCGTGTCGAGCTGTGCGACGGAGTCGGCCGCGCTGAACGCGACCGCCGAGTCGATCATGATGGCGAACTCGTCGATGTCCCGAATCGTGACGCTGGATGGCGTGCCGGCCTTCTCAGCGGCTTCGGGGTACTGGAGGTCGACCTTGCTCTGGTCGATGTTGTCGGCGTCCTGCTGGGTGGTGATGTCGTTGCGGACGTAGTGGCCGATGTTCGTGATCTCCTCGCTGATGCGGTGGAACGACGACTGGCCGGCGCGCTTGATGGCGAGGAAGACGGTCGTCGAGCCGATGGGGAGCGGGTCGCCGTTGCTGTCTCGGGCCTTCAGGTACAGCGGGAGGCCCGATGAGGAGCCGGCTGCGACGGCGTTGAGCAGCCGGACGGCGGTGCCGCGCTTCGGGCTGAACGTGAGGACGGCGGTCTCGTGGTCGGCGACGCCGTCCCGGGCCTCGACGTTGGTGCCAGTGGCGCCCTGGTCGAGGAAGATGTTGGCAGTCTCGGCCATCAGTTACCGACCTCCGTGATGTGCTGCTTGAGGTCCATGCGCTCGGCGAACTTGTCGACGGAGTACAGCCCGCCGCCGAGCATCAGCTCCCGGCTGTAGGCCGGCGAGTACTGGGCGCCGGCGACGACGAGCGCGCCGTAGGCCTCGTCGGGGATGTCGTAGCTGGTGTTCGGTTCGATCAGGTTGCGGGCGACGGTCGGCCCGACGAATCCCGCGAAGACGGCCCCGGCCTGCGACCAGAACTCGGGGTCCGCGAGTTCGTCGAGCGCGTCCATCGCATCACTGGTAGCTGCCATTGCGCTCCTATCCGAGCCCCGGCCCGTTTGTACGAATGCGGCTTAGATAGCGCGAGAAGGCGCGGGCAGGCAGGTAGAGGCGTCGGGTCCCGCTGGGTGTCAGCGGCGGTTCTGCTGGTGCCAGTCGGCCATCAGCTCGGCGAGCGTCTCCGCGTTGCCGGGCTCGAAGCCCTTCCGGTCGGCCATCTCTGCCTTGATTTCGCGGAACAGTTCAGCCTTGTCGCCGTACAGCGTGACTGATTCGCTCGGTTTCGCCATCTCAGCTGTCCTCCATGTCCGGGGGAACGAGCTTCATCCCCTCGTCGCCGTAGTGCGTCGCCTCCATCTGAACGCGCCGGGTGTCGATGCGCTCGATGTTGCCCTTGTCGTCGCTGTGGATCCACTCGCTGCCGATGGTGTGCTCGTCGTCGCCTTCGCCCTCTGTGAACCGTCGGAGTGGTCGGCTCTCGCCGTCGACTTGCAGGGCGTCGGGGACCGCGCTCGGCAGGTCGAGGGCGTTCGGGTTGTGGAACTCTGCGGGGTACTCGACGGCGTCACCGACCTTGTTCAGGTCGCCTGTGGACGTGTAACCGCCGAGAATCTGGAGCATCACGTTCCCGATGATGGTCTCGTCGATCTCCGTCAGCCGCTGGGTCGCCCAGAGGCTCGAGGAGCCTTCGCCGCGGCCGGTGGTCGCCATCCCCTTGATGACGTCCGGAAGTTTCCCCGACTGCGGGGCCGCCCAGTGCGCCTCGTCGATGACCGTCAGCGCCGACGACGAGCCCGAGGACTGGGCGAGCCGGCGCGCGGCACGGATGACGGGCGCGACGACCTGCTCGCGCCACTCCTCGGGTTCCAGCTCGTGGCGGGCGAGGACGAGCCGGGGGTTCTGGCGGAGTGCTTGCACCCACTCGTCGACGCCGAACGCTTCGGCTTCGCGGGGGCCGACGATGTAGTGGGCTGCGAGCCCAGATTTCACGAGGCCGCGGAACTCGTCGCTGTAGTCGAGGCAGACGAAGTAGTCGTACCGGGGTGCGTTCGTCTCCATCCACGCCTGCAGATACCACGACTTCCCCCAGCCGGACTTCGCTCCGAACAGCCCGTGCACGGCTTACTCGCCCTCCTCCGCGTCCTCGACAGCTTCGACGTCGATGACCTGCGTGCCGGAGAGTTCGAGGTCGCGGCCGTGCCACCGCCGAATCGTCACGGGCTGACCGTCCTCGAGACGCCGCAGGGCGTCCTCGTTGAGGGTCACGGACTGCTCGGTCGGCTCCCGGGTGGGCTCGCTGCTGGCGGTGAGCGACCGGACGATCTCGAAGACCGCCATCAGGGTGACGAACGCCGTGAAGGCGTACGCCAGCTCGTCGGCGATGCCGTCGGCGTCGAAGCCGTCGGTGTAGGTCACGCCGACCCCTCCATGTCATCGGCGACGGCGGTCATCACGGCCTCGACGGTGCGGAGGTTCGTGGTGAGGACGTCCTGAATGGCCTCGCCGGGGCGGAAGTCGACGACGTTCTGGCGGAACTCCTCAAGGGGGACGCCGAAGGTGTTCTCGACGTGCAGCGCCGCCAGTTCGTCGTCGCTGTAGGCGTCGGCCTCCGGGGAGGTGCTGCGGTAGTTCTGGGCCCACGCCTGCTTCTGAGCCTGCCACTCGTCGTCGTTCAGGCCGGCGTAGGGCTTCGCCCGGGCCGGTTCGTCGAGGTAGTCGGGGGCGAACTCCTCGAAGTACCAGCCGACGAGGTCGGCCTGACTGGCACGCTCGGCCATCGTTTCGAGCTGGGCGGCCCGTTCCTCGACGTCGGGCAGTTCGTCGACGGAGACGTCGGCGTCGCTGGCGTCGGCGAGGCGCTGGGCGAGCTGGAGCTGGGCGCGCTCCCGCTGGGCGACGACCTGCGAGAGGGCTTGCATCTGGGGGCGGAACTGGTCGAACAGCTGTGCGCCGGTCGCTTCGGTCATCTGCGCTTTCGCTGCGCTGAGTGGGTTAACCATCGTCCTGCTGGAGCTTCGAGACTGCCTTGTTTGGGAGGTCGGTGCGACTGACGAGAACGGTGGCGCAGAGGGCGGCGGTGGCGACGAGCATCCCCTGTGCGGGGTCCATCTCGGCCTTGCCCTGCTGGGCCATCCAGTCGTTGACGTACTCGTCGAGGTGGAGATCGCGGGCCAGCGACTCGTCGATGTGGTCGGCGTCCTCGTCGCCGTACTCGTCGATGACGGCATTCAGGCCGGTGGTGACGGTGCCGACGTAGAGGTCGCCCCAGTCGGTCGTGCCCGTCTCGGCTGCCGGCACTGGGGCGCTGCCGTCGCTCGCGTCGGCCTGCTCGGGCTTGTCGGCGTCCTCCTGGTCGTCGTCGGCGTCGGCGCCGGCCTCCTCCTCGACCTGCTCGGCGAGGTCGGCGAGCCCGCCCATGTCGGCCCGCTCGTCGGGGTCGATGTCGGGCTGCTCCTCGCCGCCCTCGTTCTCCTCGGTTTCGGCTGCTTCGCGCTGCTCTTCGGCGCCTTCTGCCTGCTGCTGGTCGGTCATTCCCAGAGGTCCTCCGTATCGCCGCTGCTCGACTGGTCACCGGTGGTCTCCTCTTCCTCATCGACAGGCGTCTCGGCGGTGCCTGCGGCCGATGTGGGGCCGTCGTCGGTGTCGTGGATGACGACGTAGTAGACGACTGCCGCGACCGCGACAGCGCCGACAACGAGCAGGACGGTGCGGGTTGAGGGCGCTGGGAGGCCGCTGCCCTCGTCGGCTGTACCCGATTGCTCGCCGTCGCTAGGCGAATCGCCAGACGACTCGCCTTCGTCGCTGCTCTCCGCCTGCTGTTCCTGCTGCTGTTGCTCGTACTCCTCTGGTGTAGCCATCTCAGAGCCGTCTTCCGCCTGCTCTGAAGGCGAAGATTCGGCGCCTTCAGACTGCTCTCCGTCCTGTTCTCCCTCTCCGTCGTCGGAGCCGTCGGTAGCAGCGCCTTCAGGGGGTGTTTCGACCTGCTCCGAAGGCGAGGTTTCGGCTGCTTCGGCCTGCTCTCCGGCGCCTTCTCCCTGCTCTTCTTCGCCCTGGGCGTGAACCTCGGGCTTGAGGGTGTTCCAGTCGTGGCCCTCGCTGGTCTCGGCGTTGATGTGCGAGCGCACGCTCGCCAGCGACGCGCCACCGCCGTAGTCGCAGACCGGGCACCAGTGTGGTTGCTTGCTCATGTAGTGTTCTGCCGCTCTGTGTGGCCCTCGGCGTCGTGGGCGGTGTCGCCCTCGGCCGCGAGCCGGTCGCTTAGTTCTTCGAGTCGTTCCAGTTCGATGGGTTCCTGGCCGTGGTCGGCGCGAATCGCGTTGATGGCGGCGGCCGCCTGCTCGGCGTTCTGTTTTGCCTCCAGAGCGTCGTCGAGTTCCGCTGCGAGCCGGGCGATGGCGGCCTTGTAGCCCTGCCACGCCCGCCCGAGTGCGCCGGCGGCCTCGCCCTCGATCTCCTGCTCGGTGCTGGCGTCGGCGTCGTCGAGGATGCTGGCTACCTCCTCGTCGTCGTAGCCGCACGCCTCGCTGAGAAACTCGCAGGCGTCGGGGTCGCCGTGCTGGCAGTGGTCGCGGGCGTGGTCGCACTCCTCGCCCATTGCCTTCTCCGCGCGGCCGAGGCGGTCGTCGGCCGAGTCTTCGGCGTCGAGGCGGCGGCCACCACCGCCGTCACGGGCGGCTCGCTCGGCGAGGTCGCGGTGTTCGTCGACGGTCAGCGTCTCGTCGTAGTAGCTCGTCCAGTCGTCGACGCCCTCCTCGCGGAAGATCGCCTTCGCGGCGGCCGCCTTCCGGTACGAGTTGTCACCCGTGAAGGGGCCGAGCCGGTCTTTCTCGGCATCGGTCAGCTCAATCTGGCCGGCACCGCTCGCGCGCTCGCTCCGGCCGCTCGCGGCCTCGACGTGCGCCCGGTCCAGCACGTGCTCGGGCGGGTCCGACACGAGCGCCACGGTCTTCCGGCGCTTGTCGTCGTCGACGGGACAGACGTACTCCTCGTAGTCATCTCTGAAGGCGTTGGCCGCCTGCATGGAACCGAACTCTACAGTCTCACTCAGGGGTAGGTCACCTCGACGGAGAAACAGGCGCGAGACGCGCAAAGCGACCCGGAATACTGGGGTCTGACTAAAGTCTCGGCAACGTTTAACGGGTTACCGGGCTACGAGGAAACTGTAGTCATGGCGATGAACCAGTTGGTGTCCATCGGCGGTACGTCAGCGGGCGTCTCGCTGCCGCTGGACGAGCTTCGCGACGAAGGTGTTGTATCGGGCGGTCGGGGCGGCGAACCGCTCGAGATCGAGGAGACGATGCTGCGGGTCGAGCGCTTCGACCGCGGCGCCTGGCAGGTCGTCCGGACCGACGTCCACGACTTTCCGGCGTACATGGAGGAACCAGCGTTCTGCCAGCAGGCAGAACCGACAGTCAGCGCGTAGCAGCCTGACGTTCGCCCCACTCACGGAAAACGGAATTCCGATGTACGCACCAGAGTGCTCGCCGAGCAGCCTCGCTGTCCGGAGTCACATCGATTAGTCCATCCGTCTTTTCAACCATCACCCAGTAGCCGTCACCCACCTTCTTCCCGTCTTCAGCGCTTACAACGATTGCTGGAAGTGGTGGATCGTCGAGTCGATCCTCGTGTATGCCGAGAAATCCCAGCAGAACGCCGCGACGTGTCGGGTGAATGCCGCAGTTCGAGGACACATCTCCGTAGGTAACCTCTCGCTCGTCGCTAGCTGCACGAACGAGGTAGGTCTTGAGCGTCTCTACCTTCTGGACCAGAGTTTCAAACTCGTTGTACGGGTTCGTCATCAAACCCTCGTCGGCAATTGACCGAAGTTCTTCTCGGTCGATCTTGGACGCCGATGTCATATTCGACCCGCCAACGTGGCTTCAGAAAGTTAGACGCCTGCTTCGGTGCTGGTCTTACCGTACGCGGATGTGCGGCTGGTTGACCGGGTCGCCGGTCCGCGTGAGGTAGCCGCGTTCGTTCAGCGGCTTCAGGACCCGTCGCGGGACGCTCTCTTTCGGGAGGTTGAGCTTCGACGCCAGCACGCTCCGTGCTTCTGTCAGCGGGAGCGACCGGCCGTCGGTCGTCAGCCGGCGAAGCTCCTTGTAGGCGGCCGCGAGCGTGTCGTCGTCCTCTGGCGGGACGAGCCCACCGTCGGTCGTCGGCGTCGAGACGGTCTTCCGCATGTGCTGGCGGATTGCTTCGCTGCGGTTGGTGTCCTGGTCGTCGAGGATGTCGTCGTACTCCTCGAGGAGGTCGGCCGGCACGCGGACGGTGACGCGCTGGGTGTTGGACTCGTCGCTCTCCATGCGCCCCATCAGACACGCACCTCCGCATGACACAGACGGCCGCCGTCATACGCACTCGAACCGCCACACGTGGCGGGGGTTCGGGTGGTCGCTTGCAGTATGTAGGACACCCCTCCCCCAGTCAGAGAGAGGCTCGCGCGCTCCCGGGCGTGCCCGCTCATGCGCGCGCTGCCTCCGCATCGTCGACGGTGAGCCACCACGGCGGACTGAGGTGGGTGTCGTCGGCGTCGAGGTCGCGGACGCCGAGCTGGTCGCGGCTCCAGCGCCACCAGAGGTGAGCGACGTGCGCGCACCACTGGCGGTGCTGGAAGCTCTTGCAGTCGCAGTCGGCGCGTAGCTGGCCGCTCTGGATGGCGAACAGCACGCGGTGCTTGTCGCCCCAGTCGCCGCTCTCGCGCTCCAGCAGCACGTCGAAGTGCGCGTCGTCGACCGGACCGAAGTGGGCCTCGGCGCTCTGAGCACGCTGCCACGCGCCCGACAGCGTCCAGTCTTCGGGGAATGTCAGCTCCGGCGGGTCGGCCAGATAGCCGTCGAGTGGGCCGCCGGGCGGCTGTTGGGCGCGGCTCATGGGCCTGCGAACACCTCGGCCGGGCCGTCGCTGCAGTTCGGACAGACGCGCCGGGGGATGCCGCCGGGAGACGTCGCCGGGCGGAGGCGGGCGCCGCAGTCCCCGCAGAACCGGCGGGTCATGGGCGGCACTCACCTCGGTCGAGCGCGGGACAGAGCTGGTCGGCGGACTCGATGAAGCCGCCACAGTAGCGACAGATATCTTGCTCGTCGGTGGTCTCGGCGGGTGCGCTCACGCCGACCACCCCCGTCGAGACTCGGCGCTATTCGGTTTCGCAGAACGGCCGAGAACCGGCAATAAAAGCCGTCTCTGCCTTAAATAGTATGGGACCGCCCGAATTTGAATCGGGGTCACGGGCACCCAAGGCCCGAAGGATACCAAGCTACCCTACGGTCCCGCACGCCGAGGTACACCGCGGGTACGCCTAAGCGTTTCGTTCGGGAGGCCACAACGGTTTTCGCGTTCGACGGCGACACCGGCCGTATGGCGACGACTCTCGAACTCGCGCTGGTGGCGCTGGTGCTGGCGGCGCTGTTCGGCGCGTACCGGGTGATTCGCGCGGTGAAGCCGTTCGTGGTGAACGCCGTGGTGGGACTGGTGGTGATACTGCTGGCGCAGGCGCTGGGGGCGGAGGTGGCGGTGACGCCGCTGGCGTTGCTGGTCGTGGCTATCGCGGGGTTCCCGGGCGCCGTGCTCGTGATTCTGCTGGCGTACGTGGGGGTCGCGTTCGCGCCGGGGCTGGCGGCGCTGCCGCTGGTCGTCGGTGTGCTGTAGTTAGACGTTCGTGCTGCCGGGATTCGGGTTATTCGTCGTCGTCGCGGAGCTCGAGGTCGGCGACGATGCGGTAGGGGTCGTGGCCTTTGCGGACGCCGTCGAGGATGCGGAAGGCGGCGTCGGGGTCGAGGAAGTGCGTGGTGACAGCGCGGCCGAGGTCGGTCGGTTCGAGACCGTCGACGAACTCGTACTCCAGCAGTTTGCCGAGCGCGTGCTTGGTGGGGACGTCGCCGACCATACGGTCGTTGAGGCGTTTGGCGGCCGTCCCGCCGACGGTGACGTTCGCGAGTGTCTCCTCGACGGCGGCGTCCTCGTCGTAGTGCGTGACGACGTCCTCCATGTCGCCTTTGAGGAGTTTGAACGCGATCTCCTCCTCGGTGCCCTCCATGGAGGAGTGATACGAGGCGTCGGGTTCGACGAGGACGTACACCTTCCCGCGGTCGTGGTAGTCGGGGCGGCCAGCCCGGCCGAGCATCTGCTCGAACTCCTGGACGGAGAGCCACTCGATGCCCATGGCCAGCGTGTCGAAGATGACCTGGTTCGCGGGGAAGTCGACGCCGGCCGCGAGCGCGGCGGTCGTCACGACGGCGGCGAGGTCCTGGTCGCCGAACTGGCGTTCGACGGACTTGCGTTCGCCGTAGTCGAGGCCGGCGTGGTAGGGCCGCGAGGGGTAGTCGAGTTTGCGGGAGATCTCGTTGCAGCGCCGCCGGGAGTTCGTGAAGATGATGGTCTGGCCGCGGTACCCCATCGAGGACTCCTGGTCGAACTCCCGGCGGACGAGCTTGTTCTCGATGTCGGGCTTCTCGGAGCCGTCGGCGAACGTGACGTGGCGCTCGATGGGGACGGGGCGTTCCTCGAACTCGACGAGGTTCGCGCGCAGTTTCCCCGCGAGTTCGCCGGGGTTGCCGACGGTCGCGGAGAGGTACACCCACTGCGCGCCGTCGTAGCTCGAGCGCTGCTGCTGGCGTTGTTCGCAGTAGTACTTCAGCCGCGAGATGAGGCCGTCGAGCCGGTGGCCGCGTTCCTCGGCCTTGAGGGTGTGGACCTCGTCGATGACGACGGTCCCGATGTCGCCCAGGTTCCGGCCGGTCCGCAGCGCGTGGTCGATGCCCTCGTAGGTGCCGACGATGATGTCCGCCGACGGGTCGAAGGCGTGCCCGTCGTCCCGAATCCGGGACGACCCAACGCGGATAGTGACGTTCGCGAGGTGGCCGTACTCGTCCTCGAAGTCCTCGTGTTTCTGGTTCGCGAGCGCCACGAGGGGGACGAGGAACAGCATCTTGCCGTTCCCGGACTTCAGCCGGTGGAGGCCCGCGATTTCGCCGACGAGCGTCTTCCCGGTCGCCGTCGCGGACACCACCATCTGGTCGTCGCCCTCGACGAGCCCGTTGTCGACGGCGAGGCTCTGGACGGGCAGCAGCTCCTCGAAGCGGTCCTCGAAGAGCCCCTGGACGTCCGGGTGGAGGTCCAGCTCGGAGACCTTCACGGGGTCGACCTCGTCCGTGGTCGCCGACACCTCGTCGTACTTCGTCAGGTCGGGGTCGAGGTCGCCGCCCAGCAGCCCCGTCACCTTCCCGAGGTCCTGCTCCTCGAACAGCAGCTCCTCGAGGCGGTCCTGGGCGGCGCCGGACACCGACCCGGAGAAGGAGAGTTCGCGTTCCAGCTCCTGGACCGCGCAGTCGCGGCAGATGAACTCGCCGTCGGCTTCGATGGCCGTCTCCGACGTTAGCGGCGAGTACCGGCCCCTGCCAGCACAGTACCGGCACGTCCGCACCACCTTCGCGCCGAGCTGGTAGGCGTCGAGCATCTCACGCAGCTCCTCGCGACCGGTGGTCGTCGTCTGCTGGCTGATGCGGATACGGCCGGCGCGGCGCGCGATCTCCACGAACTCCTCGGGGTTGCGCGGCTCCTCGCCGCCGCCCGTCTTCACGCGGAACCGTGCCGGTCGGGGACCCGGGCTCTTCTCCGCCACTTCCAGCTTCGCGCGGAACAGCCGGTCGCCGTCGCGGTTGGCGACGGCGAGGTAGTCGTCCCCCGTCTCGTGGAGGAACAGCGTGTCCACGCGCTGGACCTGCTCAGACACGGACAGTCATACAGGACGCCGGTATTTCAGCGGTTCGCTTGTCTGGCAGTGCCACGCGCGAGCGCCGCCCGGAGCCACGTCAGCGCGACCCACGGCACCGGGAACGGTTTTACGGCGGGCGTGCTCTCCCCGACGATGACCGACGACGCCCTCCCCCTCGACGCCCTCGAAGCCGCCCTCGCCGACGAGCTCGGCGAGCCCGTGACCGACACCGAGGTGCTCGACGGCTCGCTGAACGTGATGGTCGCCGTCTCCACAGACTCGACGGAGAACGCCTACGTCGTCCGGCAGGCCAGCGAGATGCGGGACAGCGACCTGTTCGTGGACCTCGACCGGGAGTACCGCGTGCTTGAGGCGCTGGCCGATACTGGCGTCCCCGCCCCCGAGCCGGTCGCCTACTTCGAGGACGAGTCCGTCCTCGGCGACCCGTTCGTCGTCACGGAGTTCCTCGACGGCGAGCCGGTGCCGGTCGGGAATCGGCTCCCCGAGCGCTTCCAGACCGAGGCCGGTCGACGGGCCGTCGGCGAGGAACTCGTGGACGCACTCGCCGACGTGCACTCCGTCCCCGCCGAGCGCTTTGAAGGGGTCTGTGAGCGCAACGCGCCGCTGGAGCAGGTCGAGTCGTTCGCGGACCGCCTCGACCGCGCGACAGCGGCCAGCGGCCGCGACGTCCCCGACCTCTGGCGCGTCGTCGACTGGCTCCGCGACCACGCACCCCCGACTCACGAGACCCGGCTCACGCACGGCGACTTCAAGTCCGGGAACGTCTTCTTCGGCGACGGCACGCCGCCCGAGGTCACGGGCGTCTTCGACTGGGAGACGGCGACGCTCGCCGAACCTCGGACGGAACTCGGCTACCTCCTGTTCTACTGGCGCGACGACGGCGACCCGACGCCCGCCCTCCACGGCATCCGCGAGCGATACGGCGACGACCACCCGGAGGCCGTCCGGGAGGTCGAAGCGGCGGCCGAACACGGCTTCTACCGGTACGCCAGCCGGCCCGGGAGCCCGAGCCGCCGCGACCTTGTCGACCGCTACGAAGCCCAGACTGGGCTCTCGTTCGACCACGACCGCTTCTACCGGGCGCACGCGGCGCTCGGCCTCGCGGCCGTCTGGGAGGACATCCACGCCCGGCAGGTCGAAGCGGGCGAGGACTCGGACTGGGAGCCGCTGCTGGACTACACGGCGGCGGTCACGGCCAGCATCGTCGACGGCGAGTTCGAGCTCTGAGACGCCCTACTCGTCGACTAGCTGGATGTCGTCGTCACCATTGGGCACCACGCAGACGAACGCCCCCGTCTCGTCGCCGTCGTTCTCGTACCAGTGGACGGCGCCCGCCGGGATGAGGAGGCTGTCGCCCTCGCTGACCTCGTAGGTGTCGCCCTCGATGCCGACGGTGTAGCTGCCCGCGAGCACGTACTGCTCGTGTTCGACCTCGTTGGTGTGCTCGGGCACGCTCGCGCCCGGGTCGAGTTCGAACCGGCGCATCGCGAAGTGCGGTGCGCCGTCGGACTCGTCCAGCAGGACGCCCTTGCGCATCCCGTCGGCCGCCCCGACGCTCTCGTACTCGGCGTCCTCGCCGCGCTTGACGACGTGTGGTGTGTCGGTCATACCGAACCGTTCGCGGGCCCGGGATTTAGGGCTAGCCGTCCCGGCCCCCCGCCGCTCGACTCAGCCGTCCCGTCCCCGCAGCCCCAGCAGCTCGCGGGCTTCGTCCGGCGTCGCCACGGGCCGCCCGAGTTCGTCGGCGAGCCCGGCGACGCGCTCGACGAGCTGGGCGTTACTCTCGGCGAGCTCCCCGGCCTCGTAGTAGACGTTGTCCTCCAGGCCGACGCGCACGTGGCCGCCGAACAGGACGCCCATCGTCGCGAACGGGAGCTGGTGGCGGCCGAAGCCGAGCATGTTGAACGCCGCGCCCTCGGGCAGGTTCGAGACGAGGTTCAGGAAGTTCCGTGGCCGGGGCCGGGTGAGGGTGCCGGGGCCACAGATGAGCGTCGCGTAGACGGGGTCGGCCAGCTCCCGGCGCTCGAGGAGGCCGTGGACCTCGTTCAGGTGGCCGTCGTTGAACACCTCGAGTTCGGGCTTGATACCGCGCTCGACCATCTCGGCGTGCAGCGAGTCGACGAGGCCGCGGGTGTTCTCGCTTGTGAGGTGGTCGTAGCGGTTCAGCGGCCCCATGTCGAGGCTCGCCATCTCGGGCGCGGGGTCCGTCCTGAGGGGCTGGTGTCGCAGTTCGTCGGGCGCTCCGGTCCCACCCGTCGAGTGCTGGATGACGACGTCGTCGGCGTGGTCGCGGATGGTGTCGTCTATCGCCTGGAAGCGCTCCGTGGCGAACGAGCGCTCGCCGCTGTCCGTCCGGGCGTGGACGTGGACGACCGCCGCGCCCGCTTCCTCGGCGGCTGCCGCCGCGCGACCGATCTCCTCGGGCGTCTCCGGGAGGTTCGGGTTCGCCTCCTTCCCGTGGACGCCGCCGGTCAGCGCCGCCGTGAGAATCACGGGCTCGCCGGCGAGGTAGTCGGTGTAGGTCACGACTGGCCGCCCTCCGGTCCGTCGTCCAGTGTCGTGTCGTCCCTCGACTCGTGGGCGCGGAATATCTCGCAGTCCGTCGCGTGGTCGAGGTTGTAACGGTCGTTGCAGACGTCCGCGCGCATCGCCTGCACGAACTGCTCGGCGGCCGCGCAGTACGCTCTCGGCGTGTCGAAGGACCGCCCGTCGCCGTCTGCGCGGTACTCGAGGTGCGGGCAGGTCATACGCCCCGTTGGCCGGCTGGCGTGTTAACGATTACCTGACGGTCGCGCCCGGTGGTAACCCACTCGTCCCCCGGTGACGGCGCCGTCCGGCTAGACATAGGGGGCTGTGGCAGATAGTGACGGGTATGCCGACTACCCCCGGACTCCACCACGTCACGGCCATCGCGGGCGACCCGCAGGACAACGCCGACTTCTACGTCGGGACGCTGGGCCTGCGGTTCGTCAAGCGGACGGTGAACCACGACGACACGGGCACGTACCACTTCTACTTCGGCGACCACGAGGGGACGCCGGGCACCAACATCACGTTCTTCCCGTGGGGCGAGCGCGGCCGGGACGGCGAGTTCGGCGCGGGCCAGACCAGCCACACCGCCTACCTCGTCGCCCCCGACTCGCTGGACTTCTGGCGGGACCGCCTCCGAGAGGCGGGCGTCGACGTCGAGGAGACCGAGCGTTTCGGCGAGTCCGTCCTCCAGTTCGCGGACCCGGACGGCATCGGTCTCGAACTCGTCGCCAGCGACTCTGCCGCCGACGCCGAGACGGTCGCCTGGGAAGACGGCCCCGTCCCCGCCGAGCACCAGCTCCGGGGGTTCCACAGCGTCACGCTCGCCGTCGCCGAGTTCGGCCCGACGGCGGAGATTCTCACGGACGTCCTCGGCTACGAGCACGTCGGCGACGAGGACGGCCGGCGGCGCTTCCGCGCGCCGGGCGAAGGCCCCCACTCCCGACTCGACCTCGTGGAGACCGACCAGTCCCGGGGTCGGATGGGTATCGGCACCGTCCACCACGTCGCGTTCCAGGCCGAGGACACCGACGAGGAAGAGCAGTACCGGGAAGCCTACCAGTCCCACGGCCTCCAGCCCAGCGGCGTCATCGACCGGAAGTACTTCCAGTCCGTCTACGCCCGAGAGCCCGGCGGCGTGCTGTTCGAGATCGCGACCAACGGCCCCGGGTTCGACGCGGACGAGGCCGTCGAGGACCTCGGGTCGAATCTCGTCCTCCCCGAGTGGCTCGAGGACGAGCGCGAGCGCATCGAAGCCGAACTCCCGGCGTTCGACCCGCCGAGCTACGGGGACGACTGATGGCACCCGACAGCCAGCGAGACCCACGAACCGGGAGCCCGTTCCGCTTCGACTACGAGTCGCCGGTGCTGCGGTTCGGTGCCGGGAGCGCCCGCGACCTCGGCGACGAACTCGCCGCTCGGGGCCTCGATAGCGCGCTCGTCGTCACCGGCTCGACGGTCGGCACCACGCCCGCAGTGATGGACCCGGTTCGGGCGGGGCTGGGCGCCCGGCTGGCGGGCGTCTTCGCCGAGACGACGCCGGACAAGCGCCTCGCCACGGCTTTCGACGCCGCCGACCGTCTCGCCGACGCGGGCGCCGACGCGTTCGTCGTCGTGGGCGGCGGCAGCAGTATCGACGTGGCGAAGGTCGCTAGCGTCCTCGCCGCCGCCGGCGAGCCGAGAGAAGCGGTCTTCCGGGCGTTCGCCGACACGGGGACGATTCCGCTCCCGGACGGCGACCTGCCGCCGGTCGTGGCCGTTCCGACCACGCTCGCCGGCGCCGATGTCTCGCAGGTCGCGGGCATCACCGCCGGTCCCGAATCCGGCTCCGTCGACGAGGAGACCGGGGGCGGTGTCGGCGACCGCCGTCTGATGCCGGCCTCGGTCGTCGCCGACCCCGACCTCGCTGCGACCACCCCGGAGTCCGTGCTCGCCGGCTCCGCGATGAACGGCTTCGACAAGGGCGTCGAGACGCTGTACGCCGCCAGCACCACCCCGGTCACGGACGCCACGGCGAGCCGCGGGCTCGGGCTGCTCGCCGACGGCCTCCGCGACCTCGGCGACAC</t>
  </si>
  <si>
    <t xml:space="preserve"> CGATGGTGCCGTGATCTTTGTCCGCACTCGAACCATAATCAGTAACTTCAGGGTCGTATGTGCTCGTATCAGCAGGGTCTGCTTCATTCCCTCTTTCTTTCATCTGGTCGTAGTCGAGCTCAAACTCGACATGCTTCCCGTCCTTAAACGTCTGAATTACGACTTTCCCAGCAACTCCGAATCCCGCCAGTTTGCCGATCCCCTTACGCCCCATCACGGGCCGAGTCATGCCCCGAATATCGACTACGTCCTGCTCTTCGTCTTGTCTCCGGTTACGTCCGACTACGAGGAACTTCTCTTCGACCTCATCGTAGTCCATCCCAATTCCATTGTCTTCAATTGTAATCTCGTAGTCGTCGCTCATCGACTCATCCGTAGGGACGTCGATGTCGACTTCAGTCGCGCCTGCGTCCCAGGCGTTCGCGACGTACTCAGAGATTACAGCGGGGAGACTGGTATACATCTTCAGCCCGAGGTGCTGGAGGATGTTCATGTCCAGCGTCATGGTTAGGTCGGGCTCGTCGATGCCGTCTTCTGGGGTGGAATCTGATTCACTCATTGTCTTGAGCAAACGCCTGAAGTCGCTCTATTTTCTCGATAATCTCCTCATTCTCTGATGCGCGGAAATAAGGTCGGACAGCATTAAGGAGTTCATTATTTGTGTTTATCGACCTTTCAAGCACTTTTGGATAAGTCTTTGCCACAATCCCCCACGTTTTGTTCCTCTCTAATTTCCCCCGTACAGACTCAAGTTCGCACCCGAAGACCCGTCCGTCGGGATCGTCCTCATTCACAGCATCTATTTGCGGAATTGCGTCCACACACGACTCCAAGAACTCATACTCCTTTCTGGAGACTGTTGAGTCACACGGCAATAGGACTTGCACAGATATCGATTCGTTGTGACAGAAGACAATAACCTCGTAATCCTCAGGAGTAAAATAATGGTCTTTCGCGGCTTCTCTAATGGTTTCTGCTACGTCATCTAAACTCCTGACA</t>
  </si>
  <si>
    <t>TCATACCAGTTTTCGTCAACGAACTGTGGGTACTCAGCAAAAACTGGCTCTGGAATATGTTTGTCTTCTGCCTCGATGCTCTCTCGAAGTTCGTCCAGCGCTTCTATCTGCTGTTTCCCTACCTCGCTGTCTCGAATTATGTCTACCGCATCCAAGAGGTCCTTTGCGTTGAATAGCCTCGTTGACGCTTCGACTGGTCGCTTTCGGAGGTAGTCCTCTCGGTACTCACCCGCTGGTGAGAATACTTCCTCCTCTACGTCGATATCTTCGATGGGGGGAGCATAAGAGTCGAGTTTGCTGGTAGCATCTTGAGCTTCGATGAAGCCCGCCAACATCGCACCGTCGATGAGTTTAATGTTATTTTCGGCACCATATTCATATCCTTTAGTCGAGAACGGTGATGACGTAACGACGACGACGAAATCAGTGTCTGGATCGTCACGGTCTATTGAAGCGTACTGCTGAAGATCTGGTCGCCCAACTTTATTTCCTCTATCAGGGCGTTTCACCTGTATAGACGCCTTTTCTTCAACAAACGTGTATCTACGAGCGACGACGTCAACACCGCCATCACCGGAGTCTTGCGTGACCTCGGTGTCCCACCCTGCTTCATCGAAAATCTCAGCTACGAAGTCCTCGAATTCGTAGCGATCAATTTCCTGAATTCGGGTAATCGTTTCCTCTTGTCCCCGCACCTTACTCATCGTACTAAATTGAAAATTCGTTAGGTATTAAATTACCGGACGAGAATTACGGTGTATGTTGCTTGAGAATGTCGAACTAGCACGTGGTCAGTCTTTATCTCTCTCCGAGTTTGACGATTTATTTGGGCAAGGAACCACAGGGAAGGGGATCGAGATTAGATATGATGAAAAGGGCCAAAAATACCTCTGGCTGTTTGCTGGTGAAGGAGACAGATACGAGGACTCCGCTGATGGCGAGACGTTCACTTTTGTAGGAGAGAATCCGCAGGGCCCTGACGTAGATCGCCCTGGTGAAGAGAATCAGCGAATGCAGCGAGGGAACAAGGAACTTCGCGATGCTATCAACACGCCTCTACCTATTTTCTTATTCCACGAAAACTCGGAGCAAGGAAACTGGACATTTGAGGGGCAAGTCGAAGTAATCTCATACTCATACACACCCTCAGAAGGCCGCTACGTATACGAGTTCGAACTCGAATTTGCCGAAGCTAATAACGAAGGGAAAACTGGGACTGAACTGAATCACAGCAATTCTGAGGTGGAGACCACTCCAGATATAAATCAACCAAAACGCGCTGAAACCTCGGTAAGCCGCATAATTAGAAATACGGAACTTGCTCGCAGATTAAAAGAGAAGTACGATCACCGGTGTCAGGTGTGTGGTGACCAACGACGTGGCACACTAGACGGACTGTATTCTGAGTGCCATCATATTCGGCCACTCGGACGACCACATAATGGTCCCGATGAGGCCTCTAATCTTCTTGTTCTCTGCCCAAACCATCATGCTGACTTCGATTATGGTAACATCTCTGTAGATCCGGACAGTCTCGAAATTGAGCATGATTATGAAGATGAGACTGATGGCGGAGAGCTAACTCTGCGAGACGATCACGAATTGAGCAAGGCAGCTCTACGTTACCATAATCAGTTGATTCAGTAGGAGAAAACTACCAGCAGCAATGTCACCCGAGGGAGACTTTTTTATGCTGAGGGACAGTCGTACAGATATGACCATCCGCGCGGTCGATTTATTTAGTGGGGCAGGAGGCCTCACATACGGCCTTCGGGGGGCCGGAATCGACGTTCGTGCCGGGTTCGATATCGAACCTGAGTGCGAATATCCGTACGAAGCTAACAACGAGGGCGCGGAATTTGTCGAAACGGATCTGAGCGAAGGCAACTCGATAGCCGAGATTCGCGAATACCTTTCGGGTGACGAAGAGTACACTTTGGTTGCAGGTTGTGCCCCTTGCCAGCCTTTCTCAACCATGAGCAACGGCAATAAAAACCAGAAAGAAGGGCATGAGAAATGGGGGCTGATGGGAGAATTCGCTGAAATTGTGTCCGAGGTGGAACCAGACCTCGTGACGATGGAAAACGTACCAGAGGCCCGGAAGGCAGAGCCGTACGACGAGTTCCGATCAACGCTTTCTGAGTTGGGGTATTCAATAAGTGACGGCTTGGTTGATTGCCCCGACTATGGAGTCCCTCAGGAAAGAAAGAGGCTGGTCCTGTTAGCTTCCAAACATGGGCACATCGAGCTCACCGAACCAACCCATGATTCAGAAAGAGTTTCAGTCCAATCTGAGTTCGAAAAGCACGAATTAGCCGAGCTTGAGGCTGGAGAAACCTCTGAGAAAGACTTCCTACATAATGCTCGAGGCCTCTCTGACACTAATCTGAAGAGGATTAAGCACTCAGAACCGGGCGGGTCTTGGAAAGATTGGCCAGAAGAGTTGCTTCTAGACTGCCACAAAAAAGAGAGTGGTCGAAAGTACGTCTCATCGTACGGTCGAATGGAATGGGATAGTCCTGCCCCGACGATCACCACTCGATTTTATAATTATGGTAGTGGCCGATTTGGCCATCCAGAAGAGGACCGTGCTATCTCGGTTCGCGAAGGTGCCTTGCTCCAGACGTTCCCTCCAGACTACGAATTTGTAGAGTCGGAGGACGATCTAAGCGTTGTTTCAGTCGGAAAGCTGATTGGGAACGCTGTTCCTCCTCGTCTTGCTAAGGCAATCGGCGAGAGCTTGATTCAACACGTAAACCACGAGGCGCCTCAGCAGCGCCTTACCGCTGAGCAGATAAGCTGATAGATTCGCTTACAACCAAGGAACCTTCTCTCTCGCCCGCTGCTGCGCTTTCACGCTGTACTGTCCCAGATAGTGCTCGCGGAACGTGTCCCAGTCTTCCCAGCCGCCGTACTCCATCACGAGGCCGGGCTCGACCTCGCGCTCGCAGAGTAGCGTTCCCCACGTCCGCCGGAGGTCGTGGGGAGTCAGGTACTGCCAGCCGTCGTCGTCGTGGCGTTCGGCCAGCTCGTCGGCGGCGCGGTCGACCCACCGCTCGACCGTGCGCGTGCTGACGTCGACGAGCGGCGCGGCGTCGTCGGCGCCGCGGAGATCCGCGAGCGTCGAGATGGTCGTCGAGAGGTCGCCGGGCAGCGGCGTCTCGCGGTACTTGTCGCCCTTGCCGTGCTCGACCCGGAGGAACGCTCCGGCTGGTCCCTCGGTGACGTTCTGGGGCGTCGCCTCGACGATCTCCTTGCAGCGCAGCCCGCAGCGCAACCCCAGCCCGAACGCAATGCGCTGCTCGGTGTCGTCGGCGGTGGCGATGAACTCGCTGGCCTCCTCCTCGGTGAGCCAGACCTTCCTACCGTCGTGGTCGTCGTGGTCTTCCATCTGCATCGTCGTGTCGCCTATCTCGAGAGATGCGACAGAACTCCTAGAATCTTTCCCCGATTCAGGGTGAATCGACGTCGATCAGCGGAGATTCTGTCGCACTTTGCAGTGTTCTCCGACACCTAATGACGAGAGATGCAACTTCGAATTAGTCGCCCACGACAATCGACGAGAATGCTAGAGCTCGTCACGCGGGCTGTAGTAGGTACGATCGAACTTTTTCGCGTGCATCAGCGCTTTTTCTTCCAGTTCAGTGATGAACTTCTTCGCCGCCATTACTGCTTCATCAAGCTCGTCCTTCCTACACGTGAAGTAGATATCTCGTAGGTGGTAGTTCGGGTTGTTAGACTTATATTCAGATGTCTCCCAATCATACTCCGAGAACAACTTCGTCGTCTCTTCTATTATCCACTCTGCGACGGCGTTACGTTGCATCTCTTCCTCCTGTTCTAACAAATCAGGATAATTTTTATCGAGATTGTACCCCGACGGTTCAGGGATGTCACCGACGATTATCTCTACCTCGTCTTCCCCCCGGGCAATTAGGAGAATCTTGGCGTCGTGGCTGGTAAATGGGGTGTCAATGTCGTATCTCACATCTGCTTCGTCTTCGAGTTTGGCAGACCGGTTACTGCTTCTGTTGGCCATATTCGGTTGTGTGAATCCGGACTCTTGATACTTGCCTGCAGATCATACAGTTCTTTCTCGCTCGTTTCTGAGTCGTATTGTCGAACTCCCAGCGAAGTGCGACAGATTAGCCCTCTTTTTCAGACGGACCACACAGGCCCTCTGGTCAATCATAAGTAGGCATTTTAGACATCGACCGTTGTGGCGGCGCCAATGTCTGAGTTCTGTCTCAAGAGAACGCCTCTGCGAATATTCCCGCAGTATCTGACGGTCCTCCGGCATACACAGTGCGAAGGTATCCGGTAGCGCAAACCGCCTCCAAGGAGAAAACAAAGAACAGGATTAAGGGCGATCCAATCTCGCGGAGTGGCTTCGTTGCGCCTGCTCCAAGTGCTGCGCTCACAGATGCGATACTCAGGTTGAATAAGAGGTTGTTGACGCCCGGTTTCAAATCGTCTATCTCGTGCGCAATCCGTCTTATTGGGACGACCACAATTACGATTCCAAATATACTCAATAATATCTGGCTTTTGATACTATGGGGGAATTCGAACAGTGTTGCCAGTGTCGCACCTGCCCCTGCTCCAGACAGGGTGACGAGATCATCAACAATCTGTCTCAGCGATTGGCTCATAAAGAAAAACAGACAACAAATTGTGGATAATGTTTTCGAACCTATTAATAGTAAAAGTTGCCGTCGTTCTCCCCGGTTACTATCTATGACGACACGCTCCCCAACCAAACTGCGGCCCTGGTGGCCGCAGATTAGTCAGGAGAGCGCCGGATAGATTCCCGTCTTCCAGACCGCGTCCAGCGGCGTCCAGATACCGAAGGCGTGACTCACCGCATCGTCGAGGCCGACGAGTACGCCCACGAAGGCGACGAGCCGCCAGACGAGCGGGTAGCCGCTCCACATGCCGCCGGGCCAGACGACGCCGACGAGCGCGACGAGCAGGCCCGCCAGCGTGAGCAGCGCGCCCGTGGCGTGGTAGTACGGCCAGACGGTCGCGAACGCGAACAGCGCCGTCAGTGTGCCCGTGAGCGCGAGCAGGGGCTCGCGTTGGGCGTAATCGTCGGCCACCACGAGAATGGCGACTGCGAGCACCAGCACGCCGATGTAGAGGTGGTGCGGGGCACCGATGACGCCGTCCGGCACCGATTCCGCCGGGAACGTCACGACTCACCACCGTCGTTCTGGACGGCGCCGAGGATGGCCTTCAGCGCGCCTTTCCCGAACGCCCACGTCGCCGCGAGCGCCACCGACAGCGCGAACACACGCCACAGCAGCGAGGGTACCTCGACGCCAGTCGCGAGCGCGACCGCCAGCAGTCCGACGTTCGCCAGCACCAGCACGTACGCCAGCCCGTCGTTGGTCAGCCGATGGCGAACGTCGACGTCGTCGGTGGTCTCGGCGTCAGTCACGGCGACCACCTCCGTCGGTCCGCAGGCCTTCGCGGCGGAGCGCGCGCTTGTTGTGCCGGGAGCGCTGGGTGTTCTCGGCGACGCGCTCGATGAGCCCGTCGCTGTGCTGTTCGCCCTCGAGGGCGCGCCGGCTCCACCGCGCGTCGCGAGCTGCCCGGCGCGTGTAGGAGAGCGCGCCGAGCGCCGACAGCGCGGTGACGACCGCGGAGATCGCCATGACGACTTGCGTCCAGGGCATCAGGCCACCTCCTCCCAGACGTCGCCGACGCCGGCGGCGGCGTCCTCGATGTAGTCGTCGGCCTGTGTCGAGAAGCCGATGGGCGCGGCTTCCAGCGCCTCGACGACGATGTAGACGATGCCGAGCATCAGCACGACGAACACGGCGGTCTCGACTGCGTCGAGAGAGTTCCCGGTCACGGGTAGACACCTCCGGGGGCGGTGACGGGCGCCAGCGGGTCGTTCCAGATCGGCTCGTCGTCGCTGTCGTCGTCCGAGTCGTTGCCCGAACTCGGCGGCGATGCGCTCGGCGCCGTCGACGGGTCATCTGGGTCGATGCCCGGCCCAGGCGAGTGACCGCCGTCGTCCGGGCTCCAGTCGTCGCCGGTGCTCCCGTCGTCGCCTGCATCGTCGTCCTCGTCGTCCTGAAGTTCGTCCGGAATGTCGATGGGGTCGATGTCGGGCGTCTGGTCGCCCTCGCCGCCGTCCGGACCACCGCGCCCACTGCTCGCGTCGTCGTCCCCGTCGTTCGGGTCGACGCCCGGACCTGGGTCGTGGCCGCCGTCGTCGGGCTGCCAGTCGTCGCCCTGTTCGGGCGCTTGGTCGCCCCCCGCGTCATCCCAAGGGTCGCTCGACGAGTCGTCGTCGGGCTCCTCGACGGCGCCGTCTCGGCCGGTCCCACGCGAGCCGTCGATGGTGTCCTGACCGCCGCTGGGCTCGGTCGTGTCGCCGGTTCCGCTGATGCCGTCGACGTCTTCGCCGACAGCGTTCTTCAGCGCGGCCGTGGCGCTCTCGTAGGTGGTTGCTGGCACGCCGACGGCCGCGAGGCTGGCGGCCTGCGTGGCCGACAGCGCCATCGTCGCCCCACCGGCGTAGACGTAGGCGGCAGCGCTGCCAGTCGCGACAGTTGCTCCGACGACGAGCGCGGCCTCTCCGGGGTTCTTGCGTGCCCACTCGAAGAGGCCCGTGCCGTCCTCGTGGAACGGCTGGTTTGCGGCGCCGGCGTCGGCGGCGCCGATCGACGGGTCGGGGAGCTGGCTGGCGAGGTCCTCGAGGTCGCCCGTCGACGGATTCGACAGGTCGACGCCCTCGAGCTCGCTGCCGCCGTAGGTCGTCGAGTCCTCGGTTGCGTCCGGCGGGAACAGCTCCTCGTTGCGCTCGGCGTTCTCCTCGTTCGGGTCCGGGAACCGGTCCTGTCGGTTGTCAACGGGGTTCGGACCGGAGTCTTCGCCCGGCCGGTCCTCCGGCGTCGTACCGGTCGGCGAGTCTGTTCCCGGGTCGACCTCGTCGTTGTCCTCGGGGAGCGTCCATCCGCTGCTGTCGCCGGCCGTGTCGCCGCTCTCGTCGCTGGCACCAGAGCCGGAGCCGGAGCTAGAGCCAGAGCCGCTGCTCGAACCACTGCCAGACCCGGAGCCACTCTCCCAGCCCGAATCAGCACCCGAGCCGGTTCCCGGCGTGCTTGGACTCGGTGACGTCTGGCTCGGCGGTGTGAGCGTTCCGAAGCCGTACAGCAGGCCCAGCAGCGCCAGTAGCAGCGCCCACACAGCCTGCGCTCGCTTCTTGTTGTCCATCAGCCGCCACCTCCGCCGTGCGGCCCGTTCAGGGCCGTATTCGTAGTTTCCTGCATCGTTAGATGTTATGAGAGTGTGGGGCGTTAGCCGTCCAAGAGATTTGCAGGCCGTCGAGGCTGCCATCCGCGTTGTAGTCGTTATTATTGGTGTACTGCATCCTTACGAGGTCCACCAGTTTGGTGCTCCCGATGTTGAGGGTATTCCAGCCCTGGGAGACGCTATACCAGCGGTCTGAGCCCCCGCTGGCGTACTCCAGCTCTATCCAGTCAATTGAAACGCCGCTGTCATACCCCTGAGCGTTCACTTTTGCCGCCGAACCCCATCGGCTATCGTAGGGGTTCACGGTATCGCTGACTGTGTAGCTGCTGCCTGGGTTGTTACCACCCGATGCACTCACGCCAGGAATCGTCACCCAAGTGGATGGCCCGCCGCCCCCCGTTTGTGTACTCCCCGGTGCCCCGAGGTCACTAGCGTGCTTGCCGTCGACGGTGTCTGCGTCGACCTGTCCGTCGACGGTCGTCCGGACGTTCGCATCGCTACGATGCTGGCCTGCCGAGACGCCACCGACCTCGCTGTGGTCGGTGACAGTCAGCAGGTGCCAGTCCACGCCGTCGTAGACCTTCGCCTCGTTGGTGCCGAGGTCGTACCACGTCTCGCCCTCGGTGGGGCTGTCGGGCGCGGTGTCGGTGACGTAGACGAAGCCGGAAGAGATGGAGTCTGCAGGCCACGTCGCCATCTCAGACCACCTCGTAGACCTGCGCCTCGACGGCGGTCGCGTCGCTGCCTTCGAGGCGGATGGCTGTCGCGTCGTACCCCATCGCGATGATGTCCGCGCCGGCCGCGTCGAACTGCACCGGGCTCTCGGGGGCGACGTACCATGTGGTACCGCCGTCCGGTGACAGCGACACTTCGACGTTGACAGCGCCCTCGGCGCCGAGGTACAGCGTCCACGAGGAGGCGTCACCGAGCATGCTGGCGGTGCCGCCGCTGATGTCCTCGGCGCCGTTGGTCAGCCCGCGCTCGATGCTGGCGCGACCCTGTAGCTCCTCGATGTCGCCACTGACTCCGACGGGCATCAGGTCATCACCTCGTATCCCACCGGCTGGATGGCGTAGTCGCGGTCGCCGGTCGTCGCCGAGAGGTTCCGCACGACGACCTCCATCGACTGACTGAAACCCAGCGCCGGGATGAACGTCACCTGAAGGTCGTCGATGTCCGTCGGCGGAATCGGCGCCGGCCCGAACACCGTCTCGCCGTCCATCCGGACGACGTACTCGGTGTCCGCGCGCTTCGAGATGGCGACCGTTCCGACGCGAAACTCGGCGTCGTTGCTCGTCGGTTGGTACTCCAGTCGGATTTCCTCGCCGCCTGCGAGGCTCACCGACGCCGTCTCGGCGAACGGCCGGTCGCCCGGGTCGGGTTCCGGGATGAGCGCCGGCATCAGAGGTCGCCTCCGTGCTTGCGGTCGACGCTCGCCAGGTCCGCCGTCTTGTCGCTGTCCTCGTCGCCGTCGTGGGCTGCGGGGACCGTGCCGTCGCGGCGCCGCTCGACCTGCTGGAGTGTCTGCTCGTGCATCGACGAGCGCTCGCCGCGGAGATTGACGCGCTGGCGGGACTCGTCGGTCCACGTCGTCGGTTCCTCGTCGCCGTCGTCGCTGGTAGTGGTGTCGTTACTCATGGTAGGTTGTGTAGACCCACACGGCGAGCAGCACGATCTGGGCGACCTCGAGGGCGAGTTCGATGTCGGCGCGGCTCCACGACGACGCCTCGATGGCCGCCGACAGCGGCGACTGGTCGCTCCCGCTGGTCGTCGACGGCGCCGCTGTTGGGGCCGGTTCGGTGCTGTCGCTCTCGGTCTGTGTGGTGTCCCAAAGAGTGGTAGACATGTGTGGCCCTCCGGCGCTACATCGCGTCCGTCACGGCGCTCTTCAGGCCGGACACGATGTCGCGGCCCTGCATCGCCGTGAAGTTCAGTAGCGCGTTTGTTGCGACTGCGCCGTCACCGTCCGGGTCCTCGAAGCGCGTGACGTAGGGGACGTCGACGTAGACGTCGAGGGTCATGTCGGCAGCGACGAACGGCTCCAGCGGGTCCGAGCTGTCACGGAACTCGAAGTACTCTGGCTGCTCGCTGAGGTTCTTCCGGTGGATGTTCTTCACCGACACCGTCTTCAGGTTCTTGCTGGTGCTGGTGGAGCCGTCGGCGGCCTTCTCGACCTCGAGCGTGCCCGCCGCCTCCGGGATGTAGAAGACGTGGACCGTCGAGCCAGTTCCGGGGTCCGTGACCTGGACGTCGCCGGTGCTGACGGCGTCGTCGTTGTCCGGGGTGCCGTAGTAGTCGCCGTCGAGCCAGACGACGACGTTCTGGGTGTTCGGACAGTCCAGCACGCCGTGGCTAAGGCTGAACGTCTCCTGGTCGTCGGCCGTCCCGTTCGTCGGACCGAGGCTCTCGTAGGCAGGGAGCGCGAGCTCGACCGGCCGGTCGTTCTGCTTGCCGAGGAGCTTGTACGCGACATCCGCCCGGAGGCGGGCGACGCGGGAGCGCTGGCCCATCGAGTTGGCCTGCCAGTCGAAGGCCTGCGGGGAGAGGTTCCGCCGGTCGCGGCCGGTCTCCTGCAGCTCCTTCTTGATGGCTCTGGGAATTCCGGGCATGGTCACCGGGAGAAGGGGCCTTCGAGGGCGTCCGTGTCGAGCTGTGCGACGGAGTCGGCCGCGCTGAACGCGACCGCCGAGTCGATCATGATGGCGAACTCGTCGATGTCCCGAATCGTGACGCTGGATGGCGTGCCGGCCTTCTCAGCGGCTTCGGGGTACTGGAGGTCGACCTTGCTCTGGTCGATGTTGTCGGCGTCCTGCTGGGTGGTGATGTCGTTGCGGACGTAGTGGCCGATGTTCGTGATCTCCTCGCTGATGCGGTGGAACGACGACTGGCCGGCGCGCTTGATGGCGAGGAAGACGGTCGTCGAGCCGATGGGGAGCGGGTCGCCGTTGCTGTCTCGGGCCTTCAGGTACAGCGGGAGGCCCGATGAGGAGCCGGCTGCGACGGCGTTGAGCAGCCGGACGGCGGTGCCGCGCTTCGGGCTGAACGTGAGGACGGCGGTCTCGTGGTCGGCGACGCCGTCCCGGGCCTCGACGTTGGTGCCAGTGGCGCCCTGGTCGAGGAAGATGTTGGCAGTCTCGGCCATCAGTTACCGACCTCCGTGATGTGCTGCTTGAGGTCCATGCGCTCGGCGAACTTGTCGACGGAGTACAGCCCGCCGCCGAGCATCAGCTCCCGGCTGTAGGCCGGCGAGTACTGGGCGCCGGCGACGACGAGCGCGCCGTAGGCCTCGTCGGGGATGTCGTAGCTGGTGTTCGGTTCGATCAGGTTGCGGGCGACGGTCGGCCCGACGAATCCCGCGAAGACGGCCCCGGCCTGCGACCAGAACTCGGGGTCCGCGAGTTCGTCGAGCGCGTCCATCGCATCACTGGTAGCTGCCATTGCGCTCCTATCCGAGCCCCGGCCCGTTTGTACGAATGCGGCTTAGATAGCGCGAGAAGGCGCGGGCAGGCAGGTAGAGGCGTCGGGTCCCGCTGGGTGTCAGCGGCGGTTCTGCTGGTGCCAGTCGGCCATCAGCTCGGCGAGCGTCTCCGCGTTGCCGGGCTCGAAGCCCTTCCGGTCGGCCATCTCTGCCTTGATTTCGCGGAACAGTTCAGCCTTGTCGCCGTACAGCGTGACTGATTCGCTCGGTTTCGCCATCTCAGCTGTCCTCCATGTCCGGGGGAACGAGCTTCATCCCCTCGTCGCCGTAGTGCGTCGCCTCCATCTGAACGCGCCGGGTGTCGATGCGCTCGATGTTGCCCTTGTCGTCGCTGTGGATCCACTCGCTGCCGATGGTGTGCTCGTCGTCGCCTTCGCCCTCTGTGAACCGTCGGAGTGGTCGGCTCTCGCCGTCGACTTGCAGGGCGTCGGGGACCGCGCTCGGCAGGTCGAGGGCGTTCGGGTTGTGGAACTCTGCGGGGTACTCGACGGCGTCACCGACCTTGTTCAGGTCGCCTGTGGACGTGTAACCGCCGAGAATCTGGAGCATCACGTTCCCGATGATGGTCTCGTCGATCTCCGTCAGCCGCTGGGTCGCCCAGAGGCTCGAGGAGCCTTCGCCGCGGCCGGTGGTCGCCATCCCCTTGATGACGTCCGGAAGTTTCCCCGACTGCGGGGCCGCCCAGTGCGCCTCGTCGATGACCGTCAGCGCCGACGACGAGCCCGAGGACTGGGCGAGCCGGCGCGCGGCACGGATGACGGGCGCGACGACCTGCTCGCGCCACTCCTCGGGTTCCAGCTCGTGGCGGGCGAGGACGAGCCGGGGGTTCTGGCGGAGTGCTTGCACCCACTCGTCGACGCCGAACGCTTCGGCTTCGCGGGGGCCGACGATGTAGTGGGCTGCGAGCCCAGATTTCACGAGGCCGCGGAACTCGTCGCTGTAGTCGAGGCAGACGAAGTAGTCGTACCGGGGTGCGTTCGTCTCCATCCACGCCTGCAGATACCACGACTTCCCCCAGCCGGACTTCGCTCCGAACAGCCCGTGCACGGCTTACTCGCCCTCCTCCGCGTCCTCGACAGCTTCGACGTCGATGACCTGCGTGCCGGAGAGTTCGAGGTCGCGGCCGTGCCACCGCCGAATCGTCACGGGCTGACCGTCCTCGAGACGCCGCAGGGCGTCCTCGTTGAGGGTCACGGACTGCTCGGTCGGCTCCCGGGTGGGCTCGCTGCTGGCGGTGAGCGACCGGACGATCTCGAAGACCGCCATCAGGGTGACGAACGCCGTGAAGGCGTACGCCAGCTCGTCGGCGATGCCGTCGGCGTCGAAGCCGTCGGTGTAGGTCACGCCGACCCCTCCATGTCATCGGCGACGGCGGTCATCACGGCCTCGACGGTGCGGAGGTTCGTGGTGAGGACGTCCTGAATGGCCTCGCCGGGGCGGAAGTCGACGACGTTCTGGCGGAACTCCTCAAGGGGGACGCCGAAGGTGTTCTCGACGTGCAGCGCCGCCAGTTCGTCGTCGCTGTAGGCGTCGGCCTCCGGGGAGGTGCTGCGGTAGTTCTGGGCCCACGCCTGCTTCTGAGCCTGCCACTCGTCGTCGTTCAGGCCGGCGTAGGGCTTCGCCCGGGCCGGTTCGTCGAGGTAGTCGGGGGCGAACTCCTCGAAGTACCAGCCGACGAGGTCGGCCTGACTGGCACGCTCGGCCATCGTTTCGAGCTGGGCGGCCCGTTCCTCGACGTCGGGCAGTTCGTCGACGGAGACGTCGGCGTCGCTGGCGTCGGCGAGGCGCTGGGCGAGCTGGAGCTGGGCGCGCTCCCGCTGGGCGACGACCTGCGAGAGGGCTTGCATCTGGGGGCGGAACTGGTCGAACAGCTGTGCGCCGGTCGCTTCGGTCATCTGCGCTTTCGCTGCGCTGAGTGGGTTAACCATCGTCCTGCTGGAGCTTCGAGACTGCCTTGTTTGGGAGGTCGGTGCGACTGACGAGAACGGTGGCGCAGAGGGCGGCGGTGGCGACGAGCATCCCCTGTGCGGGGTCCATCTCGGCCTTGCCCTGCTGGGCCATCCAGTCGTTGACGTACTCGTCGAGGTGGAGATCGCGGGCCAGCGACTCGTCGATGTGGTCGGCGTCCTCGTCGCCGTACTCGTCGATGACGGCATTCAGGCCGGTGGTGACGGTGCCGACGTAGAGGTCGCCCCAGTCGGTCGTGCCCGTCTCGGCTGCCGGCACTGGGGCGCTGCCGTCGCTCGCGTCGGCCTGCTCGGGCTTGTCGGCGTCCTCCTGGTCGTCGTCGGCGTCGGCGCCGGCCTCCTCCTCGACCTGCTCGGCGAGGTCGGCGAGCCCGCCCATGTCGGCCCGCTCGTCGGGGTCGATGTCGGGCTGCTCCTCGCCGCCCTCGTTCTCCTCGGTTTCGGCTGCTTCGCGCTGCTCTTCGGCGCCTTCTGCCTGCTGCTGGTCGGTCATTCCCAGAGGTCCTCCGTATCGCCGCTGCTCGACTGGTCACCGGTGGTCTCCTCTTCCTCATCGACAGGCGTCTCGGCGGTGCCTGCGGCCGATGTGGGGCCGTCGTCGGTGTCGTGGATGACGACGTAGTAGACGACTGCCGCGACCGCGACAGCGCCGACAACGAGCAGGACGGTGCGGGTTGAGGGCGCTGGGAGGCCGCTGCCCTCGTCGGCTGTACCCGATTGCTCGCCGTCGCTAGGCGAATCGCCAGACGACTCGCCTTCGTCGCTGCTCTCCGCCTGCTGTTCCTGCTGCTGTTGCTCGTACTCCTCTGGTGTAGCCATCTCAGAGCCGTCTTCCGCCTGCTCTGAAGGCGAAGATTCGGCGCCTTCAGACTGCTCTCCGTCCTGTTCTCCCTCTCCGTCGTCGGAGCCGTCGGTAGCAGCGCCTTCAGGGGGTGTTTCGACCTGCTCCGAAGGCGAGGTTTCGGCTGCTTCGGCCTGCTCTCCGGCGCCTTCTCCCTGCTCTTCTTCGCCCTGGGCGTGAACCTCGGGCTTGAGGGTGTTCCAGTCGTGGCCCTCGCTGGTCTCGGCGTTGATGTGCGAGCGCACGCTCGCCAGCGACGCGCCACCGCCGTAGTCGCAGACCGGGCACCAGTGTGGTTGCTTGCTCATGTAGTGTTCTGCCGCTCTGTGTGGCCCTCGGCGTCGTGGGCGGTGTCGCCCTCGGCCGCGAGCCGGTCGCTTAGTTCTTCGAGTCGTTCCAGTTCGATGGGTTCCTGGCCGTGGTCGGCGCGAATCGCGTTGATGGCGGCGGCCGCCTGCTCGGCGTTCTGTTTTGCCTCCAGAGCGTCGTCGAGTTCCGCTGCGAGCCGGGCGATGGCGGCCTTGTAGCCCTGCCACGCCCGCCCGAGTGCGCCGGCGGCCTCGCCCTCGATCTCCTGCTCGGTGCTGGCGTCGGCGTCGTCGAGGATGCTGGCTACCTCCTCGTCGTCGTAGCCGCACGCCTCGCTGAGAAACTCGCAGGCGTCGGGGTCGCCGTGCTGGCAGTGGTCGCGGGCGTGGTCGCACTCCTCGCCCATTGCCTTCTCCGCGCGGCCGAGGCGGTCGTCGGCCGAGTCTTCGGCGTCGAGGCGGCGGCCACCACCGCCGTCACGGGCGGCTCGCTCGGCGAGGTCGCGGTGTTCGTCGACGGTCAGCGTCTCGTCGTAGTAGCTCGTCCAGTCGTCGACGCCCTCCTCGCGGAAGATCGCCTTCGCGGCGGCCGCCTTCCGGTACGAGTTGTCACCCGTGAAGGGGCCGAGCCGGTCTTTCTCGGCATCGGTCAGCTCAATCTGGCCGGCACCGCTCGCGCGCTCGCTCCGGCCGCTCGCGGCCTCGACGTGCGCCCGGTCCAGCACGTGCTCGGGCGGGTCCGACACGAGCGCCACGGTCTTCCGGCGCTTGTCGTCGTCGACGGGACAGACGTACTCCTCGTAGTCATCTCTGAAGGCGTTGGCCGCCTGCATGGAACCGAACTCTACAGTCTCACTCAGGGGTAGGTCACCTCGACGGAGAAACAGGCGCGAGACGCGCAAAGCGACCCGGAATACTGGGGTCTGACTAAAGTCTCGGCAACGTTTAACGGGTTACCGGGCTACGAGGAAACTGTAGTCATGGCGATGAACCAGTTGGTGTCCATCGGCGGTACGTCAGCGGGCGTCTCGCTGCCGCTGGACGAGCTTCGCGACGAAGGTGTTGTATCGGGCGGTCGGGGCGGCGAACCGCTCGAGATCGAGGAGACGATGCTGCGGGTCGAGCGCTTCGACCGCGGCGCCTGGCAGGTCGTCCGGACCGACGTCCACGACTTTCCGGCGTACATGGAGGAACCAGCGTTCTGCCAGCAGGCAGAACCGACAGTCAGCGCGTAGCAGCCTGACGTTCGCCCCACTCACGGAAAACGGAATTCCGATGTACGCACCAGAGTGCTCGCCGAGCAGCCTCGCTGTCCGGAGTCACATCGATTAGTCCATCCGTCTTTTCAACCATCACCCAGTAGCCGTCACCCACCTTCTTCCCGTCTTCAGCGCTTACAACGATTGCTGGAAGTGGTGGATCGTCGAGTCGATCCTCGTGTATGCCGAGAAATCCCAGCAGAACGCCGCGACGTGTCGGGTGAATGCCGCAGTTCGAGGACACATCTCCGTAGGTAACCTCTCGCTCGTCGCTAGCTGCACGAACGAGGTAGGTCTTGAGCGTCTCTACCTTCTGGACCAGAGTTTCAAACTCGTTGTACGGGTTCGTCATCAAACCCTCGTCGGCAATTGACCGAAGTTCTTCTCGGTCGATCTTGGACGCCGATGTCATATTCGACCCGCCAACGTGGCTTCAGAAAGTTAGACGCCTGCTTCGGTGCTGGTCTTACCGTACGCGGATGTGCGGCTGGTTGACCGGGTCGCCGGTCCGCGTGAGGTAGCCGCGTTCGTTCAGCGGCTTCAGGACCCGTCGCGGGACGCTCTCTTTCGGGAGGTTGAGCTTCGACGCCAGCACGCTCCGTGCTTCTGTCAGCGGGAGCGACCGGCCGTCGGTCGTCAGCCGGCGAAGCTCCTTGTAGGCGGCCGCGAGCGTGTCGTCGTCCTCTGGCGGGACGAGCCCACCGTCGGTCGTCGGCGTCGAGACGGTCTTCCGCATGTGCTGGCGGATTGCTTCGCTGCGGTTGGTGTCCTGGTCGTCGAGGATGTCGTCGTACTCCTCGAGGAGGTCGGCCGGCACGCGGACGGTGACGCGCTGGGTGTTGGACTCGTCGCTCTCCATGCGCCCCATCAGACACGCACCTCCGCATGACACAGACGGCCGCCGTCATACGCACTCGAACCGCCACACGTGGCGGGGGTTCGGGTGGTCGCTTGCAGTATGTAGGACACCCCTCCCCCAGTCAGAGAGAGGCTCGCGCGCTCCCGGGCGTGCCCGCTCATGCGCGCGCTGCCTCCGCATCGTCGACGGTGAGCCACCACGGCGGACTGAGGTGGGTGTCGTCGGCGTCGAGGTCGCGGACGCCGAGCTGGTCGCGGCTCCAGCGCCACCAGAGGTGAGCGACGTGCGCGCACCACTGGCGGTGCTGGAAGCTCTTGCAGTCGCAGTCGGCGCGTAGCTGGCCGCTCTGGATGGCGAACAGCACGCGGTGCTTGTCGCCCCAGTCGCCGCTCTCGCGCTCCAGCAGCACGTCGAAGTGCGCGTCGTCGACCGGACCGAAGTGGGCCTCGGCGCTCTGAGCACGCTGCCACGCGCCCGACAGCGTCCAGTCTTCGGGGAATGTCAGCTCCGGCGGGTCGGCCAGATAGCCGTCGAGTGGGCCGCCGGGCGGCTGTTGGGCGCGGCTCATGGGCCTGCGAACACCTCGGCCGGGCCGTCGCTGCAGTTCGGACAGACGCGCCGGGGGATGCCGCCGGGAGACGTCGCCGGGCGGAGGCGGGCGCCGCAGTCCCCGCAGAACCGGCGGGTCATGGGCGGCACTCACCTCGGTCGAGCGCGGGACAGAGCTGGTCGGCGGACTCGATGAAGCCGCCACAGTAGCGACAGATATCTTGCTCGTCGGTGGTCTCGGCGGGTGCGCTCACGCCGACCACCCCCGTCGAGACTCGGCGCTATTCGGTTTCGCAGAACGGCCGAGAACCGGCAATAAAAGCCGTCTCTGCCTTAAATAGTATGGGACCGCCCGAATTTGAATCGGGGTCACGGGCACCCAAGGCCCGAAGGATACCAAGCTACCCTACGGTCCCGCACGCCGAGGTACACCGCGGGTACGCCTAAGCGTTTCGTTCGGGAGGCCACAACGGTTTTCGCGTTCGACGGCGACACCGGCCGTATGGCGACGACTCTCGAACTCGCGCTGGTGGCGCTGGTGCTGGCGGCGCTGTTCGGCGCGTACCGGGTGATTCGCGCGGTGAAGCCGTTCGTGGTGAACGCCGTGGTGGGACTGGTGGTGATACTGCTGGCGCAGGCGCTGGGGGCGGAGGTGGCGGTGACGCCGCTGGCGTTGCTGGTCGTGGCTATCGCGGGGTTCCCGGGCGCCGTGCTCGTGATTCTGCTGGCGTACGTGGGGGTCGCGTTCGCGCCGGGGCTGGCGGCGCTGCCGCTGGTCGTCGGTGTGCTGTAGTTAGACGTTCGTGCTGCCGGGATTCGGGTTATTCGTCGTCGTCGCGGAGCTCGAGGTCGGCGACGATGCGGTAGGGGTCGTGGCCTTTGCGGACGCCGTCGAGGATGCGGAAGGCGGCGTCGGGGTCGAGGAAGTGCGTGGTGACAGCGCGGCCGAGGTCGGTCGGTTCGAGACCGTCGACGAACTCGTACTCCAGCAGTTTGCCGAGCGCGTGCTTGGTGGGGACGTCGCCGACCATACGGTCGTTGAGGCGTTTGGCGGCCGTCCCGCCGACGGTGACGTTCGCGAGTGTCTCCTCGACGGCGGCGTCCTCGTCGTAGTGCGTGACGACGTCCTCCATGTCGCCTTTGAGGAGTTTGAACGCGATCTCCTCCTCGGTGCCCTCCATGGAGGAGTGATACGAGGCGTCGGGTTCGACGAGGACGTACACCTTCCCGCGGTCGTGGTAGTCGGGGCGGCCAGCCCGGCCGAGCATCTGCTCGAACTCCTGGACGGAGAGCCACTCGATGCCCATGGCCAGCGTGTCGAAGATGACCTGGTTCGCGGGGAAGTCGACGCCGGCCGCGAGCGCGGCGGTCGTCACGACGGCGGCGAGGTCCTGGTCGCCGAACTGGCGTTCGACGGACTTGCGTTCGCCGTAGTCGAGGCCGGCGTGGTAGGGCCGCGAGGGGTAGTCGAGTTTGCGGGAGATCTCGTTGCAGCGCCGCCGGGAGTTCGTGAAGATGATGGTCTGGCCGCGGTACCCCATCGAGGACTCCTGGTCGAACTCCCGGCGGACGAGCTTGTTCTCGATGTCGGGCTTCTCGGAGCCGTCGGCGAACGTGACGTGGCGCTCGATGGGGACGGGGCGTTCCTCGAACTCGACGAGGTTCGCGCGCAGTTTCCCCGCGAGTTCGCCGGGGTTGCCGACGGTCGCGGAGAGGTACACCCACTGCGCGCCGTCGTAGCTCGAGCGCTGCTGCTGGCGTTGTTCGCAGTAGTACTTCAGCCGCGAGATGAGGCCGTCGAGCCGGTGGCCGCGTTCCTCGGCCTTGAGGGTGTGGACCTCGTCGATGACGACGGTCCCGATGTCGCCCAGGTTCCGGCCGGTCCGCAGCGCGTGGTCGATGCCCTCGTAGGTGCCGACGATGATGTCCGCCGACGGGTCGAAGGCGTGCCCGTCGTCCCGAATCCGGGACGACCCAACGCGGATAGTGACGTTCGCGAGGTGGCCGTACTCGTCCTCGAAGTCCTCGTGTTTCTGGTTCGCGAGCGCCACGAGGGGGACGAGGAACAGCATCTTGCCGTTCCCGGACTTCAGCCGGTGGAGGCCCGCGATTTCGCCGACGAGCGTCTTCCCGGTCGCCGTCGCGGACACCACCATCTGGTCGTCGCCCTCGACGAGCCCGTTGTCGACGGCGAGGCTCTGGACGGGCAGCAGCTCCTCGAAGCGGTCCTCGAAGAGCCCCTGGACGTCCGGGTGGAGGTCCAGCTCGGAGACCTTCACGGGGTCGACCTCGTCCGTGGTCGCCGACACCTCGTCGTACTTCGTCAGGTCGGGGTCGAGGTCGCCGCCCAGCAGCCCCGTCACCTTCCCGAGGTCCTGCTCCTCGAACAGCAGCTCCTCGAGGCGGTCCTGGGCGGCGCCGGACACCGACCCGGAGAAGGAGAGTTCGCGTTCCAGCTCCTGGACCGCGCAGTCGCGGCAGATGAACTCGCCGTCGGCTTCGATGGCCGTCTCCGACGTTAGCGGCGAGTACCGGCCCCTGCCAGCACAGTACCGGCACGTCCGCACCACCTTCGCGCCGAGCTGGTAGGCGTCGAGCATCTCACGCAGCTCCTCGCGACCGGTGGTCGTCGTCTGCTGGCTGATGCGGATACGGCCGGCGCGGCGCGCGATCTCCACGAACTCCTCGGGGTTGCGCGGCTCCTCGCCGCCGCCCGTCTTCACGCGGAACCGTGCCGGTCGGGGACCCGGGCTCTTCTCCGCCACTTCCAGCTTCGCGCGGAACAGCCGGTCGCCGTCGCGGTTGGCGACGGCGAGGTAGTCGTCCCCCGTCTCGTGGAGGAACAGCGTGTCCACGCGCTGGACCTGCTCAGACACGGACAGTCATACAGGACGCCGGTATTTCAGCGGTTCGCTTGTCTGGCAGTGCCACGCGCGAGCGCCGCCCGGAGCCACGTCAGCGCGACCCACGGCACCGGGAACGGTTTTACGGCGGGCGTGCTCTCCCCGACGATGACCGACGACGCCCTCCCCCTCGACGCCCTCGAAGCCGCCCTCGCCGACGAGCTCGGCGAGCCCGTGACCGACACCGAGGTGCTCGACGGCTCGCTGAACGTGATGGTCGCCGTCTCCACAGACTCGACGGAGAACGCCTACGTCGTCCGGCAGGCCAGCGAGATGCGGGACAGCGACCTGTTCGTGGACCTCGACCGGGAGTACCGCGTGCTTGAGGCGCTGGCCGATACTGGCGTCCCCGCCCCCGAGCCGGTCGCCTACTTCGAGGACGAGTCCGTCCTCGGCGACCCGTTCGTCGTCACGGAGTTCCTCGACGGCGAGCCGGTGCCGGTCGGGAATCGGCTCCCCGAGCGCTTCCAGACCGAGGCCGGTCGACGGGCCGTCGGCGAGGAACTCGTGGACGCACTCGCCGACGTGCACTCCGTCCCCGCCGAGCGCTTTGAAGGGGTCTGTGAGCGCAACGCGCCGCTGGAGCAGGTCGAGTCGTTCGCGGACCGCCTCGACCGCGCGACAGCGGCCAGCGGCCGCGACGTCCCCGACCTCTGGCGCGTCGTCGACTGGCTCCGCGACCACGCACCCCCGACTCACGAGACCCGGCTCACGCACGGCGACTTCAAGTCCGGGAACGTCTTCTTCGGCGACGGCACGCCGCCCGAGGTCACGGGCGTCTTCGACTGGGAGACGGCGACGCTCGCCGAACCTCGGACGGAACTCGGCTACCTCCTGTTCTACTGGCGCGACGACGGCGACCCGACGCCCGCCCTCCACGGCATCCGCGAGCGATACGGCGACGACCACCCGGAGGCCGTCCGGGAGGTCGAAGCGGCGGCCGAACACGGCTTCTACCGGTACGCCAGCCGGCCCGGGAGCCCGAGCCGCCGCGACCTTGTCGACCGCTACGAAGCCCAGACTGGGCTCTCGTTCGACCACGACCGCTTCTACCGGGCGCACGCGGCGCTCGGCCTCGCGGCCGTCTGGGAGGACATCCACGCCCGGCAGGTCGAAGCGGGCGAGGACTCGGACTGGGAGCCGCTGCTGGACTACACGGCGGCGGTCACGGCCAGCATCGTCGACGGCGAGTTCGAGCTCTGAGACGCCCTACTCGTCGACTAGCTGGATGTCGTCGTCACCATTGGGCACCACGCAGACGAACGCCCCCGTCTCGTCGCCGTCGTTCTCGTACCAGTGGACGGCGCCCGCCGGGATGAGGAGGCTGTCGCCCTCGCTGACCTCGTAGGTGTCGCCCTCGATGCCGACGGTGTAGCTGCCCGCGAGCACGTACTGCTCGTGTTCGACCTCGTTGGTGTGCTCGGGCACGCTCGCGCCCGGGTCGAGTTCGAACCGGCGCATCGCGAAGTGCGGTGCGCCGTCGGACTCGTCCAGCAGGACGCCCTTGCGCATCCCGTCGGCCGCCCCGACGCTCTCGTACTCGGCGTCCTCGCCGCGCTTGACGACGTGTGGTGTGTCGGTCATACCGAACCGTTCGCGGGCCCGGGATTTAGGGCTAGCCGTCCCGGCCCCCCGCCGCTCGACTCAGCCGTCCCGTCCCCGCAGCCCCAGCAGCTCGCGGGCTTCGTCCGGCGTCGCCACGGGCCGCCCGAGTTCGTCGGCGAGCCCGGCGACGCGCTCGACGAGCTGGGCGTTACTCTCGGCGAGCTCCCCGGCCTCGTAGTAGACGTTGTCCTCCAGGCCGACGCGCACGTGGCCGCCGAACAGGACGCCCATCGTCGCGAACGGGAGCTGGTGGCGGCCGAAGCCGAGCATGTTGAACGCCGCGCCCTCGGGCAGGTTCGAGACGAGGTTCAGGAAGTTCCGTGGCCGGGGCCGGGTGAGGGTGCCGGGGCCACAGATGAGCGTCGCGTAGACGGGGTCGGCCAGCTCCCGGCGCTCGAGGAGGCCGTGGACCTCGTTCAGGTGGCCGTCGTTGAACACCTCGAGTTCGGGCTTGATACCGCGCTCGACCATCTCGGCGTGCAGCGAGTCGACGAGGCCGCGGGTGTTCTCGCTTGTGAGGTGGTCGTAGCGGTTCAGCGGCCCCATGTCGAGGCTCGCCATCTCGGGCGCGGGGTCCGTCCTGAGGGGCTGGTGTCGCAGTTCGTCGGGCGCTCCGGTCCCACCCGTCGAGTGCTGGATGACGACGTCGTCGGCGTGGTCGCGGATGGTGTCGTCTATCGCCTGGAAGCGCTCCGTGGCGAACGAGCGCTCGCCGCTGTCCGTCCGGGCGTGGACGTGGACGACCGCCGCGCCCGCTTCCTCGGCGGCTGCCGCCGCGCGACCGATCTCCTCGGGCGTCTCCGGGAGGTTCGGGTTCGCCTCCTTCCCGTGGACGCCGCCGGTCAGCGCCGCCGTGAGAATCACGGGCTCGCCGGCGAGGTAGTCGGTGTAGGTCACGACTGGCCGCCCTCCGGTCCGTCGTCCAGTGTCGTGTCGTCCCTCGACTCGTGGGCGCGGAATATCTCGCAGTCCGTCGCGTGGTCGAGGTTGTAACGGTCGTTGCAGACGTCCGCGCGCATCGCCTGCACGAACTGCTCGGCGGCCGCGCAGTACGCTCTCGGCGTGTCGAAGGACCGCCCGTCGCCGTCTGCGCGGTACTCGAGGTGCGGGCAGGTCATACGCCCCGTTGGCCGGCTGGCGTGTTAACGATTACCTGACGGTCGCGCCCGGTGGTAACCCACTCGTCCCCCGGTGACGGCGCCGTCCGGCTAGACATAGGGGGCTGTGGCAGATAGTGACGGGTATGCCGACTACCCCCGGACTCCACCACGTCACGGCCATCGCGGGCGACCCGCAGGACAACGCCGACTTCTACGTCGGGACGCTGGGCCTGCGGTTCGTCAAGCGGACGGTGAACCACGACGACACGGGCACGTACCACTTCTACTTCGGCGACCACGAGGGGACGCCGGGCACCAACATCACGTTCTTCCCGTGGGGCGAGCGCGGCCGGGACGGCGAGTTCGGCGCGGGCCAGACCAGCCACACCGCCTACCTCGTCGCCCCCGACTCGCTGGACTTCTGGCGGGACCGCCTCCGAGAGGCGGGCGTCGACGTCGAGGAGACCGAGCGTTTCGGCGAGTCCGTCCTCCAGTTCGCGGACCCGGACGGCATCGGTCTCGAACTCGTCGCCAGCGACTCTGCCGCCGACGCCGAGACGGTCGCCTGGGAAGACGGCCCCGTCCCCGCCGAGCACCAGCTCCGGGGGTTCCACAGCGTCACGCTCGCCGTCGCCGAGTTCGGCCCGACGGCGGAGATTCTCACGGACGTCCTCGGCTACGAGCACGTCGGCGACGAGGACGGCCGGCGGCGCTTCCGCGCGCCGGGCGAAGGCCCCCACTCCCGACTCGACCTCGTGGAGACCGACCAGTCCCGGGGTCGGATGGGTATCGGCACCGTCCACCACGTCGCGTTCCAGGCCGAGGACACCGACGAGGAAGAGCAGTACCGGGAAGCCTACCAGTCCCACGGCCTCCAGCCCAGCGGCGTCATCGACCGGAAGTACTTCCAGTCCGTCTACGCCCGAGAGCCCGGCGGCGTGCTGTTCGAGATCGCGACCAACGGCCCCGGGTTCGACGCGGACGAGGCCGTCGAGGACCTCGGGTCGAATCTCGTCCTCCCCGAGTGGCTCGAGGACGAGCGCGAGCGCATCGAAGCCGAACTCCCGGCGTTCGACCCGCCGAGCTACGGGGACGACTGATGGCACCCGACAGCCAGCGAGACCCACGAACCGGGAGCCCGTTCCGCTTCGACTACGAGTCGCCGGTGCTGCGGTTCGGTGCCGGGAGCGCCCGCGACCTCGGCGACGAACTCGCCGCTCGGGGCCTCGATAGCGCGCTCGTCGTCACCGGCTCGACGGTCGGCACCACGCCCGCAGTGATGGACCCGGTTCGGGCGGGGCTGGGCGCCCGGCTGGCGGGCGTCTTCGCCGAGACGACGCCGGACAAGCGCCTCGCCACGGCTTTCGACGCCGCCGACCGTCTCGCCGACGCGGGCGCCGACGCGTTCGTCGTCGTGGGCGGCGGCAGCAGTATCGACGTGGCGAAGGTCGCTAGCGTCCTCGCCGCCGCCGGCGAGCCGAGAGAAGCGGTCTTCCGGGCGTTCGCCGACACGGGGACGATTCCGCTCCCGGACGGCGACCTGCCGCCGGTCGTGGCCGTTCCGACCACGCTCGCCGGCGCCGATGTCTCGCAGGTCGCGGGCATCACCGCCGGTCCCGAATCCGGCTCCGTCGACGAGGAGACCGGGGGCGGTGTCGGCGACCGCCGTCTGATGCCGGCCTCGGTCGTCGCCGACCCCGACCTCGCTGCGACCACCCCGGAGTCCGTGCTCGCCGGCTCCGCGATGAACGGCTTCGACAAGGGCGTCGAGACGCTGTACGCCGCCAGCACCACCCCGGTCACGGACGCCACGGCGAGCCGCGGGCTCGGGCTGCTCGCCGACGGCCTCCGCGACCTCGGCGACAC</t>
  </si>
  <si>
    <t>This is the first 1000 characters of a DNA sequence. You need to predict the subsequent content for me. Your response should only consist of a sequence composed of the four characters T, A, C, and G:    CGATGGTGCCGTGATCTTTGTCCGCACTCGAACCATAATCAGTAACTTCAGGGTCGTATGTGCTCGTATCAGCAGGGTCTGCTTCATTCCCTCTTTCTTTCATCTGGTCGTAGTCGAGCTCAAACTCGACATGCTTCCCGTCCTTAAACGTCTGAATTACGACTTTCCCAGCAACTCCGAATCCCGCCAGTTTGCCGATCCCCTTACGCCCCATCACGGGCCGAGTCATGCCCCGAATATCGACTACGTCCTGCTCTTCGTCTTGTCTCCGGTTACGTCCGACTACGAGGAACTTCTCTTCGACCTCATCGTAGTCCATCCCAATTCCATTGTCTTCAATTGTAATCTCGTAGTCGTCGCTCATCGACTCATCCGTAGGGACGTCGATGTCGACTTCAGTCGCGCCTGCGTCCCAGGCGTTCGCGACGTACTCAGAGATTACAGCGGGGAGACTGGTATACATCTTCAGCCCGAGGTGCTGGAGGATGTTCATGTCCAGCGTCATGGTTAGGTCGGGCTCGTCGATGCCGTCTTCTGGGGTGGAATCTGATTCACTCATTGTCTTGAGCAAACGCCTGAAGTCGCTCTATTTTCTCGATAATCTCCTCATTCTCTGATGCGCGGAAATAAGGTCGGACAGCATTAAGGAGTTCATTATTTGTGTTTATCGACCTTTCAAGCACTTTTGGATAAGTCTTTGCCACAATCCCCCACGTTTTGTTCCTCTCTAATTTCCCCCGTACAGACTCAAGTTCGCACCCGAAGACCCGTCCGTCGGGATCGTCCTCATTCACAGCATCTATTTGCGGAATTGCGTCCACACACGACTCCAAGAACTCATACTCCTTTCTGGAGACTGTTGAGTCACACGGCAATAGGACTTGCACAGATATCGATTCGTTGTGACAGAAGACAATAACCTCGTAATCCTCAGGAGTAAAATAATGGTCTTTCGCGGCTTCTCTAATGGTTTCTGCTACGTCATCTAAACTCCTGACA</t>
  </si>
  <si>
    <t>TCTTCGACCTCATCGTAGTCCATCCCAATTCCATTGTCTTCAATTGTAATCTCGTAGTCGTCGCTCATCGACTCATCCGTAGGGACGTCGATGTCGACTTCAGTCGCGCCTGCGTCCCAGGCGTTCGCGACGTACTCAGAGATTACAGCGGGGAGACTGGTATACATCTTCAGCCCGAGGTGCTGGAGGATGTTCATGTCCAGCGTCATGGTTAGGTCGGGCTCGTCGATGCCGTCTTCTGGGGTGGAATCTGATTCACTCATTGTCTTGAGCAAACGCCTGAAGTCGCTCTATTTTCTCGATAATCTCCTCATTCTCTGATGCGCGGAAATAAGGTCGGACAGCATTAAGGAGTTCATTATTTGTGTTTATCGACCTTTCAAGCACTTTTGGATAAGTCTTTGCCACAATCCCCCACGTTTTGTTCCTCTCTAATTTCCCCCGTACAGACTCAAGTTCGCACCCGAAGACCCGTCCGTCGGGATCGTCCTCATTCACAGCATCTATTTGCGGAATTGCGTCCACACACGACTCCAAGAACTCATACTCCTTTCTGGAGACTGTTGAGTCACACGGCAATAGGACTTGCACAGATATCGATTCGTTGTGACAGAAGACAATAACCTCGTAATCCTCAGGAGTAAAATAATGGTCTTTCGCGGCTTCTCTAATGGTTTCTGCTACGTCATCTAAACTCCTGACATCTTCGACCTCATCGTAGTCCATCCCAATTCCATTGTCTTCAATTGTAATCTCGTAGTCGTCGCTCATCGACTCATCCGTAGGGACGTCGATGTCGACTTCAGTCGCGCCTGCGTCCCAGGCGTTCGCGACGTACTCAGAGATTACAGCGGGGAGACTGGTATACATCTTCAGCCCGAGGTGCTGGAGGATGTTCATGTCCAGCGTCATGGTTAGGTCGGGCTCGTCGATGCCGTCTTCTGGGGTGGAATCTGATTCACTCATTGTCTTGAGCAAACGCCTGAAGTCGCTCTATTTTCTCGATAATCTCCTCATTCTCTGATGCGCGGAAATAAGGTCGGACAGCATTAAGGAGTTCATTATTTGTGTTTATCGACCTTTCAAGCACTTTTGGATAAGTCTTTGCCACAATCCCCCACGTTTTGTTCCTCTCTAATTTCCCCCGTACAGACTCAAGTTCGCACCCGAAGACCCGTCCGTCGGGATCGTCCTCATTCACAGCATCTATTTGCGGAATTGCGTCCACACACGACTCCAAGAACTCATACTCCTTTCTGGAGACTGTTGAGTCACACGGCAATAGGACTTGCACAGATATCGATTCGTTGTGACAGAAGACAATAACCTCGTAATCCTCAGGAGTAAAATAATGGTCTTTCGCGGCTTCTCTAATGGTTTCTGCTACGTCATCTAAACTCCTGACATCTTCGACCTCATCGTAGTCCATCCCAATTCCATTGTCTTCAATTGTAATCTCGTAGTCGTCGCTCATCGACTCATCCGTAGGGACGTCGATGTCGACTTCAGTCGCGCCTGCGTCCCAGGCGTTCGCGACGTACTCAGAGATTACAGCGGGGAGACTGGTATACATCTTCAGCCCGAGGTGCTGGAGGATGTTCATGTCCAGCGTCATGGTTAGGTCGGGCTCGTCGATGCCGTCTTCTGGGGTGGAATCTGATTCACTCATTGTCTTGAGCAAACGCCTGAAGTCGCTCTATTTTCTCGATAATCTCCTCATTCTCTGATGCGCGGAAATAAGGTCGGACAGCATTAAGGAGTTCATTATTTGTGTTTATCGACCTTTCAAGCACTTTTGGATAAGTCTTTGCCACAATCCCCCACGTTTTGTTCCTCTCTAATTTCCCCCGTACAGACTCAAGTTCGCACCCGAAGACCCGTCCGTCGGGATCGTCCTCATTCACAGCATCTATTTGCGGAATTGCGTCCACACACGACTCCAAGAACTCATACTCCTTTCTGGAGACTGTTGAGTCACACGGCAATAGGACTTGCACAGATATCGATTCGTTGTGACAGAAGACAATAACCTCGTAATCCTCAGGAGTAAAATAATGGTCTTTCGCGGCTTCTCTAATGGTTTCTGCTACGTCATCTAAACTCCTGACATCTTCGACCTCATCGTAGTCCATCCCAATTCCATTGTCTTCAATTGTAATCTCGTAGTCGTCGCTCATCGACTCATCCGTAGGGACGTCGATGTCGACTTCAGTCGCGCCTGCGTCCCAGGCGTTCGCGACGTACTCAGAGATTACAGCGGGGAGACTGGTATACATCTTCAGCCCGAGGTGCTGGAGGATGTTCATGTCCAGCGTCATGGTTAGGTCGGGCTCGTCGATGCCGTCTTCTGGGGTGGAATCTGATTCACTCATTGTCTTGAGCAAACGCCTGAAGTCGCTCTATTTTCTCGATAATCTCCTCATTCTCTGATGCGCGGAAATAAGGTCGGACAGCATTAAGGAGTTCATTATTTGTGTTTATCGACCTTTCAAGCACTTTTGGATAAGTCTTTGCCACAATCCCCCACGTTTTGTTCCTCTCTAATTTCCCCCGTACAGACTCAAGTTCGCACCCGAAGACCCGTCCGTCGGGATCGTCCTCATTCACAGCATCTATTTGCGGAATTGCGTCCACACACGACTCCAAGAACTCATACTCCTTTCTGGAGACTGTTGAGTCACACGGCAATAGGACTTGCACAGATATCGATTCGTTGTGACAGAAGACAATAACCTCGTAATCCTCAGGAGTAAAATAATGGTCTTTCGCGGCTTCTCTAATGGTTTCTGCTACGTCATCTAAACTCCTGACATCTTCGACCTCATCGTAGTCCATCCCAATTCCATTGTCTTCAATTGTAATCTCGTAGTCGTCGCTCATCGACTCATCCGTAGGGACGTCGATGTCGACTTCAGTCGCGCCTGCGTCCCAGGCGTTCGCGACGTACTCAGAGATTACAGCGGGGAGACTGGTATACATCTTCAGCCCGAGGTGCTGGAGGATGTTCATGTCCAGCGTCATGGTTAGGTCGGGCTCGTCGATGCCGTCTTCTGGGGTGGAATCTGATTCACTCATTGTCTTGAGCAAACGCCTGAAGTCGCTCTATTTTCTCGATAATCTCCTCATTCTCTGATGCGCGGAAATAAGGTCGGACAGCATTAAGGAGTTCATTATTTGTGTTTATCGACCTTTCAAGCACTTTTGGATAAGTCTTTGCCACAATCCCCCACGTTTTGTTCCTCTCTAATTTCCCCCGTACAGACTCAAGTTCGCACCCGAAGACCCGTCCGTCGGGATCGTCCTCATTCACAGCATCTATTTGCGGAATTGCGTCCACACACGACTCCAAGAACTCATACTCCTTTCTGGAGACTGTTGAGTCACACGGCAATAGGACTTGCACAGATATCGATTCGTTGTGACAGAAGACAATAACCTCGTAATCCTCAGGAGTAAAATAATGGTCTTTCGCGGCTTCTCTAATGGTTTCTGCTACGTCATCTAAACTCCTGACATCTTCGACCTCATCGTAGTCCATCCCAATTCCATTGTCTTCAATTGTAATCTCGTAGTCGTCGCTCATCGACTCATCCGTAGGGACGTCGATGTCGACTTCAGTCGCGCCTGCGTCCCAGGCGTTCGCGACGTACTCAGAGATTACAGCGGGGAGACTGGTATACATCTTCAGCCCGAGGTGCTGGAGGATGTTCATGTCCAGCGTCATGGTTAGGTCGGGCTCGTCGATGCCGTCTTCTGGGGTGGAATCTGATTCACTCATTGTCTTGAGCAAACGCCTGAAGTCGCTCTATTTTCTCGATAATCTCCTCATTCTCTGATGCGCGGAAATAAGGTCGGACAGCATTAAGGAGTTCATTATTTGTGTTTATCGACCTTTCAAGCACTTTTGGATAAGTCTTTGCCACAATCCCCCACGTTTTGTTCCTCTCTAATTTCCCCCGTACAGACTCAAGTTCGCACCCGAAGACCCGTCCGTCGGGATCGTCCTCATTCACAGCATCTATTTGCGGAATTGCGTCCACACACGACTCCAAGAACTCATACTCCTTTCTGGAGACTGTTGAGTCACACGGCAATAGGACTTGCACAGATATCGATTCGTTGTGACAGAAGACAATAACCTCGTAATCCTCAGGAGTAAAATAATGGTCTTTCGCGGCTTCTCTAATGGTTTCTGCTACGTCATCTAAACTCCTGACATCTTCGACCTCATCGTAGTCCATCCCAATTCCATTGTCTTCAATTGTAATCTCGTAGTCGTCGCTCATCGACTCATCCGTAGGGACGTCGATGTCGACTTCAGTCGCGCCTGCGTCCCAGGCGTTCGCGACGTACTCAGAGATTACAGCGGGGAGACTGGTATACATCTTCAGCCCGAGGTGCTGGAGGATGTTCATGTCCAGCGTCATGGTTAGGTCGGGCTCGTCGATGCCGTCTTCTGGGGTGGAATCTGATTCACTCATTGTCTTGAGCAAACGCCTGAAGTCGCTCTATTTTCTCGATAATCTCCTCATTCTCTGATGCGCGGAAATAAGGTCGGACAGCATTAAGGAGTTCATTATTTGTGTTTATCGACCTTTCAAGCACTTTTGGATAAGTCTTTGCCACAATCCCCCACGTTTTGTTCCTCTCTAATTTCCCCCGTACAGACTCAAGTTCGCACCCGAAGACCCGTCCGTCGGGATCGTCCTCATTCACAGCATCTATTTGCGGAATTGCGTCCACACACGACTCCAAGAACTCATACTCCTTTCTGGAGACTGTTGAGTCACACGGCAATAGGACTTGCACAGATATCGATTCGTTGTGACAGAAGACAATAACCTCGTAATCCTCAGGAGTAAAATAATGGTCTTTCGCGGCTTCTCTAATGGTTTCTGCTACGTCATCTAAACTCCTGACATCTTCGACCTCATCGTAGTCCATCCCAATTCCATTGTCTTCAATTGTAATCTCGTAGTCGTCGCTCATCGACTCATCCGTAGGGACGTCGATGTCGACTTCAGTCGCGCCTGCGTCCCAGGCGTTCGCGACGTACTCAGAGATTACAGCGGGGAGACTGGTATACATCTTCAGCCCGAG</t>
  </si>
  <si>
    <t>ACAGGAATGCCTGAACGTTCCGATACCTCGAATGGCACGTAGGCTACAACGCCTTTGCCAGGTTTATGGTCTCCTCCAATGGGACTAAGGCCAAGTGGTTGTCCTTTATCAGTATTGAATCACTCAGAGAAAACCTGTGGGGTTCGCCTCCACCGATTAGGATGGCCTTCTTATCCAATCTTCTGAGCAGGCTCTTCCTTGTTCCCGCAACACGCACCCGGGGGTTTATCTTATGAACCCTCTTCACAAGTCTTCGAACCTCAGTCGCTATCCCGCTCATCCTCCCGATGATGTTCAACGCAGTCCTCTCCACGAGAAGAATTGATCGGGCATCCCCCTCCAGCTCAAGAACAACCTCTCCGCTCTTGACTTCCTCTCCATCTTTCCTCCTAACCCTGACATCAATCCCAAAATACTCAAACAAGGCCCTGCTCTCCTCAACACCGGCTATGATTCCATCCTGCTTTGCCACGACAACGGCCTTTGCCACCATGCCAGCTGGGATAACGGCCTCGCTAGTCACGTCATCGAAGGGGGCGTCCTCCCGAAGGAATTCAAGGAGATACTCGAGTTGGATCACACCACCACCTCCATTACTGACTGAGAAAAGCTTCGTCTCCACTTTTTAGAGGTTTCCATGAAAGAACGTTTTTATTGGTAGATGGCGATATTTAGCAGGGGATGTGTTATGATAACGAAAGCAGTTATCCCCATAGGAGGTGAAGCAACCAGACTGAGGCCATTGACAATAGAGACATCAAAGGGCCTTGTACGGCTTCTAAACAAGCCGATTCTTGAACATTCTATTTTGAACCTGGCAAAGGACGGGATTGAAGAGGTGTACCTCGGGGTTAAAGGATACGTGAACTACACCTCACTCTTTGATTACTTCCGCGAGGGCTACTGGCTCAAAAAGAAATATGGACTTGAAAAGGAAGTCAGAATTCGCTACATGCCGCGCTATGAAAGCACCACCAACGGGGATGCCG</t>
  </si>
  <si>
    <t>CGATGGTGCCGTGATCTTTGTCCGCACTCGAACCATAATCAGTAACTTCAGGGTCGTATGTGCTCGTATCAGCAGGGTCTGCTTCATTCCCTCTTTCTTTCATCTGGTCGTAGTCGAGCTCAAACTCGACATGCTTCCCGTCCTTAAACGTCTGAATTACGACTTTCCCAGCAACTCCGAATCCCGCCAGTTTGCCGATCCCCTTACGCCCCATCACGGGCCGAGTCATGCCCCGAATATCGACTACGTCCTGCTCTTCGTCTTGTCTCCGGTTACGTCCGACTACGAGGAACTTCTCTTCGACCTCATCGTAGTCCATCCCAATTCCATTGTCTTCAATTGTAATCTCGTAGTCGTCGCTCATCGACTCATCCGTAGGGACGTCGATGTCGACTTCAGTCGCGCCTGCGTCCCAGGCGTTCGCGACGTACTCAGAGATTACAGCGGGGAGACTGGTATACATCTTCAGCCCGAGGTGCTGGAGGATGTTCATGTCCAGCGTCATGGTTAGGTCGGGCTCGTCGATGCCGTCTTCTGGGGTGGAATCTGATTCACTCATTGTCTTGAGCAAACGCCTGAAGTCGCTCTATTTTCTCGATAATCTCCTCATTCTCTGATGCGCGGAAATAAGGTCGGACAGCATTAAGGAGTTCATTATTTGTGTTTATCGACCTTTCAAGCACTTTTGGATAAGTCTTTGCCACAATCCCCCACGTTTTGTTCCTCTCTAATTTCCCCCGTACAGACTCAAGTTCGCACCCGAAGACCCGTCCGTCGGGATCGTCCTCATTCACAGCATCTATTTGCGGAATTGCGTCCACACACGACTCCAAGAACTCATACTCCTTTCTGGAGACTGTTGAGTCACACGGCAATAGGACTTGCACAGATATCGATTCGTTGTGACAGAAGACAATAACCTCGTAATCCTCAGGAGTAAAATAATGGTCTTTCGCGGCTTCTCTAATGGTTTCTGCTACGTCATCTAAACTCCTGACA</t>
  </si>
  <si>
    <t xml:space="preserve"> ATGGACGTAAAAACTCTGGCAGCCCGGCCGCAGCAACTGCTGAATGAATTACTCGTGCTGCGCCGGGCGGTCTATCAGGAAGGAATGGAAACCTTCCAGCGGTGGCGGCCGGCCATCATCCGGCCTTCTTTTCGCTGCAGCGCTTTGAACCTAGCCTTTTACCTGGCGTTACGCCGGCGGAACATCAGGCTGTATCAGCAGGCCCTTAAGCCCTGGGGCCTGTCTCCTTTCGGCCGGAGCGAGACCATCGCCAATCTCGACGCGGTCATCGCCACTCTGGGCTGCATCTGCGGCCGGCAAAACGAAATTGAGATCAAGCACCCCCTAATCCGCAGCTTCTACCACGGACCATGGAATCTCGACCGTCAGACCAGAGCCGTGCTGGGGCCGAAACCCAAAGACCGGACGGTCCGCATCATGGTAACCCTGTCTGCCAAATGCTCCGGCGACTACACACTGGTGCGGCGGCTGCTCGTAAACGGGATGGACGTGGCCCGCATCAACTGCGCCCACGATCACAAAGAGGTTTGGCAGTCAATCATCGCCAACATCAGGCGGGCCGAGCAGGAGACCGGCCGGTCCTGCAAAATATTCATGGAAATTGCCGGCCCTAAGCCCCGCATCGACAAAATCATGCTTCAGGGTGCGGACATCCGGGTGGCGCCCGGCTCGCACCTGTTTTTTACCAAAGGCGGGTTCGACAGTCCGGCGGCCGCCGATCTGATCGTGAGCTGCACCCTGCCGGAATTTTTGACCAGCCTGGCCGAGAACGATACCATCTACATCGACGACGGCCGAATCACCACCAAGGTCGAACAGATTCGCCCGGAAGGAGTTCTGGTCCGGGTGACAGCCACGGCGAAGGAAAAACCGGTAGGCATAAAGCCAGGCAAAGGCCTGAACTTCTCCCGCAAAAACTGCGTTTTGCCCCCCATTACCGCCAAGGATCTGGAAGACCTTGACTACATCGTCCAAGCCGCCGACGCCGTAGGTTATTCGTTCGTAAAGTCGGCCGCCGACATCCGCTTGCTGCAGGAAGAGCTGACGCGGCGAATGGGTCCTGATCTTCGTTCCATGCCGCTGATGGCCAAAATCGAAACAGCCGAGGCGATAAAAAACCTGGCCGAAATCATCGTCCAGGGCGCCGCAAAACAGCCTTTAGTTGTCATGATCGCCCGCGGCGACCTGGCCATGGAAGTAGGGTACAAGCGCCTGGCCGAGCTGCAGGAACAAATACTCTGGATCTGCCAGGCGGCGCACATACCGGTAATCTGGGCCACCCAGGTGCTGGAAACCCTTGTGAAGCACGGCACTCCTTCGCGGGCAGAGCTAACCGACGCCGCAATGGCAGGACGGGCGGAATGCGTAATGCTGAACAAAGGCCCGTATATTCTTGAGGCGGTTTCGCTGCTCGACGACATTCTAAGCCGCATGGACGCCCAGCAGCATAACAAAATCACCAGCTTCACTCCTTCAGCCGGAAAGCAAAACTGA</t>
  </si>
  <si>
    <t xml:space="preserve"> ATGGACGTAAAAACTCTGGCAGCCCGGCCGCAGCAACTGCTGAATGAATTACTCGTGCTGCGCCGGGCGGTCTATCAGGAAGGAATGGAAACCTTCCAGCGGTGGCGGCCGGCCATCATCCGGCCTTCTTTTCGCTGCAGCGCTTTGAACCTAGCCTTTTACCTGGCGTTACGCCGGCGGAACATCAGGCTGTATCAGCAGGCCCTTAAGCCCTGGGGCCTGTCTCCTTTCGGCCGGAGCGAGACCATCGCCAATCTCGACGCGGTCATCGCCACTCTGGGCTGCATCTGCGGCCGGCAAAACGAAATTGAGATCAAGCACCCCCTAATCCGCAGCTTCTACCACGGACCATGGAATCTCGACCGTCAGACCAGAGCCGTGCTGGGGCCGAAACCCAAAGACCGGACGGTCCGCATCATGGTAACCCTGTCTGCCAAATGCTCCGGCGACTACACACTGGTGCGGCGGCTGCTCGTAAACGGGATGGACGTGGCCCGCATCAACTGCGCCCACGATCACAAAGAGGTTTGGCAGTCAATCATCGCCAACATCAGGCGGGCCGAGCAGGAGACCGGCCGGTCCTGCAAAATATTCATGGAAATTGCCGGCCCTAAGCCCCGCATCGACAAAATCATGCTTCAGGGTGCGGACATCCGGGTGGCGCCCGGCTCGCACCTGTTTTTTACCAAAGGCGGGTTCGACAGTCCGGCGGCCGCCGATCTGATCGTGAGCTGCACCCTGCCGGAATTTTTGACCAGCCTGGCCGAGAACGATACCATCTACATCGACGACGGCCGAATCACCACCAAGGTCGAACAGATTCGCCCGGAAGGAGTTCTGGTCCGGGTGACAGCCACGGCGAAGGAAAAACCGGTAGGCATAAAGCCAGGCAAAGGCCTGAACTTCTCCCGCAAAAACTGCGTTTTGCCCCCCATTACCGCCAAGGATCTGGAAGACCTTGACTACATCGTCCAAGCCGCCGACGCCGTAGGTTATTCG</t>
  </si>
  <si>
    <t>TTCGTAAAGTCGGCCGCCGACATCCGCTTGCTGCAGGAAGAGCTGACGCGGCGAATGGGTCCTGATCTTCGTTCCATGCCGCTGATGGCCAAAATCGAAACAGCCGAGGCGATAAAAAACCTGGCCGAAATCATCGTCCAGGGCGCCGCAAAACAGCCTTTAGTTGTCATGATCGCCCGCGGCGACCTGGCCATGGAAGTAGGGTACAAGCGCCTGGCCGAGCTGCAGGAACAAATACTCTGGATCTGCCAGGCGGCGCACATACCGGTAATCTGGGCCACCCAGGTGCTGGAAACCCTTGTGAAGCACGGCACTCCTTCGCGGGCAGAGCTAACCGACGCCGCAATGGCAGGACGGGCGGAATGCGTAATGCTGAACAAAGGCCCGTATATTCTTGAGGCGGTTTCGCTGCTCGACGACATTCTAAGCCGCATGGACGCCCAGCAGCATAACAAAATCACCAGCTTCACTCCTTCAGCCGGAAAGCAAAACTGA</t>
  </si>
  <si>
    <t>This is the first 1000 characters of a DNA sequence. You need to predict the subsequent content for me. Your response should only consist of a sequence composed of the four characters T, A, C, and G:    ATGGACGTAAAAACTCTGGCAGCCCGGCCGCAGCAACTGCTGAATGAATTACTCGTGCTGCGCCGGGCGGTCTATCAGGAAGGAATGGAAACCTTCCAGCGGTGGCGGCCGGCCATCATCCGGCCTTCTTTTCGCTGCAGCGCTTTGAACCTAGCCTTTTACCTGGCGTTACGCCGGCGGAACATCAGGCTGTATCAGCAGGCCCTTAAGCCCTGGGGCCTGTCTCCTTTCGGCCGGAGCGAGACCATCGCCAATCTCGACGCGGTCATCGCCACTCTGGGCTGCATCTGCGGCCGGCAAAACGAAATTGAGATCAAGCACCCCCTAATCCGCAGCTTCTACCACGGACCATGGAATCTCGACCGTCAGACCAGAGCCGTGCTGGGGCCGAAACCCAAAGACCGGACGGTCCGCATCATGGTAACCCTGTCTGCCAAATGCTCCGGCGACTACACACTGGTGCGGCGGCTGCTCGTAAACGGGATGGACGTGGCCCGCATCAACTGCGCCCACGATCACAAAGAGGTTTGGCAGTCAATCATCGCCAACATCAGGCGGGCCGAGCAGGAGACCGGCCGGTCCTGCAAAATATTCATGGAAATTGCCGGCCCTAAGCCCCGCATCGACAAAATCATGCTTCAGGGTGCGGACATCCGGGTGGCGCCCGGCTCGCACCTGTTTTTTACCAAAGGCGGGTTCGACAGTCCGGCGGCCGCCGATCTGATCGTGAGCTGCACCCTGCCGGAATTTTTGACCAGCCTGGCCGAGAACGATACCATCTACATCGACGACGGCCGAATCACCACCAAGGTCGAACAGATTCGCCCGGAAGGAGTTCTGGTCCGGGTGACAGCCACGGCGAAGGAAAAACCGGTAGGCATAAAGCCAGGCAAAGGCCTGAACTTCTCCCGCAAAAACTGCGTTTTGCCCCCCATTACCGCCAAGGATCTGGAAGACCTTGACTACATCGTCCAAGCCGCCGACGCCGTAGGTTATTCG</t>
  </si>
  <si>
    <t>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GCC</t>
  </si>
  <si>
    <t>ATGGACGTAAAAACTCTGGCAGCCCGGCCGCAGCAACTGCTGAATGAATTACTCGTGCTGCGCCGGGCGGTCTATCAGGAAGGAATGGAAACCTTCCAGCGGTGGCGGCCGGCCATCATCCGGCCTTCTTTTCGCTGCAGCGCTTTGAACCTAGCCTTTTACCTGGCGTTACGCCGGCGGAACATCAGGCTGTATCAGCAGGCCCTTAAGCCCTGGGGCCTGTCTCCTTTCGGCCGGAGCGAGACCATCGCCAATCTCGACGCGGTCATCGCCACTCTGGGCTGCATCTGCGGCCGGCAAAACGAAATTGAGATCAAGCACCCCCTAATCCGCAGCTTCTACCACGGACCATGGAATCTCGACCGTCAGACCAGAGCCGTGCTGGGGCCGAAACCCAAAGACCGGACGGTCCGCATCATGGTAACCCTGTCTGCCAAATGCTCCGGCGACTACACACTGGTGCGGCGGCTGCTCGTAAACGGGATGGACGTGGCCCGCATCAACTGCGCCCACGATCACAAAGAGGTTTGGCAGTCAATCATCGCCAACATCAGGCGGGCCGAGCAGGAGACCGGCCGGTCCTGCAAAATATTCATGGAAATTGCCGGCCCTAAGCCCCGCATCGACAAAATCATGCTTCAGGGTGCGGACATCCGGGTGGCGCCCGGCTCGCACCTGTTTTTTACCAAAGGCGGGTTCGACAGTCCGGCGGCCGCCGATCTGATCGTGAGCTGCACCCTGCCGGAATTTTTGACCAGCCTGGCCGAGAACGATACCATCTACATCGACGACGGCCGAATCACCACCAAGGTCGAACAGATTCGCCCGGAAGGAGTTCTGGTCCGGGTGACAGCCACGGCGAAGGAAAAACCGGTAGGCATAAAGCCAGGCAAAGGCCTGAACTTCTCCCGCAAAAACTGCGTTTTGCCCCCCATTACCGCCAAGGATCTGGAAGACCTTGACTACATCGTCCAAGCCGCCGACGCCGTAGGTTATTCG</t>
  </si>
  <si>
    <t xml:space="preserve"> TCCCTATTGATGGGTCGTGTTTCAAGGTATATGAATCACCATAATTTGGATATGTCAGCCAGAAGTGAATCATTCCTGGTATTCCTGGACCTTCACCTTGAGCGCCTTCGTCAAGATATGCTTCTCCCACATCAATTGTTGAGATCAGACTTGCTCCATCATAGACGTCAGCAAAAGTTGCCCATTCATAAAAAGCGACTTTCTTATTGCCTTGTTCTGCACTTTCAAATTGCATAGTTCTTGTAGTATTGCCGTTTTCAGCAGTAGTACCATTTCGTACACGAACTCTGTTTCTTTGCTGAGATTCCAAGACTTGGGATTTAACTGCTAACCCAGCAGCGTCTTCACTGAAAACCCAATCTTTAACAACAATATCAAATTTTACTTCTGCAAGTGCGTCAACGATTGAATCTGTACCTTCAATGGGTTGATCAACTTCATAGACATTAATTATGAATTGTAATTCAGCATCGTTTGCTAAACCTGATAATGTTAAGGTGACAGTTACTGATGTATCATCTTCTACGATTTCAGAAATCCAATCACTTGTAACTAAATTGTAGGATATACCACCCAGCTCTCCATTATTATCTAAAGTATCATCAGCGCCAAAATACTCTTGTATTTTTGTGAATTGAACATTATACATTTCATCTGAAGTGCTTTGATTCCCATACCACCAAATAAAGTGTGGCTTACCATCGACTAATTTCAAAGTAATAAAATCAGTTGAGACAATAATGCCATCTAGACCTTCTTTAGTTGAAATTTTATCACTTTTTGCAGAGGCATAATTGGTAAAAGCAGGTAAGAAGAATAATGCTATTAGTGAAATGCCAATCAGTAATTTTGTTTTTGTTTTCATTTTTTCATCCTCAGAATTTTACTTTAAGATTTTTAAGACAAAAACACAAATTCAAGATTGAGAATTTGATTCCCAAGTCCCGATGATCTGAGTTAATGTATGCTAATAGGTATATAGAATGAAGTTTATTTTAAACAATCTTTGACAATGGTTCAAGTATGGTTCAATATAGGTTCAAAAAGTGTTTAATCATCGAAGTCCTTGTTTTTTTGAGCAGTGACATCACCCTCAAGTTCAATATTGAGAAATGTGGGATTTGTAATAGATACTTTATTTGTTCTACCCCATCGTTCCCGTTTTAAGACATTCTTTTCTTCAAGTTTCAGTAAAATTTGAGAAATTTTAGATTTTGAATACCCGGTGCGCTCACAAATACGACGCTGTATTGCCACCCCACCTTCTTCATTTATAGCTTTTATGACTGCTTGTTCTGAATCAGATAATAATGAACTTACAAGCTCAGATTTTTCAGGATGATATTTTCGTTTAATAATTAAGAAGAAGACGAGTGTACTTACTGCTGCTCCCCCAAGGAAAGCGAGTATAACATAGATGTAAGTATACGATTGAGGTGTAGGAATTGAAAAAGTAACTCCTATCTCTTCGAACCTAATAGTATACAGATACTCATAATTAGGGAGAATATTCAAAGATGTCCAGGAAATTTTCACAATATTATCTTCTGTGAAAACTCGTTCGGGTATAGGATAAGTTGGTCGTGGAGAGACACCTGTAATTAAACCATAACCTAATGGGAGTGAAATTTCTAAATCAAACGTCTGAGTAATTAAATAATGGAAAATAGCATATTCAAGAGTATAAAATTCAGAAGGTTCTTCAACGAAGAAGGGCAGCAAGTCGGTTAGAAAGTAAGCAATTGTTATTACATATTTTTGACCCTCGAGTAAAGGATACCTCATTGTTATATTGAGAACACTAGAATCCTCAAAAATATTCCATGTAAATTCTAGAGATCCTATTGGATCAGATACGAATGCATTGCTAATGGAATCATTAATTACATACTGAAAGTAATCAATGGTTGTGTTTTCACTATTCTCAATTACAAGTGTTGATTCTACATGTAATGTATAATCTAATTGAATCTTCAATTCCATGTTATGATAGATAATGTGGTCACCGTTGGAATGTGGTATTAGTTCTTTAGAATTAGAGGGAAAACTATTAGCAAAAGATGGTGATTCAGAGAAATTATTCTCAAAACAAACTGTTGGCAAGGAAACTTGAATCAAAATGAAAGTTGATAAAAGTACAAGACCAATAATTTGTGATTTCTTCATCTGATATCCCCAATTATAACAATAGGTTTTACCCTATTTTCAAACGCCTAATATCATAATTGTTAACTTACTAAAAAGGATAGTGGAAATAAGCGTAGAGAAGATAAGGGATTATTTCCAGGTTTTTTTCCTGAAAACAATCACAAGGACATTAACAATTAAAATAGAGCCAATTATTGGAATAATGGCAGCACCTACAATGTATGAAGTTGGTGGATTTTGTTTATAAACACCAAAAACACATACATGGTTTATTGTTAATGAATCATTGATTTTCGGATATGAAAACCAAGGATGAATTTTATCTTCT</t>
  </si>
  <si>
    <t xml:space="preserve"> TCCCTATTGATGGGTCGTGTTTCAAGGTATATGAATCACCATAATTTGGATATGTCAGCCAGAAGTGAATCATTCCTGGTATTCCTGGACCTTCACCTTGAGCGCCTTCGTCAAGATATGCTTCTCCCACATCAATTGTTGAGATCAGACTTGCTCCATCATAGACGTCAGCAAAAGTTGCCCATTCATAAAAAGCGACTTTCTTATTGCCTTGTTCTGCACTTTCAAATTGCATAGTTCTTGTAGTATTGCCGTTTTCAGCAGTAGTACCATTTCGTACACGAACTCTGTTTCTTTGCTGAGATTCCAAGACTTGGGATTTAACTGCTAACCCAGCAGCGTCTTCACTGAAAACCCAATCTTTAACAACAATATCAAATTTTACTTCTGCAAGTGCGTCAACGATTGAATCTGTACCTTCAATGGGTTGATCAACTTCATAGACATTAATTATGAATTGTAATTCAGCATCGTTTGCTAAACCTGATAATGTTAAGGTGACAGTTACTGATGTATCATCTTCTACGATTTCAGAAATCCAATCACTTGTAACTAAATTGTAGGATATACCACCCAGCTCTCCATTATTATCTAAAGTATCATCAGCGCCAAAATACTCTTGTATTTTTGTGAATTGAACATTATACATTTCATCTGAAGTGCTTTGATTCCCATACCACCAAATAAAGTGTGGCTTACCATCGACTAATTTCAAAGTAATAAAATCAGTTGAGACAATAATGCCATCTAGACCTTCTTTAGTTGAAATTTTATCACTTTTTGCAGAGGCATAATTGGTAAAAGCAGGTAAGAAGAATAATGCTATTAGTGAAATGCCAATCAGTAATTTTGTTTTTGTTTTCATTTTTTCATCCTCAGAATTTTACTTTAAGATTTTTAAGACAAAAACACAAATTCAAGATTGAGAATTTGATTCCCAAGTCCCGATGATCTGAGTTAATGTATGCTAATAGGTATATAGAATGAAGTTTATTTTAA</t>
  </si>
  <si>
    <t>ACAATCTTTGACAATGGTTCAAGTATGGTTCAATATAGGTTCAAAAAGTGTTTAATCATCGAAGTCCTTGTTTTTTTGAGCAGTGACATCACCCTCAAGTTCAATATTGAGAAATGTGGGATTTGTAATAGATACTTTATTTGTTCTACCCCATCGTTCCCGTTTTAAGACATTCTTTTCTTCAAGTTTCAGTAAAATTTGAGAAATTTTAGATTTTGAATACCCGGTGCGCTCACAAATACGACGCTGTATTGCCACCCCACCTTCTTCATTTATAGCTTTTATGACTGCTTGTTCTGAATCAGATAATAATGAACTTACAAGCTCAGATTTTTCAGGATGATATTTTCGTTTAATAATTAAGAAGAAGACGAGTGTACTTACTGCTGCTCCCCCAAGGAAAGCGAGTATAACATAGATGTAAGTATACGATTGAGGTGTAGGAATTGAAAAAGTAACTCCTATCTCTTCGAACCTAATAGTATACAGATACTCATAATTAGGGAGAATATTCAAAGATGTCCAGGAAATTTTCACAATATTATCTTCTGTGAAAACTCGTTCGGGTATAGGATAAGTTGGTCGTGGAGAGACACCTGTAATTAAACCATAACCTAATGGGAGTGAAATTTCTAAATCAAACGTCTGAGTAATTAAATAATGGAAAATAGCATATTCAAGAGTATAAAATTCAGAAGGTTCTTCAACGAAGAAGGGCAGCAAGTCGGTTAGAAAGTAAGCAATTGTTATTACATATTTTTGACCCTCGAGTAAAGGATACCTCATTGTTATATTGAGAACACTAGAATCCTCAAAAATATTCCATGTAAATTCTAGAGATCCTATTGGATCAGATACGAATGCATTGCTAATGGAATCATTAATTACATACTGAAAGTAATCAATGGTTGTGTTTTCACTATTCTCAATTACAAGTGTTGATTCTACATGTAATGTATAATCTAATTGAATCTTCAATTCCATGTTATGATAGATAATGTGGTCACCGTTGGAATGTGGTATTAGTTCTTTAGAATTAGAGGGAAAACTATTAGCAAAAGATGGTGATTCAGAGAAATTATTCTCAAAACAAACTGTTGGCAAGGAAACTTGAATCAAAATGAAAGTTGATAAAAGTACAAGACCAATAATTTGTGATTTCTTCATCTGATATCCCCAATTATAACAATAGGTTTTACCCTATTTTCAAACGCCTAATATCATAATTGTTAACTTACTAAAAAGGATAGTGGAAATAAGCGTAGAGAAGATAAGGGATTATTTCCAGGTTTTTTTCCTGAAAACAATCACAAGGACATTAACAATTAAAATAGAGCCAATTATTGGAATAATGGCAGCACCTACAATGTATGAAGTTGGTGGATTTTGTTTATAAACACCAAAAACACATACATGGTTTATTGTTAATGAATCATTGATTTTCGGATATGAAAACCAAGGATGAATTTTATCTTCT</t>
  </si>
  <si>
    <t>This is the first 1000 characters of a DNA sequence. You need to predict the subsequent content for me. Your response should only consist of a sequence composed of the four characters T, A, C, and G:    TCCCTATTGATGGGTCGTGTTTCAAGGTATATGAATCACCATAATTTGGATATGTCAGCCAGAAGTGAATCATTCCTGGTATTCCTGGACCTTCACCTTGAGCGCCTTCGTCAAGATATGCTTCTCCCACATCAATTGTTGAGATCAGACTTGCTCCATCATAGACGTCAGCAAAAGTTGCCCATTCATAAAAAGCGACTTTCTTATTGCCTTGTTCTGCACTTTCAAATTGCATAGTTCTTGTAGTATTGCCGTTTTCAGCAGTAGTACCATTTCGTACACGAACTCTGTTTCTTTGCTGAGATTCCAAGACTTGGGATTTAACTGCTAACCCAGCAGCGTCTTCACTGAAAACCCAATCTTTAACAACAATATCAAATTTTACTTCTGCAAGTGCGTCAACGATTGAATCTGTACCTTCAATGGGTTGATCAACTTCATAGACATTAATTATGAATTGTAATTCAGCATCGTTTGCTAAACCTGATAATGTTAAGGTGACAGTTACTGATGTATCATCTTCTACGATTTCAGAAATCCAATCACTTGTAACTAAATTGTAGGATATACCACCCAGCTCTCCATTATTATCTAAAGTATCATCAGCGCCAAAATACTCTTGTATTTTTGTGAATTGAACATTATACATTTCATCTGAAGTGCTTTGATTCCCATACCACCAAATAAAGTGTGGCTTACCATCGACTAATTTCAAAGTAATAAAATCAGTTGAGACAATAATGCCATCTAGACCTTCTTTAGTTGAAATTTTATCACTTTTTGCAGAGGCATAATTGGTAAAAGCAGGTAAGAAGAATAATGCTATTAGTGAAATGCCAATCAGTAATTTTGTTTTTGTTTTCATTTTTTCATCCTCAGAATTTTACTTTAAGATTTTTAAGACAAAAACACAAATTCAAGATTGAGAATTTGATTCCCAAGTCCCGATGATCTGAGTTAATGTATGCTAATAGGTATATAGAATGAAGTTTATTTTAA</t>
  </si>
  <si>
    <t>TCCCTATTGATGGGTCGTGTTTCAAGGTATATGAATCACCATAATTTGGATATGTCAGCCAGAAGTGAATCATTCCTGGTATTCCTGGACCTTCACCTTGAGCGCCTTCGTCAAGATATGCTTCTCCCACATCAATTGTTGAGATCAGACTTGCTCCATCATAGACGTCAGCAAAAGTTGCCCATTCATAAAAAGCGACTTTCTTATTGCCTTGTTCTGCACTTTCAAATTGCATAGTTCTTGTAGTATTGCCGTTTTCAGCAGTAGTACCATTTCGTACACGAACTCTGTTTCTTTGCTGAGATTCCAAGACTTGGGATTTAACTGCTAACCCAGCAGCGTCTTCACTGAAAACCCAATCTTTAACAACAATATCAAATTTTACTTCTGCAAGTGCGTCAACGATTGAATCTGTACCTTCAATGGGTTGATCAACTTCATAGACATTAATTATGAATTGTAATTCAGCATCGTTTGCTAAACCTGATAATGTTAAGGTGACAGTTACTGATGTATCATCTTCTACGATTTCAGAAATCCAATCACTTGTAACTAAATTGTAGGATATACCACCCAGCTCTCCATTATTATCTAAAGTATCATCAGCGCCAAAATACTCTTGTATTTTTGTGAATTGAACATTATACATTTCATCTGAAGTGCTTTGATTCCCATACCACCAAATAAAGTGTGGCTTACCATCGACTAATTTCAAAGTAATAAAATCAGTTGAGACAATAATGCCATCTAGACCTTCTTTAGTTGAAATTTTATCACTTTTTGCAGAGGCATAATTGGTAAAAGCAGGTAAGAAGAATAATGCTATTAGTGAAATGCCAATCAGTAATTTTGTTTTTGTTTTCATTTTTTCATCCTCAGAATTTTACTTTAAGATTTTTAAGACAAAAACACAAATTCAAGATTGAGAATTTGATTCCCAAGTCCCGATGATCTGAGTTAATGTATGCTAATAGGTATATAGAATGAAGTTTATTTTAATCCCTATTGATGGGTCGTGTTTCAAGGTATATGAATCACCATAATTTGGATATGTCAGCCAGAAGTGAATCATTCCTGGTATTCCTGGACCTTCACCTTGAGCGCCTTCGTCAAGATATGCTTCTCCCACATCAATTGTTGAGATCAGACTTGCTCCATCATAGACGTCAGCAAAAGTTGCCCATTCATAAAAAGCGACTTTCTTATTGCCTTGTTCTGCACTTTCAAATTGCATAGTTCTTGTAGTATTGCCGTTTTCAGCAGTAGTACCATTTCGTACACGAACTCTGTTTCTTTGCTGAGATTCCAAGACTTGGGATTTAACTGCTAACCCAGCAGCGTCTTCACTGAAAACCCAATCTTTAACAACAATATCAAATTTTACTTCTGCAAGTGCGTCAACGATTGAATCTGTACCTTCAATGGGTTGATCAACTTCATAGACATTAATTATGAATTGTAATTCAGCATCGTTTGCTAAACCTGATAATGTTAAGGTGACAGTTACTGATGTATCATCTTCTACGATTTCAGAAATCCAATCACTTGTAACTAAATTGTAGGATATACCACCCAGCTCTCCATTATTATCTAAAGTATCATCAGCGCCAAAATACTCTTGTATTTTTGTGAATTGAACATTATACATTTCATCTGAAGTGCTTTGATTCCCATACCACCAAATAAAGTGTGGCTTACCATCGACTAATTTCAAAGTAATAAAATCAGTTGAGACAATAATGCCATCTAGACCTTCTTTAGTTGAAATTTTATCACTTTTTGCAGAGGCATAATTGGTAAAAGCAGGTAAGAAGAATAATGCTATTAGTGAAATGCCAATCAGTAATTTTGTTTTTGTTTTCATTTTTTCATCCTCAGAATTTTACTTTAAGATTTTTAAGACAAAAACACAAATTCAAGATTGAGAATTTGATTCCCAAGTCCCGATGATCTGAGTTAATGTATGCTAATAGGTATATAGAATGAAGTTTATTTTA</t>
  </si>
  <si>
    <t>TCCCTATTGATGGGTCGTGTTTCAAGGTATATGAATCACCATAATTTGGATATGTCAGCCAGAAGTGAATCATTCCTGGTATTCCTGGACCTTCACCTTGAGCGCCTTCGTCAAGATATGCTTCTCCCACATCAATTGTTGAGATCAGACTTGCTCCATCATAGACGTCAGCAAAAGTTGCCCATTCATAAAAAGCGACTTTCTTATTGCCTTGTTCTGCACTTTCAAATTGCATAGTTCTTGTAGTATTGCCGTTTTCAGCAGTAGTACCATTTCGTACACGAACTCTGTTTCTTTGCTGAGATTCCAAGACTTGGGATTTAACTGCTAACCCAGCAGCGTCTTCACTGAAAACCCAATCTTTAACAACAATATCAAATTTTACTTCTGCAAGTGCGTCAACGATTGAATCTGTACCTTCAATGGGTTGATCAACTTCATAGACATTAATTATGAATTGTAATTCAGCATCGTTTGCTAAACCTGATAATGTTAAGGTGACAGTTACTGATGTATCATCTTCTACGATTTCAGAAATCCAATCACTTGTAACTAAATTGTAGGATATACCACCCAGCTCTCCATTATTATCTAAAGTATCATCAGCGCCAAAATACTCTTGTATTTTTGTGAATTGAACATTATACATTTCATCTGAAGTGCTTTGATTCCCATACCACCAAATAAAGTGTGGCTTACCATCGACTAATTTCAAAGTAATAAAATCAGTTGAGACAATAATGCCATCTAGACCTTCTTTAGTTGAAATTTTATCACTTTTTGCAGAGGCATAATTGGTAAAAGCAGGTAAGAAGAATAATGCTATTAGTGAAATGCCAATCAGTAATTTTGTTTTTGTTTTCATTTTTTCATCCTCAGAATTTTACTTTAAGATTTTTAAGACAAAAACACAAATTCAAGATTGAGAATTTGATTCCCAAGTCCCGATGATCTGAGTTAATGTATGCTAATAGGTATATAGAATGAAGTTTATTTTAA</t>
  </si>
  <si>
    <t xml:space="preserve"> AAATAGAAATTTGGATACTCTGGAATTTGATATCAATAATACAAAGAGAATCTTAGAGGGCTACAAAAATTCAAAAATTATCATATCAGAAAGCGGAATTGAGACCCCAAAGGATGTTAATTTCCTTCATGATTGTGGCGCAAACGCATTTCTTGTTGGCTCTAGCATTATGAAAAGCGATAATATCCAAGAAAGTGTCAGTCAGTTGGTGAATGCAATATGAAAATTATATTTCCAAAACAAGGTAGGTTTGGAGATTTTGGCGGAAAATACATTCCTGAAACACTTGTTCCAGCAATTGAAGAATTAGAAGAAAATTATAAAAAATTCAAAGATGATAAAAATTTCAAAAAAGAATTGAACTATTATCTGAAATATTACGCTGGAAGACCCACTCCACTTTACTTTGCAAAAAATCTTACAGAAAAGATAGGAGGAGCAAAAATCTATCTTAAAAGAGAAGATTTGCTTCATGGGGGCGCACATAAAATTAACAATACGCTTGGTCAAGCGCTTCTTGCAAAAAAAATGAAAAAGAAACGAATTATTGCAGAAACTGGAGCAGGTCAACACGGAGTTGCTACTGCAATGGCTTGTTCTTGTCTTGGAATAAATTCTGAAGTGTATATGGGATACAAAGATACCATTCGTCAGAAACTTAATGTGTTTAGAATGAATCTTTTAGGAGCTAAAGTTCATCCTGTAAAATCAGGTTCTCAAACTCTCAAAGATGCAATTAATGAAGCACTTCGTGATTGGATTACTAATGTAGACACTACATACTACCTATTGGGGTCAGCGGTTGGTCCACATCCATATCCAGTGATGGTTCGTGACTTTCAATCAATCATAGGAGAAGAGATAAAAAAACAAATGAAAGAATTTAACAAAAAAACTCCCGATGCATTAGTTGCTTGTGTGGGGGGAGGATCAAACGCTATTGGAACATTTTATCCTTTTCTTGATAGTAATGTTGAAATCATAGGTGTAGAAGCTGCAGGCCTGGGATTAAAAACTAGTAAACATTCAGCTACACTTAGTGCGGGCTCA</t>
  </si>
  <si>
    <t xml:space="preserve"> AAATAGAAATTTGGATACTCTGGAATTTGATATCAATAATACAAAGAGAATCTTAGAGGGCTACAAAAATTCAAAAATTATCATATCAGAAAGCGGAATTGAGACCCCAAAGGATGTTAATTTCCTTCATGATTGTGGCGCAAACGCATTTCTTGTTGGCTCTAGCATTATGAAAAGCGATAATATCCAAGAAAGTGTCAGTCAGTTGGTGAATGCAATATGAAAATTATATTTCCAAAACAAGGTAGGTTTGGAGATTTTGGCGGAAAATACATTCCTGAAACACTTGTTCCAGCAATTGAAGAATTAGAAGAAAATTATAAAAAATTCAAAGATGATAAAAATTTCAAAAAAGAATTGAACTATTATCTGAAATATTACGCTGGAAGACCCACTCCACTTTACTTTGCAAAAAATCTTACAGAAAAGATAGGAGGAGCAAAAATCTATCTTAAAAGAGAAGATTTGCTTCATGGGGGCGCACATAAAATTAACAATACGCTTGGTCAAGCGCTTCTTGCAAAAAAAATGAAAAAGAAACGAATTATTGCAGAAACTGGAGCAGGTCAACACGGAGTTGCTACTGCAATGGCTTGTTCTTGTCTTGGAATAAATTCTGAAGTGTATATGGGATACAAAGATACCATTCGTCAGAAACTTAATGTGTTTAGAATGAATCTTTTAGGAGCTAAAGTTCATCCTGTAAAATCAGGTTCTCAAACTCTCAAAGATGCAATTAATGAAGCACTTCGTGATTGGATTACTAATGTAGACACTACATACTACCTATTGGGGTCAGCGGTTGGTCCACATCCATATCCAGTGATGGTTCGTGACTTTCAATCAATCATAGGAGAAGAGATAAAAAAACAAATGAAAGAATTTAACAAAAAAACTCCCGATGCATTAGTTGCTTGTGTGGGGGGAGGATCAAACGCTATTGGAACATTTTATCCTTTTCTTGATAGTAATGTTGAAATCATAGGTGTAGAAGCTGCA</t>
  </si>
  <si>
    <t>GGCCTGGGATTAAAAACTAGTAAACATTCAGCTACACTTAGTGCGGGCTCA</t>
  </si>
  <si>
    <t>This is the first 1000 characters of a DNA sequence. You need to predict the subsequent content for me. Your response should only consist of a sequence composed of the four characters T, A, C, and G:    AAATAGAAATTTGGATACTCTGGAATTTGATATCAATAATACAAAGAGAATCTTAGAGGGCTACAAAAATTCAAAAATTATCATATCAGAAAGCGGAATTGAGACCCCAAAGGATGTTAATTTCCTTCATGATTGTGGCGCAAACGCATTTCTTGTTGGCTCTAGCATTATGAAAAGCGATAATATCCAAGAAAGTGTCAGTCAGTTGGTGAATGCAATATGAAAATTATATTTCCAAAACAAGGTAGGTTTGGAGATTTTGGCGGAAAATACATTCCTGAAACACTTGTTCCAGCAATTGAAGAATTAGAAGAAAATTATAAAAAATTCAAAGATGATAAAAATTTCAAAAAAGAATTGAACTATTATCTGAAATATTACGCTGGAAGACCCACTCCACTTTACTTTGCAAAAAATCTTACAGAAAAGATAGGAGGAGCAAAAATCTATCTTAAAAGAGAAGATTTGCTTCATGGGGGCGCACATAAAATTAACAATACGCTTGGTCAAGCGCTTCTTGCAAAAAAAATGAAAAAGAAACGAATTATTGCAGAAACTGGAGCAGGTCAACACGGAGTTGCTACTGCAATGGCTTGTTCTTGTCTTGGAATAAATTCTGAAGTGTATATGGGATACAAAGATACCATTCGTCAGAAACTTAATGTGTTTAGAATGAATCTTTTAGGAGCTAAAGTTCATCCTGTAAAATCAGGTTCTCAAACTCTCAAAGATGCAATTAATGAAGCACTTCGTGATTGGATTACTAATGTAGACACTACATACTACCTATTGGGGTCAGCGGTTGGTCCACATCCATATCCAGTGATGGTTCGTGACTTTCAATCAATCATAGGAGAAGAGATAAAAAAACAAATGAAAGAATTTAACAAAAAAACTCCCGATGCATTAGTTGCTTGTGTGGGGGGAGGATCAAACGCTATTGGAACATTTTATCCTTTTCTTGATAGTAATGTTGAAATCATAGGTGTAGAAGCTGCA</t>
  </si>
  <si>
    <t>AAATAGAAATTTGGATACTCTGGAATTTGATATCAATAATACAAAGAGAATCTTAGAGGGCTACAAAAATTCAAAAATTATCATATCAGAAAGCGGAATTGAGACCCCAAAGGATGTTAATTTCCTTCATGATTGTGGCGCAAACGCATTTCTTGTTGGCTCTAGCATTATGAAAAGCGATAATATCCAAGAAAGTGTCAGTCAGTTGGTGAATGCAATATGAAAATTATATTTCCAAAACAAGGTAGGTTTGGAGATTTTGGCGGAAAATACATTCCTGAAACACTTGTTCCAGCAATTGAAGAATTAGAAGAAAATTATAAAAAATTCAAAGATGATAAAAATTTCAAAAAAGAATTGAACTATTATCTGAAATATTACGCTGGAAGACCCACTCCACTTTACTTTGCAAAAAATCTTACAGAAAAGATAGGAGGAGCAAAAATCTATCTTAAAAGAGAAGATTTGCTTCATGGGGGCGCACATAAAATTAACAATACGCTTGGTCAAGCGCTTCTTGCAAAAAAAATGAAAAAGAAACGAATTATTGCAGAAACTGGAGCAGGTCAACACGGAGTTGCTACTGCAATGGCTTGTTCTTGTCTTGGAATAAATTCTGAAGTGTATATGGGATACAAAGATACCATTCGTCAGAAACTTAATGTGTTTAGAATGAATCTTTTAGGAGCTAAAGTTCATCCTGTAAAATCAGGTTCTCAAACTCTCAAAGATGCAATTAATGAAGCACTTCGTGATTGGATTACTAATGTAGACACTACATACTACCTATTGGGGTCAGCGGTTGGTCCACATCCATATCCAGTGATGGTTCGTGACTTTCAATCAATCATAGGAGAAGAGATAAAAAAACAAATGAAAGAATTTAACAAAAAAACTCCCGATGCATTAGTTGCTTGTGTGGGGGGAGGATCAAACGCTATTGGAACATTTTATCCTTTTCTTGATAGTAATGTTGAAATCATAGGTGTAGAAGCTGCAATTTTGGATACTCTGGAATTTGATATCAATAATACAAAGAGAATCTTAGAGGGCTACAAAAATTCAAAAATTATCATATCAGAAAGCGGAATTGAGACCCCAAAGGATGTTAATTTCCTTCATGATTGTGGCGCAAACGCATTTCTTGTTGGCTCTAGCATTATGAAAAGCGATAATATCCAAGAAAGTGTCAGTCAGTTGGTGAATGCAATATGAAAATTATATTTCCAAAACAAGGTAGGTTTGGAGATTTTGGCGGAAAATACATTCCTGAAACACTTGTTCCAGCAATTGAAGAATTAGAAGAAAATTATAAAAAATTCAAAGATGATAAAAATTTCAAAAAAGAATTGAACTATTATCTGAAATATTACGCTGGAAGACCCACTCCACTTTACTTTGCAAAAAATCTTACAGAAAAGATAGGAGGAGCAAAAATCTATCTTAAAAGAGAAGATTTGCTTCATGGGGGCGCACATAAAATTAACAATACGCTTGGTCAAGCGCTTCTTGCAAAAAAAATGAAAAAGAAACGAATTATTGCAGAAACTGGAGCAGGTCAACACGGAGTTGCTACTGCAATGGCTTGTTCTTGTCTTGGAATAAATTCTGAAGTGTATATGGGATACAAAGATACCATTCGTCAGAAACTTAATGTGTTTAGAATGAATCTTTTAGGAGCTAAAGTTCATCCTGTAAAATCAGGTTCTCAAACTCTCAAAGATGCAATTAATGAAGCACTTCGTGATTGGATTACTAATGTAGACACTACATACTACCTATTGGGGTCAGCGGTTGGTCCACATCCATATCCAGTGATGGTTCGTGACTTTCAATCAATCATAGGAGAAGAGATAAAAAAACAAATGAAAGAATTTAACAAAAAAACTCCCGATGCATTAGTTGCTTGTGTGGGGGGAGGATCAAACGCTATTGGAACATTTTATCCTTTTCTTGATAGTAATGTTGAAATCATAGGTGTAGAAGCTGCA</t>
  </si>
  <si>
    <t>AAATAGAAATTTGGATACTCTGGAATTTGATATCAATAATACAAAGAGAATCTTAGAGGGCTACAAAAATTCAAAAATTATCATATCAGAAAGCGGAATTGAGACCCCAAAGGATGTTAATTTCCTTCATGATTGTGGCGCAAACGCATTTCTTGTTGGCTCTAGCATTATGAAAAGCGATAATATCCAAGAAAGTGTCAGTCAGTTGGTGAATGCAATATGAAAATTATATTTCCAAAACAAGGTAGGTTTGGAGATTTTGGCGGAAAATACATTCCTGAAACACTTGTTCCAGCAATTGAAGAATTAGAAGAAAATTATAAAAAATTCAAAGATGATAAAAATTTCAAAAAAGAATTGAACTATTATCTGAAATATTACGCTGGAAGACCCACTCCACTTTACTTTGCAAAAAATCTTACAGAAAAGATAGGAGGAGCAAAAATCTATCTTAAAAGAGAAGATTTGCTTCATGGGGGCGCACATAAAATTAACAATACGCTTGGTCAAGCGCTTCTTGCAAAAAAAATGAAAAAGAAACGAATTATTGCAGAAACTGGAGCAGGTCAACACGGAGTTGCTACTGCAATGGCTTGTTCTTGTCTTGGAATAAATTCTGAAGTGTATATGGGATACAAAGATACCATTCGTCAGAAACTTAATGTGTTTAGAATGAATCTTTTAGGAGCTAAAGTTCATCCTGTAAAATCAGGTTCTCAAACTCTCAAAGATGCAATTAATGAAGCACTTCGTGATTGGATTACTAATGTAGACACTACATACTACCTATTGGGGTCAGCGGTTGGTCCACATCCATATCCAGTGATGGTTCGTGACTTTCAATCAATCATAGGAGAAGAGATAAAAAAACAAATGAAAGAATTTAACAAAAAAACTCCCGATGCATTAGTTGCTTGTGTGGGGGGAGGATCAAACGCTATTGGAACATTTTATCCTTTTCTTGATAGTAATGTTGAAATCATAGGTGTAGAAGCTGCA</t>
  </si>
  <si>
    <t xml:space="preserve"> TGAAATTTTTTAAAGCTTCAATTAACTTATTTTTTTGTTTTTTATTAATTCTGCTGGTGAGGTTTTAGAACCTGTTGGTCCTACTGGCGGTTATAATCTTAAAATTGCATTTTCTACAGGATATTTGGCAGGTTTGTCTGCATCTAAAGAATAAACTTTTTTTTTAATAATCTGATTTTTAAAATTATAAATATATTAACATTATATATTAGTACTATGAAAAATCAGATGTTTATGGGTGCATCAACTAAACAAGGTTATGATATAGCTACTAAAAGTAGGGAAATTATTCGCGGCCTTATTGGTGATGACATTAAAGATTTGGCTCCTGCTGAGAGAGATATTGTTGAACGTATTGTTCACTCTACAGCTGATCCAGAATATGCTAAACTTGTACATATGAGTGCTGATTTTGTTGAAGCAGCTATGACTTCTTTAAGAAATAAAGAAACAATTTTAACTGATATTAATATGGTTAAATATGGTATAACTCAATATGAGGGAGAAGTTGAATGTTTTATTAAAAATGAGGAAGTTAAAAAAATAGCTAAAGAAAATCAAATTACAAGAGCGGCTGCTGCTATGAGGTATGCTGCAAGAAATGATTTTGAAGGAATTGTTGTTTCTGGTAATGCTCCAACAGCTGTTTTTGAAGCTATGGACTTATATGAAAAAGGTGAAATGAACCTTAAGGCTATTGTTGGAGTTCCTGTTGGTTTTGTAGGTGCTGCAGATTCAAAAGAAGCTTTAAGAAATTCAAATATTCCAAATATTATTGTTGAAGGCCCTAAAGGTGGAACACCAATAGCTGTGGCTTGTGTAAACTCTTTAATTCAAAATTTATAATGTGATAATATGTTTTCCAAAGATTTATTCCAAGAATCCAAAAAATTCATTCCTGGGGGAGTTAGCTCTCCAGTTCGTGCATTTGAACCATATCCATTTTTTGTTAAAAAAGCTAGCGGTTCAAAAATATATGATGTTGATGGAAATAAGTATATTGACCACTGTTTAGCTTATGGTCCTTTAATACTTGGCCATGCTGATCCTAAAGTAGTTAGGGAAGTGTCCAATCAGTTAACAATCGGGTCTGCTTATGGTGCTCCAACTGAAAATGAAATCATTTTAGCAAAAGAAGTTGTTGACAGAATACCTAGTGCTGAAATGGTAAGATTTGTAAATAGTGGTGGAGAAGCTACTATGAGTGCTATAAGATTAGCCCGTGGTTTTACAGGTAAAGATAAAATTATTAAATTTGACGGTGCGTATCATGGTGCTCATGATTATACATTAGTTAAAGGAGAACCTGGTAAATCTTGTGTTCCAGATACTAAAGGAATTCCTCTTGATACAGCTAAAAATACCTATTCTGTACCTTTCAATGATGAAGAAGCTTTAAGTGATTTGATCCAAAAA</t>
  </si>
  <si>
    <t xml:space="preserve"> TGAAATTTTTTAAAGCTTCAATTAACTTATTTTTTTGTTTTTTATTAATTCTGCTGGTGAGGTTTTAGAACCTGTTGGTCCTACTGGCGGTTATAATCTTAAAATTGCATTTTCTACAGGATATTTGGCAGGTTTGTCTGCATCTAAAGAATAAACTTTTTTTTTAATAATCTGATTTTTAAAATTATAAATATATTAACATTATATATTAGTACTATGAAAAATCAGATGTTTATGGGTGCATCAACTAAACAAGGTTATGATATAGCTACTAAAAGTAGGGAAATTATTCGCGGCCTTATTGGTGATGACATTAAAGATTTGGCTCCTGCTGAGAGAGATATTGTTGAACGTATTGTTCACTCTACAGCTGATCCAGAATATGCTAAACTTGTACATATGAGTGCTGATTTTGTTGAAGCAGCTATGACTTCTTTAAGAAATAAAGAAACAATTTTAACTGATATTAATATGGTTAAATATGGTATAACTCAATATGAGGGAGAAGTTGAATGTTTTATTAAAAATGAGGAAGTTAAAAAAATAGCTAAAGAAAATCAAATTACAAGAGCGGCTGCTGCTATGAGGTATGCTGCAAGAAATGATTTTGAAGGAATTGTTGTTTCTGGTAATGCTCCAACAGCTGTTTTTGAAGCTATGGACTTATATGAAAAAGGTGAAATGAACCTTAAGGCTATTGTTGGAGTTCCTGTTGGTTTTGTAGGTGCTGCAGATTCAAAAGAAGCTTTAAGAAATTCAAATATTCCAAATATTATTGTTGAAGGCCCTAAAGGTGGAACACCAATAGCTGTGGCTTGTGTAAACTCTTTAATTCAAAATTTATAATGTGATAATATGTTTTCCAAAGATTTATTCCAAGAATCCAAAAAATTCATTCCTGGGGGAGTTAGCTCTCCAGTTCGTGCATTTGAACCATATCCATTTTTTGTTAAAAAAGCTAGCGGTTCAAAAATATATGATGTTGATGGAAATAAGTAT</t>
  </si>
  <si>
    <t>ATTGACCACTGTTTAGCTTATGGTCCTTTAATACTTGGCCATGCTGATCCTAAAGTAGTTAGGGAAGTGTCCAATCAGTTAACAATCGGGTCTGCTTATGGTGCTCCAACTGAAAATGAAATCATTTTAGCAAAAGAAGTTGTTGACAGAATACCTAGTGCTGAAATGGTAAGATTTGTAAATAGTGGTGGAGAAGCTACTATGAGTGCTATAAGATTAGCCCGTGGTTTTACAGGTAAAGATAAAATTATTAAATTTGACGGTGCGTATCATGGTGCTCATGATTATACATTAGTTAAAGGAGAACCTGGTAAATCTTGTGTTCCAGATACTAAAGGAATTCCTCTTGATACAGCTAAAAATACCTATTCTGTACCTTTCAATGATGAAGAAGCTTTAAGTGATTTGATCCAAAAA</t>
  </si>
  <si>
    <t>This is the first 1000 characters of a DNA sequence. You need to predict the subsequent content for me. Your response should only consist of a sequence composed of the four characters T, A, C, and G:    TGAAATTTTTTAAAGCTTCAATTAACTTATTTTTTTGTTTTTTATTAATTCTGCTGGTGAGGTTTTAGAACCTGTTGGTCCTACTGGCGGTTATAATCTTAAAATTGCATTTTCTACAGGATATTTGGCAGGTTTGTCTGCATCTAAAGAATAAACTTTTTTTTTAATAATCTGATTTTTAAAATTATAAATATATTAACATTATATATTAGTACTATGAAAAATCAGATGTTTATGGGTGCATCAACTAAACAAGGTTATGATATAGCTACTAAAAGTAGGGAAATTATTCGCGGCCTTATTGGTGATGACATTAAAGATTTGGCTCCTGCTGAGAGAGATATTGTTGAACGTATTGTTCACTCTACAGCTGATCCAGAATATGCTAAACTTGTACATATGAGTGCTGATTTTGTTGAAGCAGCTATGACTTCTTTAAGAAATAAAGAAACAATTTTAACTGATATTAATATGGTTAAATATGGTATAACTCAATATGAGGGAGAAGTTGAATGTTTTATTAAAAATGAGGAAGTTAAAAAAATAGCTAAAGAAAATCAAATTACAAGAGCGGCTGCTGCTATGAGGTATGCTGCAAGAAATGATTTTGAAGGAATTGTTGTTTCTGGTAATGCTCCAACAGCTGTTTTTGAAGCTATGGACTTATATGAAAAAGGTGAAATGAACCTTAAGGCTATTGTTGGAGTTCCTGTTGGTTTTGTAGGTGCTGCAGATTCAAAAGAAGCTTTAAGAAATTCAAATATTCCAAATATTATTGTTGAAGGCCCTAAAGGTGGAACACCAATAGCTGTGGCTTGTGTAAACTCTTTAATTCAAAATTTATAATGTGATAATATGTTTTCCAAAGATTTATTCCAAGAATCCAAAAAATTCATTCCTGGGGGAGTTAGCTCTCCAGTTCGTGCATTTGAACCATATCCATTTTTTGTTAAAAAAGCTAGCGGTTCAAAAATATATGATGTTGATGGAAATAAGTAT</t>
  </si>
  <si>
    <t>TGAAATTTTTTAAAGCTTCAATTAACTTATTTTTTTGTTTTTTATTAATTCTGCTGGTGAGGTTTTAGAACCTGTTGGTCCTACTGGCGGTTATAATCTTAAAATTGCATTTTCTACAGGATATTTGGCAGGTTTGTCTGCATCTAAAGAATAAACTTTTTTTTTAATAATCTGATTTTTAAAATTATAAATATATTAACATTATATATTAGTACTATGAAAAATCAGATGTTTATGGGTGCATCAACTAAACAAGGTTATGATATAGCTACTAAAAGTAGGGAAATTATTCGCGGCCTTATTGGTGATGACATTAAAGATTTGGCTCCTGCTGAGAGAGATATTGTTGAACGTATTGTTCACTCTACAGCTGATCCAGAATATGCTAAACTTGTACATATGAGTGCTGATTTTGTTGAAGCAGCTATGACTTCTTTAAGAAATAAAGAAACAATTTTAACTGATATTAATATGGTTAAATATGGTATAACTCAATATGAGGGAGAAGTTGAATGTTTTATTAAAAATGAGGAAGTTAAAAAAATAGCTAAAGAAAATCAAATTACAAGAGCGGCTGCTGCTATGAGGTATGCTGCAAGAAATGATTTTGAAGGAATTGTTGTTTCTGGTAATGCTCCAACAGCTGTTTTTGAAGCTATGGACTTATATGAAAAAGGTGAAATGAACCTTAAGGCTATTGTTGGAGTTCCTGTTGGTTTTGTAGGTGCTGCAGATTCAAAAGAAGCTTTAAGAAATTCAAATATTCCAAATATTATTGTTGAAGGCCCTAAAGGTGGAACACCAATAGCTGTGGCTTGTGTAAACTCTTTAATTCAAAATTTATAATGTGATAATATGTTTTCCAAAGATTTATTCCAAGAATCCAAAAAATTCATTCCTGGGGGAGTTAGCTCTCCAGTTCGTGCATTTGAACCATATCCATTTTTTGTTAAAAAAGCTAGCGGTTCAAAAATATATGATGTTGATGGAAATAAGTATTTTTTAAAGCTTCAATTAACTTATTTTTTTGTTTTTTATTAATTCTGCTGGTGAGGTTTTAGAACCTGTTGGTCCTACTGGCGGTTATAATCTTAAAATTGCATTTTCTACAGGATATTTGGCAGGTTTGTCTGCATCTAAAGAATAAACTTTTTTTTTAATAATCTGATTTTTAAAATTATAAATATATTAACATTATATATTAGTACTATGAAAAATCAGATGTTTATGGGTGCATCAACTAAACAAGGTTATGATATAGCTACTAAAAGTAGGGAAATTATTCGCGGCCTTATTGGTGATGACATTAAAGATTTGGCTCCTGCTGAGAGAGATATTGTTGAACGTATTGTTCACTCTACAGCTGATCCAGAATATGCTAAACTTGTACATATGAGTGCTGATTTTGTTGAAGCAGCTATGACTTCTTTAAGAAATAAAGAAACAATTTTAACTGATATTAATATGGTTAAATATGGTATAACTCAATATGAGGGAGAAGTTGAATGTTTTATTAAAAATGAGGAAGTTAAAAAAATAGCTAAAGAAAATCAAATTACAAGAGCGGCTGCTGCTATGAGGTATGCTGCAAGAAATGATTTTGAAGGAATTGTTGTTTCTGGTAATGCTCCAACAGCTGTTTTTGAAGCTATGGACTTATATGAAAAAGGTGAAATGAACCTTAAGGCTATTGTTGGAGTTCCTGTTGGTTTTGTAGGTGCTGCAGATTCAAAAGAAGCTTTAAGAAATTCAAATATTCCAAATATTATTGTTGAAGGCCCTAAAGGTGGAACACCAATAGCTGTGGCTTGTGTAAACTCTTTAATTCAAAATTTATAATGTGATAATATGTTTTCCAAAGATTTATTCCAAGAATCCAAAAAATTCATTCCTGGGGGAGTTAGCTCTCCAGTTCGTGCATTTGAACCATATCCATTTTTTGTTAAAAAAGCTAGCGGTTCAAAAATATATGATGTTGATGGAAATAAGTAT</t>
  </si>
  <si>
    <t>TCTGAG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</t>
  </si>
  <si>
    <t>TGAAATTTTTTAAAGCTTCAATTAACTTATTTTTTTGTTTTTTATTAATTCTGCTGGTGAGGTTTTAGAACCTGTTGGTCCTACTGGCGGTTATAATCTTAAAATTGCATTTTCTACAGGATATTTGGCAGGTTTGTCTGCATCTAAAGAATAAACTTTTTTTTTAATAATCTGATTTTTAAAATTATAAATATATTAACATTATATATTAGTACTATGAAAAATCAGATGTTTATGGGTGCATCAACTAAACAAGGTTATGATATAGCTACTAAAAGTAGGGAAATTATTCGCGGCCTTATTGGTGATGACATTAAAGATTTGGCTCCTGCTGAGAGAGATATTGTTGAACGTATTGTTCACTCTACAGCTGATCCAGAATATGCTAAACTTGTACATATGAGTGCTGATTTTGTTGAAGCAGCTATGACTTCTTTAAGAAATAAAGAAACAATTTTAACTGATATTAATATGGTTAAATATGGTATAACTCAATATGAGGGAGAAGTTGAATGTTTTATTAAAAATGAGGAAGTTAAAAAAATAGCTAAAGAAAATCAAATTACAAGAGCGGCTGCTGCTATGAGGTATGCTGCAAGAAATGATTTTGAAGGAATTGTTGTTTCTGGTAATGCTCCAACAGCTGTTTTTGAAGCTATGGACTTATATGAAAAAGGTGAAATGAACCTTAAGGCTATTGTTGGAGTTCCTGTTGGTTTTGTAGGTGCTGCAGATTCAAAAGAAGCTTTAAGAAATTCAAATATTCCAAATATTATTGTTGAAGGCCCTAAAGGTGGAAACCAATAGCTGTGGCTTGTGTAAACTCTTTAATTCAAAATTTATAATGTGATAATATGTTTTCCAAAGATTTATTCCAAGAATCCAAAAAATTCATTCCTGGGGGAGTTAGCTCTCCAGTTCGTGCATTTGAACCATATCCATTTTTTGTTAAAAAAGCTAGCGGTTCAAAAATATATGATGTTGATGGAAATAAGTAT</t>
  </si>
  <si>
    <t xml:space="preserve"> ATAATACTTTATAAATTTATCTAAATCAAGGCAGGGTTTGAAATTTCGTATAACGAGTTATATACGAACTGGTTCATATATCCCTCTAATTTTAGAGGTATATGCGAAGTTCGTATATCATTCCATTTTGGCAGTATATCCGAACTGATTCGTATATCTATCTTTTGTATAAACATTATAAATTTATCGCTAATTAATTTATTATTATTATTAATGAGTATTTAAAGTAAATAAATAAATAATAAATGAAAATAAAAATCACAACTCTAAATCATCCAATGGACTTTTAATTTTCCGCAAATTTTTATTGCTTACATGCGTGTATATTTCAGTTGTCTTTGAACTTGCGTGTCCAAGTAATTCCTGAATGTATCTTAAATCAACACCGCTTTCAAGCAGATGTGTTGCAAAGGAATGTCTTAATGTGTGAACTGATGCCTCTTTTAAAACACCTGCTTCTTTACAAGCCACGCTGAAAATTTTTTGCACACTTCTTGTGTTAAGGTGATTCTGTGTTGCTCCTGGAAAAAGCCATTTATTTGGCTGGTTTTCTAGGAGATATTTTTTAAAGGTATTGAGAGCAACATCAGACAGTATTGTACATCTGTCCTTCCTTCCTTTTGCACCTTTAATATTAATTAATTTTCGCTCATCATCAATATCCTCAACCTTTAACTTTACAACCTCGCTAACCCTCAATCCGGCAGAATACATGAGCATTAAAATTGCTTTGTGCTTGATATTTGATACGGATGAAAGAATCCCCGAAACCTCTTCCTGACTTAGAACAACAGGTAGTTTTTTGTCCTTTTTGGGACGCTTTATTTCATAAACAAAATTTCTCTTTAAAATTATAAGGTAATAAAACTTTAAAGCACTAACTACGATGTTTAATGTGGAAGCAGCAGCATCTTTCTTTTCAACGAGATACGCAAGATAATTTTTTATGTCGGATTCGTCAATGATAAAAGAAGGTTCGCCTGCAAAATTAACAAGTTCTCTATTGTAGTGGAGGTATGACTTGATGGTTTTTAGACTATACTTCCTTGAAATAAGTTCTATTTCAAGTTCATCAAATTTTTCTAATGCAGAAGCAAGACAGATGTCCTCACCGGAAAATGCAGATAAAATCAGTTCTACAATCCCATCTCTGCATGGAAAACTCCAATATTTTTCCTCAATATTCCACCAGTGACCCTCAATTGTTTTGACTTTTTCAACATAATTCTTATTATATGGAAATTTAACCACTATTCTATCGCCAATTTTTTCAACATTAATCATTTTCGCTCATATGTTAATTTTTATTGATTAAAATAATAGTTATTATTTTTAGAAACATTTTTAATTAGTATTTGAACATATTAAATAAATTAAGAAATGGAAAAAATAATATATGATTTAAATGAGAAGGAATGTATGCAATTGTTAGAAAAAGTCAGATGGAAAAACGGCGTATTTTGTCCGCATTGCAAATCAAAGAAAAATATTGTCAAGAATGGGCATGTAAATGCATATCAAAATTACATCTGTAAGAATTGTAATCATTCGTTCACTGTAAGAACTGGCACTGTGTTTTCTCATTCAAAAATTCCGCTAAAAAGGTGGTTTATTGCAGTCATTTCTCTTGATAAATGTAGTATTATGAATATTGCCGAAAAACTTGGATTGTACTATCATACAGCATATAATTTGGTAAAAAAAATAAGAAAATCTGTGTTTCTTAAGGAAATGATGGAAAAATTGTCAGGAGAACTTGTACTTAAGATAGAAATCGATGAAATGTACATTACTGCCGGAGAAAAAGGAAACAAAAATCTTGATAGAGAACCAAGAAAAGGGGCTTGAAAGCACCTCCGGGAAGGGGAACTTTTGAGAAAGACAAACCTGCAATTATTGTAATTACAGAAAGAAAACATGGAAAGACAAAGTTTTTTG</t>
  </si>
  <si>
    <t xml:space="preserve"> ATAATACTTTATAAATTTATCTAAATCAAGGCAGGGTTTGAAATTTCGTATAACGAGTTATATACGAACTGGTTCATATATCCCTCTAATTTTAGAGGTATATGCGAAGTTCGTATATCATTCCATTTTGGCAGTATATCCGAACTGATTCGTATATCTATCTTTTGTATAAACATTATAAATTTATCGCTAATTAATTTATTATTATTATTAATGAGTATTTAAAGTAAATAAATAAATAATAAATGAAAATAAAAATCACAACTCTAAATCATCCAATGGACTTTTAATTTTCCGCAAATTTTTATTGCTTACATGCGTGTATATTTCAGTTGTCTTTGAACTTGCGTGTCCAAGTAATTCCTGAATGTATCTTAAATCAACACCGCTTTCAAGCAGATGTGTTGCAAAGGAATGTCTTAATGTGTGAACTGATGCCTCTTTTAAAACACCTGCTTCTTTACAAGCCACGCTGAAAATTTTTTGCACACTTCTTGTGTTAAGGTGATTCTGTGTTGCTCCTGGAAAAAGCCATTTATTTGGCTGGTTTTCTAGGAGATATTTTTTAAAGGTATTGAGAGCAACATCAGACAGTATTGTACATCTGTCCTTCCTTCCTTTTGCACCTTTAATATTAATTAATTTTCGCTCATCATCAATATCCTCAACCTTTAACTTTACAACCTCGCTAACCCTCAATCCGGCAGAATACATGAGCATTAAAATTGCTTTGTGCTTGATATTTGATACGGATGAAAGAATCCCCGAAACCTCTTCCTGACTTAGAACAACAGGTAGTTTTTTGTCCTTTTTGGGACGCTTTATTTCATAAACAAAATTTCTCTTTAAAATTATAAGGTAATAAAACTTTAAAGCACTAACTACGATGTTTAATGTGGAAGCAGCAGCATCTTTCTTTTCAACGAGATACGCAAGATAATTTTTTATGTCGGATTCGTCAATGATAAAAGAAGGTTCGCCTGCAAAATTAACAAGTTC</t>
  </si>
  <si>
    <t>TCTATTGTAGTGGAGGTATGACTTGATGGTTTTTAGACTATACTTCCTTGAAATAAGTTCTATTTCAAGTTCATCAAATTTTTCTAATGCAGAAGCAAGACAGATGTCCTCACCGGAAAATGCAGATAAAATCAGTTCTACAATCCCATCTCTGCATGGAAAACTCCAATATTTTTCCTCAATATTCCACCAGTGACCCTCAATTGTTTTGACTTTTTCAACATAATTCTTATTATATGGAAATTTAACCACTATTCTATCGCCAATTTTTTCAACATTAATCATTTTCGCTCATATGTTAATTTTTATTGATTAAAATAATAGTTATTATTTTTAGAAACATTTTTAATTAGTATTTGAACATATTAAATAAATTAAGAAATGGAAAAAATAATATATGATTTAAATGAGAAGGAATGTATGCAATTGTTAGAAAAAGTCAGATGGAAAAACGGCGTATTTTGTCCGCATTGCAAATCAAAGAAAAATATTGTCAAGAATGGGCATGTAAATGCATATCAAAATTACATCTGTAAGAATTGTAATCATTCGTTCACTGTAAGAACTGGCACTGTGTTTTCTCATTCAAAAATTCCGCTAAAAAGGTGGTTTATTGCAGTCATTTCTCTTGATAAATGTAGTATTATGAATATTGCCGAAAAACTTGGATTGTACTATCATACAGCATATAATTTGGTAAAAAAAATAAGAAAATCTGTGTTTCTTAAGGAAATGATGGAAAAATTGTCAGGAGAACTTGTACTTAAGATAGAAATCGATGAAATGTACATTACTGCCGGAGAAAAAGGAAACAAAAATCTTGATAGAGAACCAAGAAAAGGGGCTTGAAAGCACCTCCGGGAAGGGGAACTTTTGAGAAAGACAAACCTGCAATTATTGTAATTACAGAAAGAAAACATGGAAAGACAAAGTTTTTTG</t>
  </si>
  <si>
    <t>This is the first 1000 characters of a DNA sequence. You need to predict the subsequent content for me. Your response should only consist of a sequence composed of the four characters T, A, C, and G:    ATAATACTTTATAAATTTATCTAAATCAAGGCAGGGTTTGAAATTTCGTATAACGAGTTATATACGAACTGGTTCATATATCCCTCTAATTTTAGAGGTATATGCGAAGTTCGTATATCATTCCATTTTGGCAGTATATCCGAACTGATTCGTATATCTATCTTTTGTATAAACATTATAAATTTATCGCTAATTAATTTATTATTATTATTAATGAGTATTTAAAGTAAATAAATAAATAATAAATGAAAATAAAAATCACAACTCTAAATCATCCAATGGACTTTTAATTTTCCGCAAATTTTTATTGCTTACATGCGTGTATATTTCAGTTGTCTTTGAACTTGCGTGTCCAAGTAATTCCTGAATGTATCTTAAATCAACACCGCTTTCAAGCAGATGTGTTGCAAAGGAATGTCTTAATGTGTGAACTGATGCCTCTTTTAAAACACCTGCTTCTTTACAAGCCACGCTGAAAATTTTTTGCACACTTCTTGTGTTAAGGTGATTCTGTGTTGCTCCTGGAAAAAGCCATTTATTTGGCTGGTTTTCTAGGAGATATTTTTTAAAGGTATTGAGAGCAACATCAGACAGTATTGTACATCTGTCCTTCCTTCCTTTTGCACCTTTAATATTAATTAATTTTCGCTCATCATCAATATCCTCAACCTTTAACTTTACAACCTCGCTAACCCTCAATCCGGCAGAATACATGAGCATTAAAATTGCTTTGTGCTTGATATTTGATACGGATGAAAGAATCCCCGAAACCTCTTCCTGACTTAGAACAACAGGTAGTTTTTTGTCCTTTTTGGGACGCTTTATTTCATAAACAAAATTTCTCTTTAAAATTATAAGGTAATAAAACTTTAAAGCACTAACTACGATGTTTAATGTGGAAGCAGCAGCATCTTTCTTTTCAACGAGATACGCAAGATAATTTTTTATGTCGGATTCGTCAATGATAAAAGAAGGTTCGCCTGCAAAATTAACAAGTTC</t>
  </si>
  <si>
    <t>ATAATACTTTATAAATTTATCTAAATCAAGGCAGGGTTTGAAATTTCGTATAACGAGTTATATACGAACTGGTTCATATATCCCTCTAATTTTAGAGGTATATGCGAAGTTCGTATATCATTCCATTTTGGCAGTATATCCGAACTGATTCGTATATCTATCTTTTGTATAAACATTATAAATTTATCGCTAATTAATTTATTATTATTATTAATGAGTATTTAAAGTAAATAAATAAATAATAAATGAAAATAAAAATCACAACTCTAAATCATCCAATGGACTTTTAATTTTCCGCAAATTTTTATTGCTTACATGCGTGTATATTTCAGTTGTCTTTGAACTTGCGTGTCCAAGTAATTCCTGAATGTATCTTAAATCAACACCGCTTTCAAGCAGATGTGTTGCAAAGGAATGTCTTAATGTGTGAACTGATGCCTCTTTTAAAACACCTGCTTCTTTACAAGCCACGCTGAAAATTTTTTGCACACTTCTTGTGTTAAGGTGATTCTGTGTTGCTCCTGGAAAAAGCCATTTATTTGGCTGGTTTTCTAGGAGATATTTTTTAAAGGTATTGAGAGCAACATCAGACAGTATTGTACATCTGTCCTTCCTTCCTTTTGCACCTTTAATATTAATTAATTTTCGCTCATCATCAATATCCTCAACCTTTAACTTTACAACCTCGCTAACCCTCAATCCGGCAGAATACATGAGCATTAAAATTGCTTTGTGCTTGATATTTGATACGGATGAAAGAATCCCCGAAACCTCTTCCTGACTTAGAACAACAGGTAGTTTTTTGTCCTTTTTGGGACGCTTTATTTCATAAACAAAATTTCTCTTTAAAATTATAAGGTAATAAAACTTTAAAGCACTAACTACGATGTTTAATGTGGAAGCAGCAGCATCTTTCTTTTCAACGAGATACGCAAGATAATTTTTTATGTCGGATTCGTCAATGATAAAAGAAGGTTCGCCTGCAAAATTAACAAGTTC</t>
  </si>
  <si>
    <t xml:space="preserve"> AAAGTAAGCCTGACAGAACTGGAAAAGATAAGAGATGCCACATTAGAGGTGGGAGCCTACGGAACAAAAATTTCAGGAGCGGGAATGGGAGGCAGCCTAATCTCACTAGTAGACTCTGAGAAGTGCAAAGAGGTTCTGGAAGCAGGAATAGCCGCAGGAGCAACCCAAGGATGGATATCTGGAATAGGCGAAGGTGCAAAAATACACTAAATCCCTTCCACCTTAACAAAAACAAATTCTAGCTACACAAATTTCTCTTAAACTCATAAATTTACAAACTATTAGGACGCATCGGAAATACTCATCTTTAGAGATCTATTTTTAGTTGTGGGATAATTTTGAGAAATATTCTTATATTGACACCGCTAAAATTGATTCTCACTGAGAGGTGGTCTAGCATGTTAATGTTTACCCCCGGACCCACGGAGGTTCACCCCCGTGTCCTTCAGGCAATGGCTCGTCCACTTCAAAATCCGGACTTGGATCCCGATTTTTACAGCTTTTACGATGCCCTGTGTGAAAAGGTTAAGAAAATTATGAAAACTGGTAATGATGTTATTCTACACTCGGGGGAGGCTATTATCGGTCTTGAGGCTGCCGTTGCGAGTCTTGTGAGTCCAGACGAAAAAGTGCTCACAATAGCTTCTGGTATTTATGGAGAGGGCTTTGCAAATTTTGTTCAAATGTATGGAGGAAAACCATTAATCGTCAAATTTCCCTTCGACGAAATAGTGAAGCCCGAGGAGGTGGAGAGGGCTCTCGAAAAAGAAAAGAATATAGAAGTCGCCACAATGGTTCACTGCGAAACCCCCAGCGGAACCCTAAACCCCCTCAGAGAAATAGGCAAAATCTGTAACGATTACGGAATAATACTCATAGTCGATGCGGTTAGTAGTGTTGCTGGTGTGCCCGTGGAAACCGACAAGTGGCACGTAGACATAAACATTGTAGGTTCCCAAAAATGCATAAGCGCACCACCCGGCATTGGAATAATTTCAGTAAGCGAAAAAGCTTGGGAAAAAATGGAGAAGAGAGATCAAAAAAGCAAGATAAAGAGCTTCTACCTCAACCTGTTATCCTGGAAAAGAGACTGGTTCCAAAACAGAATCTTCCCATACACCCATACAGCCTCCCTACTATACGCCCTAGACGAAGCCTGCCAAATTATTCTGGAGGAAAAAATCGAAAAAGTATATGAGCGACACCAAAAAGTAGCAAAAGGCATTAGACAAGCGGTTAAAGCTATGGGTCTCGAATTATACCCCAAAGAGGAAAGCTACTGTTCAGATACCGTAACAGCCATAAAAATCCCAAAAGGAATAGAAGACGAAAAACTCAGAAACCACATCCTTCAAAAATACGGAGTAATGATTGCCGGCAACTGGGGAGAACTCCGAGGAAAAGTAATACGCCTAGGGCACATGGGCTACAACGCCTACCCCCACAAAGCAATAAACGCAATATTTGCACTAAGCGAAAGCCTAAAAGACCTCGGCTTCAAAACCCACACAGAAGACGCAGTAAAAACCATCAAAGAACACCTATAAACTTCGGAAACCATAAAACTTAATTCATCAAACAACTAAACTCTCCCCAATTTAAAATTTGGTAAGTCCCTTATCTCTTTTTTATAATTTTAAAAAATATGGTTTTTAAAAATAAGTTTTGGAATATGCCTTCAGTTTAAACCTGAGGATAAAACCAACAAAATTGGGAAATTAAAAAAAGAGAAGGAATTTTATCCTTTTTTATGTAAAGTATGCTTTCACTTCTTCTTTCGTAAGGTACCAGATGATGATGCTGATTATGAGCATTGGGAGACCGATGATAGCGCTAATGATGGTTATTGTCAGTATAGTACCTCCGATGAGTCCTAGAACGTTAATGATAATAGCCAATATCCTTGCCCACTCTTTGAGGGACAATAATCCCAGGCCGCCGACTAGATAAATGATGCCCCAGATAATATATATGAAAACAGTTATGCTGATTCCTAAGAAGGGAGTGGCCCCTGCTATTCCGATGAGAAATCCGCCCACGATGGTAAGTATACCATAGAGTATCATCATTTTTGGTTCTATCAACCTTATTTGGTAATGGAACTTAAGCTTTTACAGGAATTGTTGGCTATATAAGCCCCTGACTTGAATTCCAATTTCATTAAGTTAGAGAAGTAGTGCTATAGTTTTTATCGACTCCACCTCAAAAAGGGGCTTTCAATGGGGCCTTTCACCCCGCTAGAACCCCCAACAAAACGGGAGAACTAGGCTAATCCCCACAAACTAGAGGAACCAAGAAAAGAATACGGGCTTAATGCCATTAGACTAGAATTCGAGGAGAGTGTCAATATTGGTGATTACTAAATTTAGTTTTTTGCTCGGAGCTACTTTTGGTTTTTGCAGAAAAAGGAAGGATGAGTGATGTTTTGTTTTCTACTGTTTTTGAAGGATCATTTGTTGTCCGCAACATACGAGTGTGCCTTTTCCTGCTTGCAGTACCTGTACTTTGTTTCCGCAGATTGTGCAGTAGTAGATTTCTCCTACTTTGGTCATTACAATTACCCCTATATAAATTGGATATCAATCAATAATGAATATCTAATAACTATTTATATGTGTTACTACTTAACAAAAAATAAAATTTATTCCAGTTAATTTTATAACTTGCGCCACAAATGTCTTATTCATAAAAATTTTGTATCTGATTGGAGGTGAAAAATTGGCGAGCGAGGAACTAAAAGAATGGTTAAACAAGGCCATAGCCCGAGAATTACAGGTATCCATCCAATATATGTGGCAGCACGTAAGAGCGGTTGGAACAAAGAGTGTAGCGATAGTTGACGAGTTAAAAAAGATAGCCATCCAAGAAATGAAACACGCAGAAGCCATTGCGGAGAGACTTGACTACCTTGGCGGTGAACCAACAACCAAACCCTCACCCATCACAGTTGGTAAAAACCTAAAAGAAATGATAGAGCTAGATAAGAAAGCCGAAGAAGAAGCAATTCAAATGTACAGAAAAATCATAGAAATGGCAGAAAAAGAAAAAGACTACACCACCAAACAACTATTCATGAACATACTTGCAGACGAAGAGGACCACGATAACTCCTTCGGCACCTGGTTAGAAGAATTCTAAAAACAATAAAAAAGGACTCGGCTATAATCAATATCGGGCAATAAAAATTGTGCTTGCATTTCTAAAACTTATATCTTTTTTTAAACACTTTTTGGTATTTAGATTTTCTAGATCTATTTTCCTATTGATTTTGCGAGTTTAGATATTTCTAAAAGAGAATCTCTCGAAATGCCGCTGACTAACTCAATTATTTTGCGTATCCTTTCATCCTTCAACTTGTAAAGGCTTCTTTGACCCTCTTTGCGATATTCAAGGACTCCTGCGTTTGTTAAAATTTGAAGGTGCTGGGAAATCGTGGACTGCGATTTATCCATAGCAGGAACAATGTCACACTGGCACATCTCCTTATCCCCCAAAAACTGAAGGATTTTCAATCTTGTTTCATCTGCTAGGGCCTTTAAAAATTCAACATTTTTTTTCGCGATTAGATCCCTAACTTCCAAAAAATTACCTCCTAGTTCAGAGTAGAGTAACCATTAATCCTAAATATTGGATTCCCTGCAGAAATTAACACTTATGTTGTAATGCTCTGAGATGGCGCGTGTGTTTTTTCTAATTGGTGTTCTCTATACTATTTAGAATCTAAAATTTTTATAAAATTATCGAAATATTATAATATTTACATACATATCCAGTCTTAAACGTTGGGTGTAATCTAAAGAACAAAGCCAACTTGCTTTACTCTTTTCTGACTTTAGGGTTACCTATATTAGTGATACCGGAACAAAGATAAAAGAAACTGTTCAGTTTCTGAGTGTGTGGTGGTAGCGTCTTGTTGAAAGTTGTTTCTATCATAATGGATCCTCCAATTTCGGAGCGGGTAGCGAAAGCATTCGACATAATAAGCGAAATTATTAGAACTGATGCTAGTGTCACGGTGTACTTGATTGGTGATGGAGTATACTGTGGGATGAGAGGAATGAATCTTGAAACTATTGATTCTGAGCGTATTCAAGTTTTTGCAAGTAAGGAAGATTTGGAGGCACGGGGCGTTCAAGAGGATTTACTTTCAAAAAGGGTAAGGTGTCAATATGATTTGATTGGAAAGATGGTAGTTGATATTATGGAGAGTGCGGACAGAATTTTATGCTTCTAGGTGATTGTGATGAGTAAGACATTAACCTTAATTCTATATCATGGTCCTTATGCTTCTCAAAGAGTGGATATTGGTCTCTCAATTGCTGAGAAGGCTCTAGAGAAGGGTTACAACGTTAACATTTTTCTTTATATGGAGGCGGTTCACTCTGCTAAGAAGGGGCAAAGCCCAAAATATTTTCCCAATATTGGTGAAAAACTCAGTGAACTAGCTCAGAGGGGTGCGAAAATAAAATCCTGCTCGCGTTGCGCAGGAGCTAGGGGCTATGTTGAGGGGGAGGAAAAAGATGGAATTTATCCCACAAGTCAACATGTTAGTGGGGTTCACATAGCTAATCTGCGTGACTTGGGCTACTGGCTCAAAAACAGCGATAAGGTATTAGCCCTTTAAGAAGGTGATAAAAATTAACACGGTACTGCTAATCATCACAAAAGCGCCTTATGGTTTTGAAGACTGTTTCAGTGGACTATACGTAGCCGTCGCATGCCTTAACAGTGGGCTGAAATGCATAATACTATTTGTGGGCGATGGAGTATATGCCACAATTTCAAATCAAAGCCCGGAAAAAATATCTATGCCCAGCGTGGAGGACTTAATCTACACCCTTCTTCCAGAGTCCAAGTTGTATGTTCACAAAAAATCTCTCCAGGAGAGAAAAATACCTGAAACAAGAATAATAAAAGGCATCACCTCCATTGAAGAAGACGAATTGGTAAAAATAATTCTAAAACAGGGAGAAGCCATAGTCATTTTCTAAATTTCTTTATTCTTCTTGCTCTTTTCTCCACTTTTGTGGTGTGGTGCGAGATTATTGATATATTGTTATACGTCGATATATTTAAAAGGTGTCACTACTAATATCATACAAGGAAAACTTGTTAATGGGCGTCAAACCAAAAACACAAGTTCAGACAAAAATGAAAAGGTGAATAAACCAGAACAAAAAACAGGAAATAGGAGGAATAATTCCATGTCAAAAGTTAAGGTAGATATTTTCATCCCCATGGGTTCATGCGCCTGCCAATTCTCAGCATTCATGGATCGCGTATTTGCAGTACTGACAAAATACAGAGACAAAGTAGAATTCGACGTAAAGCCTTCTTTCTCAGACGAGGCTAGAAAGTTCAAAATCGGCAGTAAAGGACTAGTGGTAAACGGTAGCGAAGTGTTCCCTGAGTTTTTCAAGCCAGAAAGCCTAGAAAAAGCAATAGAAAACGCTCTAAAAGCATAGCCACAAACCTCCTCCTTTATTCGTTTTTTCAAAAAAATTGTCAACGGCAAGTTTTGCAGGACGCTTCAAGGGTGAAAATACCTTAATGAACCAACTAGACGGTAACCTAGAGAAGTTAACAAATTACTCAAAATGGTCGAGGGCTATTTTTGGAAAACGAGGTTTTCTACTGCAATATTTGCAATAAGGTTCTTCATCCAACTTCTGAGGAGCTAAAGTGCATATATTGTAAGGAGGTTTCAGTGGCTGATTATACTTGTGATGACCATCACTTTGTCTGCGAAAACTGTAGGCTAGCTCTACCCGAAGAACTAGTCTTAAAAACCTGTGAGAGGAGTGAAATAAAAAATCCATACGAACTAGCCAACCTAATTATGAAGCATCCCGCAATACCCATGCATTCTCCCATCCATCACTACCTTGTTCCCGCTGTACTGTTAACCTCCATAAAAAATGGAGGGTATGATTTGCCATCCAGAGCGGTTAGGATTGCCATTAAGAGGGGGAAAAAGATACCTTATGGTACCTGCGGATCCTGGGGGGTGTGTGGGGCTGGTGCAGGTGTTGGAATTGCTATAAGTGTTCTAACAGGGGCAACTTACAAGTCGGACACTGAGAGGTCGGAGTCTCTGGATGCTAGTGGTGAATCATTACTCTCCATTTCAAAGTTGGGGGGTCCAAGATGCTGCAAAGCCAGCGTTTATGCTTCTATAAAAAGCGCAATAAACTTTCTAGAAAAAAAATTTAAAATCAAATTACCCTCAAATTTCGAGGGCTGTCTTTTTTCTTCCAATAATGAAGAGTGTAAAAAGGATAAATGTGTATATTATAAGGGAGGCCACCAAAATTAAGGAATTAAGACTTTTCATCCAAGACATTGTTGAGCCAAGCCAGGGGTGGGCCTTAGATGAAACCATTATGCTCCACGTTAAGGGTGGAGATGCACCCAACTCGGTACATTTTTGGAGAAGCCCTCCCTCCATAGTTTTGGGAAACCTGCGGTTAAACCAGGAACAGATGAGTTTCCTAGAAGGAAAAAACGTCAATGTTATTAGGAGGGTTACTGATGGGCCAACATTTTACGCTGATGAAGGCTCATTGCTATTCGGCTTTATCCTTGATACACGTGATCCCCTTTTTCCAAGAGAGTTAAATGATTTGTACCGGCTGGTTTACTCTCCAATAATTGAAACAATAGAAAATTTTGGATTGAAATGTGCCTTTGATAATACCTCTTACCTATTCGTAGATGATGTGGTAATTTCTCAGGTTTCACAGTTTTGGTACTATGACGTACTAGTTTTTCAGGGCGTCGTTTACCTAGATGTTGACGTAGATTTTGCCAACTCCGCGGGTATCCTCCCCAAGAAGGTATCCAGTTTAACACGGCTCTCATCGGGCAAAAAGACAATTAAAGAATTTATAGGGGAAGCTTCGCAGAGGATAAGGGTAAAATTTGGGGCCACCCTTGTCGAGGGAAGCTTAACAGATTTAGAGAAAAACACTTTTGAACGGGTTTTGGAAACCAAGTACCACTCTCCAAAATGGAATCTAGAGTTTTCCCCACCTCTAGCTTATGGTAAACTTCTCATAGAAGTTTTAACTGCCTCTCCCCCCACTAAAATGTGTTCCCAGATAGAAAAAAATGTGAAAGAGGGAATAAAAATGTCTGGGAACGAAGAAGAAATTGAATTACGAATATGGAGAAGGGGAAGAGGCCTACCTCCCGGAGTCACTGTTACAAACGGGTTAATAGAAGCTGCTAAAAAGTCCCAGATTCCCGCAGTAATAGTAAACGGCGAACTAAAATATGGAAGAACGGCTCCCACCCCCGAAGAATTTTCAAATATTATAAGGGAAGAGATTAAAAGAATAAAATAAGGGGCGAGATGACTTTGAAGGAGTCCTGGCGCTTTATCGACTATAGTTCAGATGACCCCTACATGAACTTAGCAATAGAGGAAACTATGGCCAGAAGCATACTGGAAAAAAAGTCTCCCAATGCTCTCAGAGTGTGGCAACACCCTCTCATCGTGAGCGTGGGGTGCAACCAGCGGGTAGAGAAAGAAGTGAACATAGATTACTGCAAACAGAAGGGAATAAAAATAGTAAGGAGACTATCAGGAGGCGGTGCGGTGTACCAAGATTCGGGAAACCTAAACTACTCACTCTACATAGACACTAACAAGTTCAGATCCTTCAAAGACCCCGTAGAGTCGTACTCCTACCTCTGTAAGGGCTTAATTATCGCCCTTAAACTATTGGGGCTGGAGGCAGAATTTAAACCCGTAAATGATATTGTTATAGGTAAGAGAAAAATTTCTGGAAACGCTCAGCACCAGCTCTACAACGTTCTCATACATCACGGAACCCTCCTCATGGATCTCAACTTTGAAAATTTAGAAAACGCTCTTATAGTGCCCACAGAAAAACTCAGAGACAAGAATGCATCCTCAGTAAAAGATAGAGTGACCACAATAAGAAGGGAGTTGGGAACAACAATTCCCGTGAGTATCGTGAAAAATGCGGTTCGCAAAGGATACCAGGAAGCTCTCGGCGTGGAGTTCCAAGACTCGAAACTCACACCGGAAGAACTAGAAATGGCCCGGGAACTCCAAAGAAAGTACAGCTCCCCAGAATGGATCTTTGGAAGCGGCCTCGAGTTTGAACACGAAACCGCATACAAGGCACCCGGAGGACTAATACGCGTTTCCCTAAACATATCCAACAACACTATTAGGGAAATAAACATAAGCGGAGACTTCTTCATAAACCCCCCACAAGCACTAAAACAACTTGAAAAAATGCTGAAAGACGCACCATACAATTATCAAAGCATAAAACAAATAGTCGAACAATTCTATAAACAGAATATAGTTACACCCGGAGTAAAACCCACAGACCTCGTAGCAGCAATAATGCAAGCAAAAACAATTCTCCCATAACCACAAAAATCCAACCCTTCTCTCTCTCAAATACTTTCCCCAGAAAACTATCCTTCTTTAACTCAGACATTTTTTAAATAACCCTATTAACCTAACAGGAATAGGTGAGCTTATTTTTGTTTGTAAAGGTCACGCGTCGCTTTCAGGTAACAATTCCCCAGGAGATTAGGGAAAAATTAGGGCTAACCATAGGGGATACAGTTGATATCCGATATGCAGATGGCAAAATAGTTATAGAGAAGGTTGGCGGGGAGTGGGAGGAAGTCATGGCGGAAACCTCAGGGGTTTGGAACAAACACCCCCTCTTTGGAAAAATGAAGAATTCAGTAGAAGTTGTACGATGGCTTAGAGGCAAGAAAGCACTCTAAAATTTTGTGAATAGTGGAATATAAAAAGTAGAGTTGTGGCTGGTTGGGTGGTTTTTATTCCTCTAGTATTGCTTTGACAATTAGCTCTTTTGCTTTTCTGACATCTTCCTCATTAATGTTGTCTGTTAGGTTTTTCTCGTTTCCTTCGTATAATGACTTTTTCTTCATTCCAATGTCTCTTGCCAACACAATGCTTTTAGCTATTTTGTATCCTGCATTCTGCACTGTTTTCCTTGAACATTCCATCGGGCAGCCATCAACAGTAATGATTTTCTTTGCTTTATCCGTGTTTTCATAAACTGGCCTTACATTTATTGGCAATCCACCCAAGCAACCTATACATACCTTGTCTAGTCCAACCTCTTTTACCGCATCCATGCTGGCTAAAGCAGTAGTAATTCCGGTATTGGAAAACCCACCAAAACAAGCATAGATAACGGTCTTACCTTCTTTTCCTTCCATACTTTTTCCACCCCTAAACCTATTTTCAATTTTTTACTTGAATCACCATTCATCGGAGAATTTTTCACAAAACTTTTTTCCATCAGAAAGAAATTAGCCAAGTAACAGTTTGTTTTTTATTTTTGATCAGTTTTATCCTTCTTGTTCGCTTTTCTTTTTCATTTCTTCCAGTATTCTGTCTACCTCTTCTGCGATTTTTTCTGCTACTATTTGGGCCAGTTTTTCGCCTTCCTCGTCTAGCTTGGCTCTGGTCTTTGCCTTGAGTTTACATCCATTAATTATTTCGGGAATCTGGATTACTGCGGCTATGTTTCCACCGTTTTTTCTGATACTTCTTTCAGCGCATCTTTTGTCGCAGCCGTCTATGACAATTGTGGGTTGTCTCCTGACAAACTCCTGCTCATCTTTCCCTCCGGCAAGATAGAGAGGCAGGCAGATGGTCATGGTCTTTGTGGGTCTCAACTTTTCCAAAACAATGCGTGCAGCAATTCTCGCAACAGTTCCTTCAGGTATTTCTTCGCCACTGCAGGGAACCACTCCTACCATTGGAATAAACAATGTTTCAACCTCCTTATTCTTTGTCTGAGTCTAATATTCTATCTACTTCTTGACTGATTTTTTCCGCTATTATCTCCGCTAACTTTTTTCCCTTCGGGTCAAGTTCTCTTATGGCCATCTGGTTAGGTTTCAAATCTCTGTTATCCTTCAACACCTTGGTAACATCAATTATCTCTACTATGTTTCCTCCAGCTTTTTCGGCTGCTAGGGCTGCGCAGCCTGATGGGCAACCGTTTATGACGATGCAGGGGTTCTCCTGAACCATCTTTTTAGCGTTTTCGTCTCCCACCACTAAAAGTGGTAGACAGGTGATTGAGGTTTTTTCTGGTTTAAGTTCTTCGACTGCTTTGTAGGCTGCTTCACGAGAGATAGTTCCATAAACTTTTCCAACGCCGCTGCAGGGTAGCACTACAATCTTTTTAGTCAATTTTCACTTCCTCCCTGATTGAGTCACGAAACCTTTTTCACATATTTTCCAGAATGCAAAATTGTGTTATCCGCGCTTTCTCTCTGGCAATGTGTCAAAGATTTGCTTCAGAGATTTCTTTGTGTTATAGATGGGTGCGGAATATAGTTTCTGTCAATGGTACAACTTTGATGGAGTATTTAAATTTATCGTTTTATGACAATATATCAATATTGAAAATGAACCTGAATTAATCCCACTTCCCCTTTTTACAAAAAAAGAACAGGGTTATAGTTATTACTTGTGAACACTATTTTTTGGTAGCATCTTTGGGCGAATGTGTACATATTTTACTACTTTGAATTGAAAAATGTTTTAATGCGTGGTTTTGAAAATATTTGAGTACTTGTTAATAATTTATTATAATATTGCCATTAATCGATATATTTATATTTATCTACTCCCTCGTCCTTATGTTCACAAAAAAATTATTCCAGAATTGTAAGGAAAGATTCGTTCAGAAAAAATTTTTGGCAAGCATTAAAAAAAGGTGGAAATTTGAAATGGGTGAAGAAAAGGACATCGGCGTTATAATGTGCGTATGCACCGGCAAATGTCCAGGATTTGCGAAAATGGATATTTGGGACTTTATTAACCGAGTACGAGTAGAACTACCCGTAGAATACGCGTTTATTCATCCACAGCTCTGCGAAGAAGATGGAGACCGCTTTCTTGAAGATTTTCTGCGTCCCGGACGAAAATATCTCATAGCTGGCTGCGCTCCCAACATGCAGTATAAACTGTTTCGCGACGCTTTCAAAAACGCGGGTCTAGACGTAAAAAGGGACCTCATACCCCTAGACATTAGAGAAATGACAACAGACCAAGCTGTGGAACTAGTTGAAAAAACACTGGAAGAATACCAAGAAAAGAAGAAGGAGGAGAAAGAAAAGAATGAGTAAAGATTACGATGCGGAACAGGAAACCTTTATGGGCGTTTCCAGAAAGAAAATTCCCTGGTTTCCTACAATCGATTACAGTAAGTGCAATTTCTGTATGGAGTGCGACAAGTTTTGTCCCCATAAAGTTTACGAGCGGAGAGAAAACGAGGAAAAGAAACTGATAGTAAAAAACCCTTACAACTGTGTGGTTTTTTGTAGGGCTTGTGCCAAAACCTGCGCGGTGGACGCTCTCTCTTTTCCCGACAAAAGGGAGATTACCAAACTAATCAAAGAGTTACGGAAGGAAAGCGAGTAGAGGTGAACCAATTATGGGTAAGAAGGTTTGTGTTTTGCCCTGCAATGGGCTTGATAAGTCTTTGGGTGTTGTTGCTAGAAACGTGGCATTGAAATTAATAGAAAATGATCCCGACATCCAGCTTATATGTCCTGTTCTTCTAAATTCGGGGGATGAAAAATACGAAGAACTCTTGAAGGAATCTGATATAATTGTGATTGATGGATGTATGACTCGATGCGCAACTAAGCTACTTGATGAAAGGTCGCTAAGGCCTAGTAGGAAAATTTTTACACCAGATATGGTTAAAAAGTACAAGTTGAGCCCCGGAAAATCTCTCATTTTGGATGAGGAGGGGCAAAAATTAGCCGAATCCATAGCCTCGGAAATTCTGGAAAGTTTAAAAGAATCAGAGGAGGGAGCGGTTGAGGTTCGGGAGCTGGGCGAAATTGAATATTTTGAAACAGTCGTGGATAAATTCCGTTTTAGGGTTCCCAAGTCTGGCTACTATTTTAATGAAAATGATTGCTGGGTAAAACCCATGGGTAAAAGGGCTCTTATGGGCATTTCTGATTTCCTCCAAAACATGGCCAGCGACATAATTTTTGTGGAATTTCCCGAAATCGGATTGGAATTTGAACAGTTTGACGATATAGGAAGCTTTGAATCCATAAAAATTGTCCTCCAACTGATTACTCCCGCTTCAGGCAAGGTCACAGCGGTGAATAAGGAACTAGAAAAATCACCCGAACTACTAAATCAAGATCCCTATGGGAGAGGATGGTTCGTAGAAGTAGAACTGAAAAACTTTGAAGAGGATAAAGAATTATTAATGGACGGTCCAGCCTACTTTGAGTATATGAAAAAGAAAATAGAAGAAGAACGAAAACACAGACTACAAAAATCAGAGGACTAAAATTGACAGGAGAAATAGTTTACCTGCTCCCCTGTAGTGGAATCGGCAAAGTTTTTGGCAGTATAGGCAGAGAAGCCGCATACATCGTAGTAAATGAACTAGCCAAAGGCAAGGCAGATACTGAATGCCTTCCATTAATTGTTAAAGGCAAAAAGGAGACCATCGATAAACTAAAGCTAAACAAAGTTATTGTGATTGATGGATGCCCCCTAAAATGCGCATACAATAATGTTTTAGAAGCCGTAGGTAAAATAGACGCTCAATTCCTGTCAATTGACATATTAAAAGAAAACCGGGACCTAAAACCAGAAAGGAGCATTTACCTACTGGGAGAAAATGCAAAAAAACTATCCCGCAAACTAGCAGAAAAAATTGCCCAGAAAGTTAACGAGTTACTCGAAGAAAAAAGAAACGGTGGTTAGCTTGCCCATAAGGCAGAAAATTGGAATTATTGCCTGTAGCGGCGAAGACTTGGTCGAAGGTACCCTATCCCGGGTTGCTGCAAGAATAGTTGTGGAAAAGTTACGACCACAAAACACGGTAATCCTATGTCAACCACTATTCATAGCTGGAGGCCCAGATAGACTTGGTGGTAACGAAGAAAGAGAATTTGTAAAGACTCACCCCACCATAACCGTTGAAGGATGCGAAGAAGAATGCGCCAGAATCGCCGTGGAAAACTACAGTGGTCCCGTTGCAGCAACCATTAGGGTAAAAGAAATTATGGAAAAATACCCCGATTTGGTTCCCACTTCCCGAGAAGACCTCGGTGAGGCCGGTTATGAATTAGCACACAAAATTGCAGAAGAAATCGCAAAAAAAGTAGATGAACTCTACAAGAAACAAATGTTTCCCTCATAAATAACGCAAGTGAAAAAGCCTCAGTAACACAAAAGGTGGCATAACTCCATCCTCCCCTTTAACACCTCTACTGTAACTATTCATAATCAAATAGTGAGTTTGATCTCGCAAAGAGTTGGTTGTCAAATAAAAATAAAAGAAAAAAATGTTGGTTGCTAAATTCGGTTTATTCTAGATTGGCAATCCAAGGTAGGAGAAGACCCCTATCAGTTTCAGTCCGACGTATATGTAAGTGATGGCCAATAGTATACTGAGTTTTCTAGGTGAAACTCTCACCGACGCCCAAGCGCCAAGCATCGAGAAGGGAATGCTCGTTACCGCCAGAGATACGAATGCCAAAAGATTTACGTATCCTATGGTGAATGGTGGGAACGGGCTCATAAGGAACCTGTTTATGAAATTAGGTATAATCCCTAGATAGCTTAGGTAGTAGAGCTGGTATACATAGGTGAATCCCCAGTTGTAAAGTATGTAGAGGGTGAGCGGTGTGTTAATGGAAACCCCATCAACAAAAATTAGGGACGAATGCGGAAACAGTGAACCCAGTATGCCAAACACTGTGGCCCCCACACCGGAGCTGACTGTCATTGTTGCGAGAGAAACCGCTACACTGAGGTGTATGGGGATTGAAAGATACCAGTTTAGAATTAGCAGGTAGACCAGGCCCCCACCGATACCCAAGTAGTGTGCAACTCCACCACCTGCAAGGCCTGACAAGAAATATTGCTTCCTGCTAAACGCCTCTGGGAGAACCTGTATTGGCTTGGGCTTGGCAGTCATAAAGCGATAAGCACCTATAATACAAAAGACGCCAAAGATAATCTTCAAGAATTCACCGGGAGTCAGAAGAGCAAAAGAGCTCCCTATAGCACCGCCTATAGCCGCGCCAAGCGTTAGTACGAGTGCTCTCCTTGTTGGGAAGGCCTCTTTTATCTCTCTGCGATAGCGCCAGGCACCGAAAAGTGCTGTAGGAGCGACCACTAGCATATTTGTACCGAAGGCTAATTTGATGGCGAGGTCCGCAGGTACACCCATGCCCACAAAGAGAAAATGCATAAAGGGGACCATCAGAAAACAGCCACCGACTCCAAAGAAACCATTAGCGAATCCTACCACTATTCCAACGAATATTAGTATTATTACCAGTAGAATTAAAGGATCCATAATTTGCACCTTTACCGTTGTATTTACATTTACCAATTAATCATTTGATATTTAAACTTTTTTAATAAAATATGTTTAGAAAATAAACAACGTTACCATAAAAGAAGGTAAATCCAGAGCTGAATATGGTTTTATTTTTTGGTGTCTTCAGTCATTTGGAAAATTTTCGTTATGAGCTCCTTTCCATGCTCTATTTCTTAGCCCTCTTGAAACCGTTACTTTTTCTGTTAAAATTTTGAAGGAGTTTAGGCATCCTCTCACCCAGCTCGTATACAGTTTTGATCGCCTCTAGATCTTTGATGTTCCCCTTTTTTCAAATGGGTATCTTGGGAATCCCCATGTCCAATTATTACCTCCGCTTCTCCTCGGTGAATCCAGAATCCCGATTACTTTTGTCCCCTTCTTCAGGTTATTATATTTATTCACAAGTCGCACTTCCCAACTTATTACCCCTGATACTCACCACTCGTTTTCTCAGCCTCTTCTCTCTAAATATACTATTCCCTAGAAATTACCGAATTTTGTGAGTATTTTACCAGGATTCATAAGAAAGGCCGCTAATTTGACTAAAATGCTTAACGTTTTTTGTGATAATTCTTTGTTCGTGTCTTAGTGCTATTCCTGCAACCATAGAGTCTCTGATACCGATAGGCTTTCCGGACATTCTGAGTTCTGCTTCTATCTTTCCAGCTCTCTCTGCTGCTGCTAAATCAAAGTCCAGAACCTCCAAGTTTCGCAGGAAGTCATTTACTAATTCAATGTTCTGTAACCGATGCTTGGACAGATTAGCGCCGAGGAACAGTTCAAACGCACCTATGGGTGTTGTTGTCTTCCTCTCTCCCCTACTCTCTATTTCTTCCGCCTTTTTTATAGCTTCGCTCTGTCCCTGGAGTAAAGCCACCATAAAATCAGTATCAAAACAAACCATTTTTCCTATCACCGAGTTCTGCCTCATACTCGGTCCAGGCGCTGCGAATCACTCTAAGAATCTCGTCAAGCTCTGATTTATCGCCAGACCATTTCCCCGCGAACCAAGTTAGCGGCTTCCTGTTTAGTTCGGAAACCACTCTGAGAATTACCTCTGTGAAACTTTCATTCTCGCGTTTAAGCGCGGCTAGAGAATTATATGCCTCCTCGGAGATTGTAATGGTCTTATGTCCCAATGATATCACCAGAATTAAATACACATATACATGTATTTAATTCTTTCCGAGTGTTCCTACAAGAACTACCGATGTTTTCCTAGTTATTACCTTTCTTTTACTAAAGTTGAGAAGGCAATCCCGCCTGAGTTTTCAATCAAGGGAAGTTGTCGAATAAATAAATAGGTATGCTAAAAAAGGGTCTAATACATGTTAAGTTTTGGGTTAAAGTTACAACAGTTGCCTTCTTGAAGCTCGCTTTGTCTATGGTTCTTCGCTGCAAAAACGCCAAAAACACCGCCACAAAAACACCCAAACGCCTTCTACCCTTCCACTAATTGGGAACATAGTGTCCTGGTTAGTGGAAAAAAGGTTTAAATAATAAATCGTTATATTGGCGTATAACAATATAACTCTGAAGAGGGTGAAAAAAATGGACAAATGTGGTATCTGCGGTAAGAGCGGCGAAAATGTAAGCCTGCTTTACGGTACACATCGCAGTTTAGGAAAAATTTGGCTGTGTACCGAGTGTTGGAAAAACGAGTTTAAAAAAATTTTACCTTCCGGTGGCTCCAGTGGTGGATGCTGTTAATGTTTTAAAATAAACTCCTATTAAATGAACGTATGTATTTAGCCTTTGTAATCGAGTGACGAATATCAGGGCTCTAAATACCGAAAGAAGGCTTATTTAGGCTTTTTTGGTAGATTTTTCCCACATGGAAAAGAACCAAAATAGCCCTACTTTCAGGGAAAGGGAGCAAATAGCGCTAGATTGGTTTCTGAGAGCTAAATACATACAAATGAACGATTAAAAATATACTGTTGTACATAAACCACCCTAAAATGAAGTAGACTCAAATTGTAGCAATTAGAGGCCGTTCCCTTCTTCTATTGGGAAAATCATGCCAAGTATTATGATTCCTTAGAAATACTCTTTATAGGGTCTTCTCCCCCAAAGTCTATTCTCAATTGGAAGCATTTCCACCTTCTCAGTTATAACCGTTTCAGCAGCCTTGAGCATCTCGCCCTTCTTGAAAATTTAACTTAAGACTACAAGGCTGTCAGAAAAGAATTTGGCAAAACACTTGATTCGCATTCGTAAGGAAAAAGGCAAAGAACGCTGCAACACTTTCCTAAAAATTAATTTTACAAAGCTGTTGGCGAGAAGGTACTTGACTTTTAGTCGCGGGGAGTGTCAAAGCATTACTGTCTTATATCTTGTCTAATGAGATTCGAGTTAAGACCGAGATATTGTTCCTGACACTCTCAGAACCTAATATTTCCTTTTATATAATTCTTAAATGCATTTAGAACCTTTCTCCAAACAATGAAGCGCTTCTTTTTAAGCTGCTGAAACAGAAAGCTCGGTGAAACATAGAAATTCAAGTAGGCTTTCTTCACCCACTTTATAAGTTCAGATGGTGAAGGATAGGAGTCGTCGTTTATCGTAAAGACCGGTTTTAAGGCGTCGTACTTGCTCCAGTCCTTGGTTAAAAGCTGCATACTGTCGGTGTTTTCAATGATATCGAAGAGTTCTGTTCCAGGGTAGGGAGTGCATATGGTGAATTGGGCGTAGTCCGGTTTTAGAAACTTTGCGAAACTAATAGTTTTTTTAATCGTGTTTATGGTTTCTCCCGGAAAGCCGATTATGAATGAACCTATTATCTCCATATCCACCCATTTGGTTATTTTAAAAGCCCTTATTATCTGGTCTAGTGTGGTTCCCTTCTTCATGCGGTCAAGTATTTCCTGGGAGCCGGATTCCACACCATAGTATATGGAGTTACAGCCCGCCCTCTTCATCTTTTCAAGTAAACTGCGGCTGATGGTGTTTACCCTGGAGGAGCAATTCCAAACTATGTCCAGTCCCCTCTTAATTATTTCGTCGCAAATCTTCTCCGCCCGCCCCTGGTTAAGGGTGAATGTATCGTCGAGAAACTCAATGTTTCTAACACGGTAACTTTCAGTAAGGCGTTCCAGCTCATCTGCCACATTCTCTGGGCTTCTACCCCTCCACCTTTTACCGAATAGTTTTGATGAGGCGCAAAAAACACACCCATATGGGCAACCCCGGCTTGTCATAACGGTTGCGTAATGATACTCGCCGAATGTGTACCTGTTCATGGGTAGAAGGTGGAAGGCGGGAAAGGGAATACTGTCAATATTTTTAATGAGTGGCCTACCCTGATTTCTTCGAACATTTTCTCCGTCCCTGTACGTTAAGCCCAATACCTCCGAAACTTCACCGCCTCCCTCAAGAGCCCTTATAAGCTCCACAACCGTTTCTTCACCCTCCCCTCTCACAACAAAGTCCACAAAAGGATAGCTCTCAAGAGTTTCAACATCGGTAAACGAGAAGTGAGGACCACCCACCACAGTTTTGGCACCATGATTTTTAGCTATCTCCAAAACCCTGAGCGCATCAAAGCAGGCTGGCGTGGCGCCCGTGGCACCGACAACATCGGGTTTCCAAACTCTTATCTCTCTTTCGATTTCTTCAAAGCCCAAGTTTAGAGCCGGCGCATCAAGAATCCTGACATTCACACCCTCCCCTTCAAGCGAAGAGGCTAGATACGCAAGCCCAAGAGGCGGAGAGGTGGTGCCAAGAATGTTGAGAATAGCTGAAACAGAGGGTGGAAAAACAAGCAAGACACGCATACAGACGACATCCCCACTAAATCTCGACCACCTTCTCCTCCTCAAATTCAGTTTTGAGTTTGTAGAAAACATCCTTATTGTATATGCATCCCGGGTCCGGGGCGGTGACATCACCGAAGTATCCGTAGGCTCTTGCTCTGCATCCCCCGCAGACATCTCTGTATTTGCAGGTTTTACATCCTCCCTTCAACTTATCCCTATTTCTAAGCGTTTGAAGAATGGGATGGTTGTCCCATATCTCTTCGAATCTCTCCTCTCTGAGGTTTCCCAGTTTTATTGGTAGAAAAACACACGGCTGTAGAGTGCCTTCAGGTTCAAGGGCCGCATACATTCTACCCGCTCCACAACCACCAATAAAGTCACCCAGGTTAGTAAGTTGCCCCACTAGCGTGGGGTTGTAGAAGTGGCCCGGTATAATTTTCTTTTCCGAATCTTTCTCTTCTTGTAGAGCCACTCTGGCAAATTGGGGTGCGGTGGACAGATACTGTAGTTTACCACCACTTTTCAACCTGTTCCACAGAATCTTGAGAAGCTTTTCCCTATCTTCAGGTGTTAAGTCGTTTTCTATCATGAAGTATCCTCTACCGGTTGGAACGAAGTTAAAAATCATATACCAGTCGACGCCGATCTCTTCACATAAATCAGCGATCTTGGGGACTTCATCATAATTCATTCTTGTAGCGGTGGTTGAGATCTCAACGAAGAGGCCGTTTTCAACACAATTTTTAATAGCTTGGAGTGTTCTCTCATAGGCGCCAGGCACGCCGCGGAAACTGTCGTGGGTTTCGGCGCTTGCGCCATCCAGACTTATCTGAACAAAACCCGTACCGAGGTCTGCAAGTCGCTTGGCAACCTCCCTGGTTATGAGGGTACCGTTTGTTGCAACAGCTGTGAATACTCCGTTGTCTCTCAGCCTCTTCATGGTGTCGAATAGGTCCTTCCGCATTAAGGGTTCCCCTCCTGAAAAAGCAACAGCAGTAATTCCGGCGTCGGCAAGCTCATCAGCAGTGTTGAGTGCCTCCCTAGTGCTGAATTCGTTGGGTAGAGGCTTTCCGGCTGATGCGTAGCAGTGCTTGCATCTCAGGTTGCAGGTGTAGGTGTAGTCCCACACAATGAGGAAGGGGGCTCCAGGAACGAAAGGCTTTTTTACACCATATTTTGCTATCCCCTTAATTACGTCCATGAGGCCCGTGCGCCAATAGGGGTCTTTAAACCTGGTTTTCAAATCTTCTTCTGAAACTCCAAATGCTGCGCCGCCTCTGTTTATAGCCCACCGAACAATGGGTAGGGTTATGTGGCTGCAAGTAAAGCAAGCTTTTTCTCGAGCTTCTGAGAAAAGTTCTAGGGCGATGTTTAAACTGCTTTTTCCGTCTATCCTACATTTACGGGTTAGTCTTCTTAATAGGAAACGAATAAATCTGTTGTCAATTGTGGATTTTAAAACTTCTATTGAGGGGATTGTGTTACCCGTTTTTAAACCTCCTACCCGCCCTTTTACCTTTTTTAGGGTTTTTTACCCCAGTGTTACTTTTTATAGATTTATGAACTTTAATGGTATTTAAGATTATCGTTTCATATTTATATTTATCAATTTGAAAATTATTGGTCTATTAACGATATATTGCCATTAAGCGTTATATCTTATATAACAAACATATTATTTAAATTTTTTCATTTTTGCTATTTTTTAATATAAACATATTATATATTAGAATAACCCTTAGCTCATACTTAAGAGAAAAGAATTCATGCAAACACTAACCATAATGCCGTTATTCTTGGAATAGGGAGGTTTGAATTTTTAAACGGTGCTGTGTTGCATAATTAATTGGTTTCTGCGTTTTTCGGCGTGTTTTTGGTGGCTTAAACCACCAAAAAAGCTTACACCACCTCATACATATAGCTACCTAGCATAAGGAGGACACATCGTTGAAGGCAGCAGAAAAGTGTAAATCCGGGGGGAGAAAAGTGGGAAAAGAGGCAGGCGAGGCGGGGACACCATCCGAAAAGAGGCCCAAACGCAG</t>
  </si>
  <si>
    <t xml:space="preserve"> AAAGTAAGCCTGACAGAACTGGAAAAGATAAGAGATGCCACATTAGAGGTGGGAGCCTACGGAACAAAAATTTCAGGAGCGGGAATGGGAGGCAGCCTAATCTCACTAGTAGACTCTGAGAAGTGCAAAGAGGTTCTGGAAGCAGGAATAGCCGCAGGAGCAACCCAAGGATGGATATCTGGAATAGGCGAAGGTGCAAAAATACACTAAATCCCTTCCACCTTAACAAAAACAAATTCTAGCTACACAAATTTCTCTTAAACTCATAAATTTACAAACTATTAGGACGCATCGGAAATACTCATCTTTAGAGATCTATTTTTAGTTGTGGGATAATTTTGAGAAATATTCTTATATTGACACCGCTAAAATTGATTCTCACTGAGAGGTGGTCTAGCATGTTAATGTTTACCCCCGGACCCACGGAGGTTCACCCCCGTGTCCTTCAGGCAATGGCTCGTCCACTTCAAAATCCGGACTTGGATCCCGATTTTTACAGCTTTTACGATGCCCTGTGTGAAAAGGTTAAGAAAATTATGAAAACTGGTAATGATGTTATTCTACACTCGGGGGAGGCTATTATCGGTCTTGAGGCTGCCGTTGCGAGTCTTGTGAGTCCAGACGAAAAAGTGCTCACAATAGCTTCTGGTATTTATGGAGAGGGCTTTGCAAATTTTGTTCAAATGTATGGAGGAAAACCATTAATCGTCAAATTTCCCTTCGACGAAATAGTGAAGCCCGAGGAGGTGGAGAGGGCTCTCGAAAAAGAAAAGAATATAGAAGTCGCCACAATGGTTCACTGCGAAACCCCCAGCGGAACCCTAAACCCCCTCAGAGAAATAGGCAAAATCTGTAACGATTACGGAATAATACTCATAGTCGATGCGGTTAGTAGTGTTGCTGGTGTGCCCGTGGAAACCGACAAGTGGCACGTAGACATAAACATTGTAGGTTCCCAAAAATGCATAAGCGCACCACCCGGCATTGGAATAATTTCAG</t>
  </si>
  <si>
    <t>TAAGCGAAAAAGCTTGGGAAAAAATGGAGAAGAGAGATCAAAAAAGCAAGATAAAGAGCTTCTACCTCAACCTGTTATCCTGGAAAAGAGACTGGTTCCAAAACAGAATCTTCCCATACACCCATACAGCCTCCCTACTATACGCCCTAGACGAAGCCTGCCAAATTATTCTGGAGGAAAAAATCGAAAAAGTATATGAGCGACACCAAAAAGTAGCAAAAGGCATTAGACAAGCGGTTAAAGCTATGGGTCTCGAATTATACCCCAAAGAGGAAAGCTACTGTTCAGATACCGTAACAGCCATAAAAATCCCAAAAGGAATAGAAGACGAAAAACTCAGAAACCACATCCTTCAAAAATACGGAGTAATGATTGCCGGCAACTGGGGAGAACTCCGAGGAAAAGTAATACGCCTAGGGCACATGGGCTACAACGCCTACCCCCACAAAGCAATAAACGCAATATTTGCACTAAGCGAAAGCCTAAAAGACCTCGGCTTCAAAACCCACACAGAAGACGCAGTAAAAACCATCAAAGAACACCTATAAACTTCGGAAACCATAAAACTTAATTCATCAAACAACTAAACTCTCCCCAATTTAAAATTTGGTAAGTCCCTTATCTCTTTTTTATAATTTTAAAAAATATGGTTTTTAAAAATAAGTTTTGGAATATGCCTTCAGTTTAAACCTGAGGATAAAACCAACAAAATTGGGAAATTAAAAAAAGAGAAGGAATTTTATCCTTTTTTATGTAAAGTATGCTTTCACTTCTTCTTTCGTAAGGTACCAGATGATGATGCTGATTATGAGCATTGGGAGACCGATGATAGCGCTAATGATGGTTATTGTCAGTATAGTACCTCCGATGAGTCCTAGAACGTTAATGATAATAGCCAATATCCTTGCCCACTCTTTGAGGGACAATAATCCCAGGCCGCCGACTAGATAAATGATGCCCCAGATAATATATATGAAAACAGTTATGCTGATTCCTAAGAAGGGAGTGGCCCCTGCTATTCCGATGAGAAATCCGCCCACGATGGTAAGTATACCATAGAGTATCATCATTTTTGGTTCTATCAACCTTATTTGGTAATGGAACTTAAGCTTTTACAGGAATTGTTGGCTATATAAGCCCCTGACTTGAATTCCAATTTCATTAAGTTAGAGAAGTAGTGCTATAGTTTTTATCGACTCCACCTCAAAAAGGGGCTTTCAATGGGGCCTTTCACCCCGCTAGAACCCCCAACAAAACGGGAGAACTAGGCTAATCCCCACAAACTAGAGGAACCAAGAAAAGAATACGGGCTTAATGCCATTAGACTAGAATTCGAGGAGAGTGTCAATATTGGTGATTACTAAATTTAGTTTTTTGCTCGGAGCTACTTTTGGTTTTTGCAGAAAAAGGAAGGATGAGTGATGTTTTGTTTTCTACTGTTTTTGAAGGATCATTTGTTGTCCGCAACATACGAGTGTGCCTTTTCCTGCTTGCAGTACCTGTACTTTGTTTCCGCAGATTGTGCAGTAGTAGATTTCTCCTACTTTGGTCATTACAATTACCCCTATATAAATTGGATATCAATCAATAATGAATATCTAATAACTATTTATATGTGTTACTACTTAACAAAAAATAAAATTTATTCCAGTTAATTTTATAACTTGCGCCACAAATGTCTTATTCATAAAAATTTTGTATCTGATTGGAGGTGAAAAATTGGCGAGCGAGGAACTAAAAGAATGGTTAAACAAGGCCATAGCCCGAGAATTACAGGTATCCATCCAATATATGTGGCAGCACGTAAGAGCGGTTGGAACAAAGAGTGTAGCGATAGTTGACGAGTTAAAAAAGATAGCCATCCAAGAAATGAAACACGCAGAAGCCATTGCGGAGAGACTTGACTACCTTGGCGGTGAACCAACAACCAAACCCTCACCCATCACAGTTGGTAAAAACCTAAAAGAAATGATAGAGCTAGATAAGAAAGCCGAAGAAGAAGCAATTCAAATGTACAGAAAAATCATAGAAATGGCAGAAAAAGAAAAAGACTACACCACCAAACAACTATTCATGAACATACTTGCAGACGAAGAGGACCACGATAACTCCTTCGGCACCTGGTTAGAAGAATTCTAAAAACAATAAAAAAGGACTCGGCTATAATCAATATCGGGCAATAAAAATTGTGCTTGCATTTCTAAAACTTATATCTTTTTTTAAACACTTTTTGGTATTTAGATTTTCTAGATCTATTTTCCTATTGATTTTGCGAGTTTAGATATTTCTAAAAGAGAATCTCTCGAAATGCCGCTGACTAACTCAATTATTTTGCGTATCCTTTCATCCTTCAACTTGTAAAGGCTTCTTTGACCCTCTTTGCGATATTCAAGGACTCCTGCGTTTGTTAAAATTTGAAGGTGCTGGGAAATCGTGGACTGCGATTTATCCATAGCAGGAACAATGTCACACTGGCACATCTCCTTATCCCCCAAAAACTGAAGGATTTTCAATCTTGTTTCATCTGCTAGGGCCTTTAAAAATTCAACATTTTTTTTCGCGATTAGATCCCTAACTTCCAAAAAATTACCTCCTAGTTCAGAGTAGAGTAACCATTAATCCTAAATATTGGATTCCCTGCAGAAATTAACACTTATGTTGTAATGCTCTGAGATGGCGCGTGTGTTTTTTCTAATTGGTGTTCTCTATACTATTTAGAATCTAAAATTTTTATAAAATTATCGAAATATTATAATATTTACATACATATCCAGTCTTAAACGTTGGGTGTAATCTAAAGAACAAAGCCAACTTGCTTTACTCTTTTCTGACTTTAGGGTTACCTATATTAGTGATACCGGAACAAAGATAAAAGAAACTGTTCAGTTTCTGAGTGTGTGGTGGTAGCGTCTTGTTGAAAGTTGTTTCTATCATAATGGATCCTCCAATTTCGGAGCGGGTAGCGAAAGCATTCGACATAATAAGCGAAATTATTAGAACTGATGCTAGTGTCACGGTGTACTTGATTGGTGATGGAGTATACTGTGGGATGAGAGGAATGAATCTTGAAACTATTGATTCTGAGCGTATTCAAGTTTTTGCAAGTAAGGAAGATTTGGAGGCACGGGGCGTTCAAGAGGATTTACTTTCAAAAAGGGTAAGGTGTCAATATGATTTGATTGGAAAGATGGTAGTTGATATTATGGAGAGTGCGGACAGAATTTTATGCTTCTAGGTGATTGTGATGAGTAAGACATTAACCTTAATTCTATATCATGGTCCTTATGCTTCTCAAAGAGTGGATATTGGTCTCTCAATTGCTGAGAAGGCTCTAGAGAAGGGTTACAACGTTAACATTTTTCTTTATATGGAGGCGGTTCACTCTGCTAAGAAGGGGCAAAGCCCAAAATATTTTCCCAATATTGGTGAAAAACTCAGTGAACTAGCTCAGAGGGGTGCGAAAATAAAATCCTGCTCGCGTTGCGCAGGAGCTAGGGGCTATGTTGAGGGGGAGGAAAAAGATGGAATTTATCCCACAAGTCAACATGTTAGTGGGGTTCACATAGCTAATCTGCGTGACTTGGGCTACTGGCTCAAAAACAGCGATAAGGTATTAGCCCTTTAAGAAGGTGATAAAAATTAACACGGTACTGCTAATCATCACAAAAGCGCCTTATGGTTTTGAAGACTGTTTCAGTGGACTATACGTAGCCGTCGCATGCCTTAACAGTGGGCTGAAATGCATAATACTATTTGTGGGCGATGGAGTATATGCCACAATTTCAAATCAAAGCCCGGAAAAAATATCTATGCCCAGCGTGGAGGACTTAATCTACACCCTTCTTCCAGAGTCCAAGTTGTATGTTCACAAAAAATCTCTCCAGGAGAGAAAAATACCTGAAACAAGAATAATAAAAGGCATCACCTCCATTGAAGAAGACGAATTGGTAAAAATAATTCTAAAACAGGGAGAAGCCATAGTCATTTTCTAAATTTCTTTATTCTTCTTGCTCTTTTCTCCACTTTTGTGGTGTGGTGCGAGATTATTGATATATTGTTATACGTCGATATATTTAAAAGGTGTCACTACTAATATCATACAAGGAAAACTTGTTAATGGGCGTCAAACCAAAAACACAAGTTCAGACAAAAATGAAAAGGTGAATAAACCAGAACAAAAAACAGGAAATAGGAGGAATAATTCCATGTCAAAAGTTAAGGTAGATATTTTCATCCCCATGGGTTCATGCGCCTGCCAATTCTCAGCATTCATGGATCGCGTATTTGCAGTACTGACAAAATACAGAGACAAAGTAGAATTCGACGTAAAGCCTTCTTTCTCAGACGAGGCTAGAAAGTTCAAAATCGGCAGTAAAGGACTAGTGGTAAACGGTAGCGAAGTGTTCCCTGAGTTTTTCAAGCCAGAAAGCCTAGAAAAAGCAATAGAAAACGCTCTAAAAGCATAGCCACAAACCTCCTCCTTTATTCGTTTTTTCAAAAAAATTGTCAACGGCAAGTTTTGCAGGACGCTTCAAGGGTGAAAATACCTTAATGAACCAACTAGACGGTAACCTAGAGAAGTTAACAAATTACTCAAAATGGTCGAGGGCTATTTTTGGAAAACGAGGTTTTCTACTGCAATATTTGCAATAAGGTTCTTCATCCAACTTCTGAGGAGCTAAAGTGCATATATTGTAAGGAGGTTTCAGTGGCTGATTATACTTGTGATGACCATCACTTTGTCTGCGAAAACTGTAGGCTAGCTCTACCCGAAGAACTAGTCTTAAAAACCTGTGAGAGGAGTGAAATAAAAAATCCATACGAACTAGCCAACCTAATTATGAAGCATCCCGCAATACCCATGCATTCTCCCATCCATCACTACCTTGTTCCCGCTGTACTGTTAACCTCCATAAAAAATGGAGGGTATGATTTGCCATCCAGAGCGGTTAGGATTGCCATTAAGAGGGGGAAAAAGATACCTTATGGTACCTGCGGATCCTGGGGGGTGTGTGGGGCTGGTGCAGGTGTTGGAATTGCTATAAGTGTTCTAACAGGGGCAACTTACAAGTCGGACACTGAGAGGTCGGAGTCTCTGGATGCTAGTGGTGAATCATTACTCTCCATTTCAAAGTTGGGGGGTCCAAGATGCTGCAAAGCCAGCGTTTATGCTTCTATAAAAAGCGCAATAAACTTTCTAGAAAAAAAATTTAAAATCAAATTACCCTCAAATTTCGAGGGCTGTCTTTTTTCTTCCAATAATGAAGAGTGTAAAAAGGATAAATGTGTATATTATAAGGGAGGCCACCAAAATTAAGGAATTAAGACTTTTCATCCAAGACATTGTTGAGCCAAGCCAGGGGTGGGCCTTAGATGAAACCATTATGCTCCACGTTAAGGGTGGAGATGCACCCAACTCGGTACATTTTTGGAGAAGCCCTCCCTCCATAGTTTTGGGAAACCTGCGGTTAAACCAGGAACAGATGAGTTTCCTAGAAGGAAAAAACGTCAATGTTATTAGGAGGGTTACTGATGGGCCAACATTTTACGCTGATGAAGGCTCATTGCTATTCGGCTTTATCCTTGATACACGTGATCCCCTTTTTCCAAGAGAGTTAAATGATTTGTACCGGCTGGTTTACTCTCCAATAATTGAAACAATAGAAAATTTTGGATTGAAATGTGCCTTTGATAATACCTCTTACCTATTCGTAGATGATGTGGTAATTTCTCAGGTTTCACAGTTTTGGTACTATGACGTACTAGTTTTTCAGGGCGTCGTTTACCTAGATGTTGACGTAGATTTTGCCAACTCCGCGGGTATCCTCCCCAAGAAGGTATCCAGTTTAACACGGCTCTCATCGGGCAAAAAGACAATTAAAGAATTTATAGGGGAAGCTTCGCAGAGGATAAGGGTAAAATTTGGGGCCACCCTTGTCGAGGGAAGCTTAACAGATTTAGAGAAAAACACTTTTGAACGGGTTTTGGAAACCAAGTACCACTCTCCAAAATGGAATCTAGAGTTTTCCCCACCTCTAGCTTATGGTAAACTTCTCATAGAAGTTTTAACTGCCTCTCCCCCCACTAAAATGTGTTCCCAGATAGAAAAAAATGTGAAAGAGGGAATAAAAATGTCTGGGAACGAAGAAGAAATTGAATTACGAATATGGAGAAGGGGAAGAGGCCTACCTCCCGGAGTCACTGTTACAAACGGGTTAATAGAAGCTGCTAAAAAGTCCCAGATTCCCGCAGTAATAGTAAACGGCGAACTAAAATATGGAAGAACGGCTCCCACCCCCGAAGAATTTTCAAATATTATAAGGGAAGAGATTAAAAGAATAAAATAAGGGGCGAGATGACTTTGAAGGAGTCCTGGCGCTTTATCGACTATAGTTCAGATGACCCCTACATGAACTTAGCAATAGAGGAAACTATGGCCAGAAGCATACTGGAAAAAAAGTCTCCCAATGCTCTCAGAGTGTGGCAACACCCTCTCATCGTGAGCGTGGGGTGCAACCAGCGGGTAGAGAAAGAAGTGAACATAGATTACTGCAAACAGAAGGGAATAAAAATAGTAAGGAGACTATCAGGAGGCGGTGCGGTGTACCAAGATTCGGGAAACCTAAACTACTCACTCTACATAGACACTAACAAGTTCAGATCCTTCAAAGACCCCGTAGAGTCGTACTCCTACCTCTGTAAGGGCTTAATTATCGCCCTTAAACTATTGGGGCTGGAGGCAGAATTTAAACCCGTAAATGATATTGTTATAGGTAAGAGAAAAATTTCTGGAAACGCTCAGCACCAGCTCTACAACGTTCTCATACATCACGGAACCCTCCTCATGGATCTCAACTTTGAAAATTTAGAAAACGCTCTTATAGTGCCCACAGAAAAACTCAGAGACAAGAATGCATCCTCAGTAAAAGATAGAGTGACCACAATAAGAAGGGAGTTGGGAACAACAATTCCCGTGAGTATCGTGAAAAATGCGGTTCGCAAAGGATACCAGGAAGCTCTCGGCGTGGAGTTCCAAGACTCGAAACTCACACCGGAAGAACTAGAAATGGCCCGGGAACTCCAAAGAAAGTACAGCTCCCCAGAATGGATCTTTGGAAGCGGCCTCGAGTTTGAACACGAAACCGCATACAAGGCACCCGGAGGACTAATACGCGTTTCCCTAAACATATCCAACAACACTATTAGGGAAATAAACATAAGCGGAGACTTCTTCATAAACCCCCCACAAGCACTAAAACAACTTGAAAAAATGCTGAAAGACGCACCATACAATTATCAAAGCATAAAACAAATAGTCGAACAATTCTATAAACAGAATATAGTTACACCCGGAGTAAAACCCACAGACCTCGTAGCAGCAATAATGCAAGCAAAAACAATTCTCCCATAACCACAAAAATCCAACCCTTCTCTCTCTCAAATACTTTCCCCAGAAAACTATCCTTCTTTAACTCAGACATTTTTTAAATAACCCTATTAACCTAACAGGAATAGGTGAGCTTATTTTTGTTTGTAAAGGTCACGCGTCGCTTTCAGGTAACAATTCCCCAGGAGATTAGGGAAAAATTAGGGCTAACCATAGGGGATACAGTTGATATCCGATATGCAGATGGCAAAATAGTTATAGAGAAGGTTGGCGGGGAGTGGGAGGAAGTCATGGCGGAAACCTCAGGGGTTTGGAACAAACACCCCCTCTTTGGAAAAATGAAGAATTCAGTAGAAGTTGTACGATGGCTTAGAGGCAAGAAAGCACTCTAAAATTTTGTGAATAGTGGAATATAAAAAGTAGAGTTGTGGCTGGTTGGGTGGTTTTTATTCCTCTAGTATTGCTTTGACAATTAGCTCTTTTGCTTTTCTGACATCTTCCTCATTAATGTTGTCTGTTAGGTTTTTCTCGTTTCCTTCGTATAATGACTTTTTCTTCATTCCAATGTCTCTTGCCAACACAATGCTTTTAGCTATTTTGTATCCTGCATTCTGCACTGTTTTCCTTGAACATTCCATCGGGCAGCCATCAACAGTAATGATTTTCTTTGCTTTATCCGTGTTTTCATAAACTGGCCTTACATTTATTGGCAATCCACCCAAGCAACCTATACATACCTTGTCTAGTCCAACCTCTTTTACCGCATCCATGCTGGCTAAAGCAGTAGTAATTCCGGTATTGGAAAACCCACCAAAACAAGCATAGATAACGGTCTTACCTTCTTTTCCTTCCATACTTTTTCCACCCCTAAACCTATTTTCAATTTTTTACTTGAATCACCATTCATCGGAGAATTTTTCACAAAACTTTTTTCCATCAGAAAGAAATTAGCCAAGTAACAGTTTGTTTTTTATTTTTGATCAGTTTTATCCTTCTTGTTCGCTTTTCTTTTTCATTTCTTCCAGTATTCTGTCTACCTCTTCTGCGATTTTTTCTGCTACTATTTGGGCCAGTTTTTCGCCTTCCTCGTCTAGCTTGGCTCTGGTCTTTGCCTTGAGTTTACATCCATTAATTATTTCGGGAATCTGGATTACTGCGGCTATGTTTCCACCGTTTTTTCTGATACTTCTTTCAGCGCATCTTTTGTCGCAGCCGTCTATGACAATTGTGGGTTGTCTCCTGACAAACTCCTGCTCATCTTTCCCTCCGGCAAGATAGAGAGGCAGGCAGATGGTCATGGTCTTTGTGGGTCTCAACTTTTCCAAAACAATGCGTGCAGCAATTCTCGCAACAGTTCCTTCAGGTATTTCTTCGCCACTGCAGGGAACCACTCCTACCATTGGAATAAACAATGTTTCAACCTCCTTATTCTTTGTCTGAGTCTAATATTCTATCTACTTCTTGACTGATTTTTTCCGCTATTATCTCCGCTAACTTTTTTCCCTTCGGGTCAAGTTCTCTTATGGCCATCTGGTTAGGTTTCAAATCTCTGTTATCCTTCAACACCTTGGTAACATCAATTATCTCTACTATGTTTCCTCCAGCTTTTTCGGCTGCTAGGGCTGCGCAGCCTGATGGGCAACCGTTTATGACGATGCAGGGGTTCTCCTGAACCATCTTTTTAGCGTTTTCGTCTCCCACCACTAAAAGTGGTAGACAGGTGATTGAGGTTTTTTCTGGTTTAAGTTCTTCGACTGCTTTGTAGGCTGCTTCACGAGAGATAGTTCCATAAACTTTTCCAACGCCGCTGCAGGGTAGCACTACAATCTTTTTAGTCAATTTTCACTTCCTCCCTGATTGAGTCACGAAACCTTTTTCACATATTTTCCAGAATGCAAAATTGTGTTATCCGCGCTTTCTCTCTGGCAATGTGTCAAAGATTTGCTTCAGAGATTTCTTTGTGTTATAGATGGGTGCGGAATATAGTTTCTGTCAATGGTACAACTTTGATGGAGTATTTAAATTTATCGTTTTATGACAATATATCAATATTGAAAATGAACCTGAATTAATCCCACTTCCCCTTTTTACAAAAAAAGAACAGGGTTATAGTTATTACTTGTGAACACTATTTTTTGGTAGCATCTTTGGGCGAATGTGTACATATTTTACTACTTTGAATTGAAAAATGTTTTAATGCGTGGTTTTGAAAATATTTGAGTACTTGTTAATAATTTATTATAATATTGCCATTAATCGATATATTTATATTTATCTACTCCCTCGTCCTTATGTTCACAAAAAAATTATTCCAGAATTGTAAGGAAAGATTCGTTCAGAAAAAATTTTTGGCAAGCATTAAAAAAAGGTGGAAATTTGAAATGGGTGAAGAAAAGGACATCGGCGTTATAATGTGCGTATGCACCGGCAAATGTCCAGGATTTGCGAAAATGGATATTTGGGACTTTATTAACCGAGTACGAGTAGAACTACCCGTAGAATACGCGTTTATTCATCCACAGCTCTGCGAAGAAGATGGAGACCGCTTTCTTGAAGATTTTCTGCGTCCCGGACGAAAATATCTCATAGCTGGCTGCGCTCCCAACATGCAGTATAAACTGTTTCGCGACGCTTTCAAAAACGCGGGTCTAGACGTAAAAAGGGACCTCATACCCCTAGACATTAGAGAAATGACAACAGACCAAGCTGTGGAACTAGTTGAAAAAACACTGGAAGAATACCAAGAAAAGAAGAAGGAGGAGAAAGAAAAGAATGAGTAAAGATTACGATGCGGAACAGGAAACCTTTATGGGCGTTTCCAGAAAGAAAATTCCCTGGTTTCCTACAATCGATTACAGTAAGTGCAATTTCTGTATGGAGTGCGACAAGTTTTGTCCCCATAAAGTTTACGAGCGGAGAGAAAACGAGGAAAAGAAACTGATAGTAAAAAACCCTTACAACTGTGTGGTTTTTTGTAGGGCTTGTGCCAAAACCTGCGCGGTGGACGCTCTCTCTTTTCCCGACAAAAGGGAGATTACCAAACTAATCAAAGAGTTACGGAAGGAAAGCGAGTAGAGGTGAACCAATTATGGGTAAGAAGGTTTGTGTTTTGCCCTGCAATGGGCTTGATAAGTCTTTGGGTGTTGTTGCTAGAAACGTGGCATTGAAATTAATAGAAAATGATCCCGACATCCAGCTTATATGTCCTGTTCTTCTAAATTCGGGGGATGAAAAATACGAAGAACTCTTGAAGGAATCTGATATAATTGTGATTGATGGATGTATGACTCGATGCGCAACTAAGCTACTTGATGAAAGGTCGCTAAGGCCTAGTAGGAAAATTTTTACACCAGATATGGTTAAAAAGTACAAGTTGAGCCCCGGAAAATCTCTCATTTTGGATGAGGAGGGGCAAAAATTAGCCGAATCCATAGCCTCGGAAATTCTGGAAAGTTTAAAAGAATCAGAGGAGGGAGCGGTTGAGGTTCGGGAGCTGGGCGAAATTGAATATTTTGAAACAGTCGTGGATAAATTCCGTTTTAGGGTTCCCAAGTCTGGCTACTATTTTAATGAAAATGATTGCTGGGTAAAACCCATGGGTAAAAGGGCTCTTATGGGCATTTCTGATTTCCTCCAAAACATGGCCAGCGACATAATTTTTGTGGAATTTCCCGAAATCGGATTGGAATTTGAACAGTTTGACGATATAGGAAGCTTTGAATCCATAAAAATTGTCCTCCAACTGATTACTCCCGCTTCAGGCAAGGTCACAGCGGTGAATAAGGAACTAGAAAAATCACCCGAACTACTAAATCAAGATCCCTATGGGAGAGGATGGTTCGTAGAAGTAGAACTGAAAAACTTTGAAGAGGATAAAGAATTATTAATGGACGGTCCAGCCTACTTTGAGTATATGAAAAAGAAAATAGAAGAAGAACGAAAACACAGACTACAAAAATCAGAGGACTAAAATTGACAGGAGAAATAGTTTACCTGCTCCCCTGTAGTGGAATCGGCAAAGTTTTTGGCAGTATAGGCAGAGAAGCCGCATACATCGTAGTAAATGAACTAGCCAAAGGCAAGGCAGATACTGAATGCCTTCCATTAATTGTTAAAGGCAAAAAGGAGACCATCGATAAACTAAAGCTAAACAAAGTTATTGTGATTGATGGATGCCCCCTAAAATGCGCATACAATAATGTTTTAGAAGCCGTAGGTAAAATAGACGCTCAATTCCTGTCAATTGACATATTAAAAGAAAACCGGGACCTAAAACCAGAAAGGAGCATTTACCTACTGGGAGAAAATGCAAAAAAACTATCCCGCAAACTAGCAGAAAAAATTGCCCAGAAAGTTAACGAGTTACTCGAAGAAAAAAGAAACGGTGGTTAGCTTGCCCATAAGGCAGAAAATTGGAATTATTGCCTGTAGCGGCGAAGACTTGGTCGAAGGTACCCTATCCCGGGTTGCTGCAAGAATAGTTGTGGAAAAGTTACGACCACAAAACACGGTAATCCTATGTCAACCACTATTCATAGCTGGAGGCCCAGATAGACTTGGTGGTAACGAAGAAAGAGAATTTGTAAAGACTCACCCCACCATAACCGTTGAAGGATGCGAAGAAGAATGCGCCAGAATCGCCGTGGAAAACTACAGTGGTCCCGTTGCAGCAACCATTAGGGTAAAAGAAATTATGGAAAAATACCCCGATTTGGTTCCCACTTCCCGAGAAGACCTCGGTGAGGCCGGTTATGAATTAGCACACAAAATTGCAGAAGAAATCGCAAAAAAAGTAGATGAACTCTACAAGAAACAAATGTTTCCCTCATAAATAACGCAAGTGAAAAAGCCTCAGTAACACAAAAGGTGGCATAACTCCATCCTCCCCTTTAACACCTCTACTGTAACTATTCATAATCAAATAGTGAGTTTGATCTCGCAAAGAGTTGGTTGTCAAATAAAAATAAAAGAAAAAAATGTTGGTTGCTAAATTCGGTTTATTCTAGATTGGCAATCCAAGGTAGGAGAAGACCCCTATCAGTTTCAGTCCGACGTATATGTAAGTGATGGCCAATAGTATACTGAGTTTTCTAGGTGAAACTCTCACCGACGCCCAAGCGCCAAGCATCGAGAAGGGAATGCTCGTTACCGCCAGAGATACGAATGCCAAAAGATTTACGTATCCTATGGTGAATGGTGGGAACGGGCTCATAAGGAACCTGTTTATGAAATTAGGTATAATCCCTAGATAGCTTAGGTAGTAGAGCTGGTATACATAGGTGAATCCCCAGTTGTAAAGTATGTAGAGGGTGAGCGGTGTGTTAATGGAAACCCCATCAACAAAAATTAGGGACGAATGCGGAAACAGTGAACCCAGTATGCCAAACACTGTGGCCCCCACACCGGAGCTGACTGTCATTGTTGCGAGAGAAACCGCTACACTGAGGTGTATGGGGATTGAAAGATACCAGTTTAGAATTAGCAGGTAGACCAGGCCCCCACCGATACCCAAGTAGTGTGCAACTCCACCACCTGCAAGGCCTGACAAGAAATATTGCTTCCTGCTAAACGCCTCTGGGAGAACCTGTATTGGCTTGGGCTTGGCAGTCATAAAGCGATAAGCACCTATAATACAAAAGACGCCAAAGATAATCTTCAAGAATTCACCGGGAGTCAGAAGAGCAAAAGAGCTCCCTATAGCACCGCCTATAGCCGCGCCAAGCGTTAGTACGAGTGCTCTCCTTGTTGGGAAGGCCTCTTTTATCTCTCTGCGATAGCGCCAGGCACCGAAAAGTGCTGTAGGAGCGACCACTAGCATATTTGTACCGAAGGCTAATTTGATGGCGAGGTCCGCAGGTACACCCATGCCCACAAAGAGAAAATGCATAAAGGGGACCATCAGAAAACAGCCACCGACTCCAAAGAAACCATTAGCGAATCCTACCACTATTCCAACGAATATTAGTATTATTACCAGTAGAATTAAAGGATCCATAATTTGCACCTTTACCGTTGTATTTACATTTACCAATTAATCATTTGATATTTAAACTTTTTTAATAAAATATGTTTAGAAAATAAACAACGTTACCATAAAAGAAGGTAAATCCAGAGCTGAATATGGTTTTATTTTTTGGTGTCTTCAGTCATTTGGAAAATTTTCGTTATGAGCTCCTTTCCATGCTCTATTTCTTAGCCCTCTTGAAACCGTTACTTTTTCTGTTAAAATTTTGAAGGAGTTTAGGCATCCTCTCACCCAGCTCGTATACAGTTTTGATCGCCTCTAGATCTTTGATGTTCCCCTTTTTTCAAATGGGTATCTTGGGAATCCCCATGTCCAATTATTACCTCCGCTTCTCCTCGGTGAATCCAGAATCCCGATTACTTTTGTCCCCTTCTTCAGGTTATTATATTTATTCACAAGTCGCACTTCCCAACTTATTACCCCTGATACTCACCACTCGTTTTCTCAGCCTCTTCTCTCTAAATATACTATTCCCTAGAAATTACCGAATTTTGTGAGTATTTTACCAGGATTCATAAGAAAGGCCGCTAATTTGACTAAAATGCTTAACGTTTTTTGTGATAATTCTTTGTTCGTGTCTTAGTGCTATTCCTGCAACCATAGAGTCTCTGATACCGATAGGCTTTCCGGACATTCTGAGTTCTGCTTCTATCTTTCCAGCTCTCTCTGCTGCTGCTAAATCAAAGTCCAGAACCTCCAAGTTTCGCAGGAAGTCATTTACTAATTCAATGTTCTGTAACCGATGCTTGGACAGATTAGCGCCGAGGAACAGTTCAAACGCACCTATGGGTGTTGTTGTCTTCCTCTCTCCCCTACTCTCTATTTCTTCCGCCTTTTTTATAGCTTCGCTCTGTCCCTGGAGTAAAGCCACCATAAAATCAGTATCAAAACAAACCATTTTTCCTATCACCGAGTTCTGCCTCATACTCGGTCCAGGCGCTGCGAATCACTCTAAGAATCTCGTCAAGCTCTGATTTATCGCCAGACCATTTCCCCGCGAACCAAGTTAGCGGCTTCCTGTTTAGTTCGGAAACCACTCTGAGAATTACCTCTGTGAAACTTTCATTCTCGCGTTTAAGCGCGGCTAGAGAATTATATGCCTCCTCGGAGATTGTAATGGTCTTATGTCCCAATGATATCACCAGAATTAAATACACATATACATGTATTTAATTCTTTCCGAGTGTTCCTACAAGAACTACCGATGTTTTCCTAGTTATTACCTTTCTTTTACTAAAGTTGAGAAGGCAATCCCGCCTGAGTTTTCAATCAAGGGAAGTTGTCGAATAAATAAATAGGTATGCTAAAAAAGGGTCTAATACATGTTAAGTTTTGGGTTAAAGTTACAACAGTTGCCTTCTTGAAGCTCGCTTTGTCTATGGTTCTTCGCTGCAAAAACGCCAAAAACACCGCCACAAAAACACCCAAACGCCTTCTACCCTTCCACTAATTGGGAACATAGTGTCCTGGTTAGTGGAAAAAAGGTTTAAATAATAAATCGTTATATTGGCGTATAACAATATAACTCTGAAGAGGGTGAAAAAAATGGACAAATGTGGTATCTGCGGTAAGAGCGGCGAAAATGTAAGCCTGCTTTACGGTACACATCGCAGTTTAGGAAAAATTTGGCTGTGTACCGAGTGTTGGAAAAACGAGTTTAAAAAAATTTTACCTTCCGGTGGCTCCAGTGGTGGATGCTGTTAATGTTTTAAAATAAACTCCTATTAAATGAACGTATGTATTTAGCCTTTGTAATCGAGTGACGAATATCAGGGCTCTAAATACCGAAAGAAGGCTTATTTAGGCTTTTTTGGTAGATTTTTCCCACATGGAAAAGAACCAAAATAGCCCTACTTTCAGGGAAAGGGAGCAAATAGCGCTAGATTGGTTTCTGAGAGCTAAATACATACAAATGAACGATTAAAAATATACTGTTGTACATAAACCACCCTAAAATGAAGTAGACTCAAATTGTAGCAATTAGAGGCCGTTCCCTTCTTCTATTGGGAAAATCATGCCAAGTATTATGATTCCTTAGAAATACTCTTTATAGGGTCTTCTCCCCCAAAGTCTATTCTCAATTGGAAGCATTTCCACCTTCTCAGTTATAACCGTTTCAGCAGCCTTGAGCATCTCGCCCTTCTTGAAAATTTAACTTAAGACTACAAGGCTGTCAGAAAAGAATTTGGCAAAACACTTGATTCGCATTCGTAAGGAAAAAGGCAAAGAACGCTGCAACACTTTCCTAAAAATTAATTTTACAAAGCTGTTGGCGAGAAGGTACTTGACTTTTAGTCGCGGGGAGTGTCAAAGCATTACTGTCTTATATCTTGTCTAATGAGATTCGAGTTAAGACCGAGATATTGTTCCTGACACTCTCAGAACCTAATATTTCCTTTTATATAATTCTTAAATGCATTTAGAACCTTTCTCCAAACAATGAAGCGCTTCTTTTTAAGCTGCTGAAACAGAAAGCTCGGTGAAACATAGAAATTCAAGTAGGCTTTCTTCACCCACTTTATAAGTTCAGATGGTGAAGGATAGGAGTCGTCGTTTATCGTAAAGACCGGTTTTAAGGCGTCGTACTTGCTCCAGTCCTTGGTTAAAAGCTGCATACTGTCGGTGTTTTCAATGATATCGAAGAGTTCTGTTCCAGGGTAGGGAGTGCATATGGTGAATTGGGCGTAGTCCGGTTTTAGAAACTTTGCGAAACTAATAGTTTTTTTAATCGTGTTTATGGTTTCTCCCGGAAAGCCGATTATGAATGAACCTATTATCTCCATATCCACCCATTTGGTTATTTTAAAAGCCCTTATTATCTGGTCTAGTGTGGTTCCCTTCTTCATGCGGTCAAGTATTTCCTGGGAGCCGGATTCCACACCATAGTATATGGAGTTACAGCCCGCCCTCTTCATCTTTTCAAGTAAACTGCGGCTGATGGTGTTTACCCTGGAGGAGCAATTCCAAACTATGTCCAGTCCCCTCTTAATTATTTCGTCGCAAATCTTCTCCGCCCGCCCCTGGTTAAGGGTGAATGTATCGTCGAGAAACTCAATGTTTCTAACACGGTAACTTTCAGTAAGGCGTTCCAGCTCATCTGCCACATTCTCTGGGCTTCTACCCCTCCACCTTTTACCGAATAGTTTTGATGAGGCGCAAAAAACACACCCATATGGGCAACCCCGGCTTGTCATAACGGTTGCGTAATGATACTCGCCGAATGTGTACCTGTTCATGGGTAGAAGGTGGAAGGCGGGAAAGGGAATACTGTCAATATTTTTAATGAGTGGCCTACCCTGATTTCTTCGAACATTTTCTCCGTCCCTGTACGTTAAGCCCAATACCTCCGAAACTTCACCGCCTCCCTCAAGAGCCCTTATAAGCTCCACAACCGTTTCTTCACCCTCCCCTCTCACAACAAAGTCCACAAAAGGATAGCTCTCAAGAGTTTCAACATCGGTAAACGAGAAGTGAGGACCACCCACCACAGTTTTGGCACCATGATTTTTAGCTATCTCCAAAACCCTGAGCGCATCAAAGCAGGCTGGCGTGGCGCCCGTGGCACCGACAACATCGGGTTTCCAAACTCTTATCTCTCTTTCGATTTCTTCAAAGCCCAAGTTTAGAGCCGGCGCATCAAGAATCCTGACATTCACACCCTCCCCTTCAAGCGAAGAGGCTAGATACGCAAGCCCAAGAGGCGGAGAGGTGGTGCCAAGAATGTTGAGAATAGCTGAAACAGAGGGTGGAAAAACAAGCAAGACACGCATACAGACGACATCCCCACTAAATCTCGACCACCTTCTCCTCCTCAAATTCAGTTTTGAGTTTGTAGAAAACATCCTTATTGTATATGCATCCCGGGTCCGGGGCGGTGACATCACCGAAGTATCCGTAGGCTCTTGCTCTGCATCCCCCGCAGACATCTCTGTATTTGCAGGTTTTACATCCTCCCTTCAACTTATCCCTATTTCTAAGCGTTTGAAGAATGGGATGGTTGTCCCATATCTCTTCGAATCTCTCCTCTCTGAGGTTTCCCAGTTTTATTGGTAGAAAAACACACGGCTGTAGAGTGCCTTCAGGTTCAAGGGCCGCATACATTCTACCCGCTCCACAACCACCAATAAAGTCACCCAGGTTAGTAAGTTGCCCCACTAGCGTGGGGTTGTAGAAGTGGCCCGGTATAATTTTCTTTTCCGAATCTTTCTCTTCTTGTAGAGCCACTCTGGCAAATTGGGGTGCGGTGGACAGATACTGTAGTTTACCACCACTTTTCAACCTGTTCCACAGAATCTTGAGAAGCTTTTCCCTATCTTCAGGTGTTAAGTCGTTTTCTATCATGAAGTATCCTCTACCGGTTGGAACGAAGTTAAAAATCATATACCAGTCGACGCCGATCTCTTCACATAAATCAGCGATCTTGGGGACTTCATCATAATTCATTCTTGTAGCGGTGGTTGAGATCTCAACGAAGAGGCCGTTTTCAACACAATTTTTAATAGCTTGGAGTGTTCTCTCATAGGCGCCAGGCACGCCGCGGAAACTGTCGTGGGTTTCGGCGCTTGCGCCATCCAGACTTATCTGAACAAAACCCGTACCGAGGTCTGCAAGTCGCTTGGCAACCTCCCTGGTTATGAGGGTACCGTTTGTTGCAACAGCTGTGAATACTCCGTTGTCTCTCAGCCTCTTCATGGTGTCGAATAGGTCCTTCCGCATTAAGGGTTCCCCTCCTGAAAAAGCAACAGCAGTAATTCCGGCGTCGGCAAGCTCATCAGCAGTGTTGAGTGCCTCCCTAGTGCTGAATTCGTTGGGTAGAGGCTTTCCGGCTGATGCGTAGCAGTGCTTGCATCTCAGGTTGCAGGTGTAGGTGTAGTCCCACACAATGAGGAAGGGGGCTCCAGGAACGAAAGGCTTTTTTACACCATATTTTGCTATCCCCTTAATTACGTCCATGAGGCCCGTGCGCCAATAGGGGTCTTTAAACCTGGTTTTCAAATCTTCTTCTGAAACTCCAAATGCTGCGCCGCCTCTGTTTATAGCCCACCGAACAATGGGTAGGGTTATGTGGCTGCAAGTAAAGCAAGCTTTTTCTCGAGCTTCTGAGAAAAGTTCTAGGGCGATGTTTAAACTGCTTTTTCCGTCTATCCTACATTTACGGGTTAGTCTTCTTAATAGGAAACGAATAAATCTGTTGTCAATTGTGGATTTTAAAACTTCTATTGAGGGGATTGTGTTACCCGTTTTTAAACCTCCTACCCGCCCTTTTACCTTTTTTAGGGTTTTTTACCCCAGTGTTACTTTTTATAGATTTATGAACTTTAATGGTATTTAAGATTATCGTTTCATATTTATATTTATCAATTTGAAAATTATTGGTCTATTAACGATATATTGCCATTAAGCGTTATATCTTATATAACAAACATATTATTTAAATTTTTTCATTTTTGCTATTTTTTAATATAAACATATTATATATTAGAATAACCCTTAGCTCATACTTAAGAGAAAAGAATTCATGCAAACACTAACCATAATGCCGTTATTCTTGGAATAGGGAGGTTTGAATTTTTAAACGGTGCTGTGTTGCATAATTAATTGGTTTCTGCGTTTTTCGGCGTGTTTTTGGTGGCTTAAACCACCAAAAAAGCTTACACCACCTCATACATATAGCTACCTAGCATAAGGAGGACACATCGTTGAAGGCAGCAGAAAAGTGTAAATCCGGGGGGAGAAAAGTGGGAAAAGAGGCAGGCGAGGCGGGGACACCATCCGAAAAGAGGCCCAAACGCAG</t>
  </si>
  <si>
    <t>This is the first 1000 characters of a DNA sequence. You need to predict the subsequent content for me. Your response should only consist of a sequence composed of the four characters T, A, C, and G:    AAAGTAAGCCTGACAGAACTGGAAAAGATAAGAGATGCCACATTAGAGGTGGGAGCCTACGGAACAAAAATTTCAGGAGCGGGAATGGGAGGCAGCCTAATCTCACTAGTAGACTCTGAGAAGTGCAAAGAGGTTCTGGAAGCAGGAATAGCCGCAGGAGCAACCCAAGGATGGATATCTGGAATAGGCGAAGGTGCAAAAATACACTAAATCCCTTCCACCTTAACAAAAACAAATTCTAGCTACACAAATTTCTCTTAAACTCATAAATTTACAAACTATTAGGACGCATCGGAAATACTCATCTTTAGAGATCTATTTTTAGTTGTGGGATAATTTTGAGAAATATTCTTATATTGACACCGCTAAAATTGATTCTCACTGAGAGGTGGTCTAGCATGTTAATGTTTACCCCCGGACCCACGGAGGTTCACCCCCGTGTCCTTCAGGCAATGGCTCGTCCACTTCAAAATCCGGACTTGGATCCCGATTTTTACAGCTTTTACGATGCCCTGTGTGAAAAGGTTAAGAAAATTATGAAAACTGGTAATGATGTTATTCTACACTCGGGGGAGGCTATTATCGGTCTTGAGGCTGCCGTTGCGAGTCTTGTGAGTCCAGACGAAAAAGTGCTCACAATAGCTTCTGGTATTTATGGAGAGGGCTTTGCAAATTTTGTTCAAATGTATGGAGGAAAACCATTAATCGTCAAATTTCCCTTCGACGAAATAGTGAAGCCCGAGGAGGTGGAGAGGGCTCTCGAAAAAGAAAAGAATATAGAAGTCGCCACAATGGTTCACTGCGAAACCCCCAGCGGAACCCTAAACCCCCTCAGAGAAATAGGCAAAATCTGTAACGATTACGGAATAATACTCATAGTCGATGCGGTTAGTAGTGTTGCTGGTGTGCCCGTGGAAACCGACAAGTGGCACGTAGACATAAACATTGTAGGTTCCCAAAAATGCATAAGCGCACCACCCGGCATTGGAATAATTTCAG</t>
  </si>
  <si>
    <t>AAAGTAAGCCTGACAGAACTGGAAAAGATAAGAGATGCCACATTAGAGGTGGGAGCCTACGGAACAAAAATTTCAGGAGCGGGAATGGGAGGCAGCCTAATCTCACTAGTAGACTCTGAGAAGTGCAAAGAGGTTCTGGAAGCAGGAATAGCCGCAGGAGCAACCCAAGGATGGATATCTGGAATAGGCGAAGGTGCAAAAATACACTAAATCCCTTCCACCTTAACAAAAACAAATTCTAGCTACACAAATTTCTCTTAAACTCATAAATTTACAAACTATTAGGACGCATCGGAAATACTCATCTTTAGAGATCTATTTTTAGTTGTGGGATAATTTTGAGAAATATTCTTATATTGACACCGCTAAAATTGATTCTCACTGAGAGGTGGTCTAGCATGTTAATGTTTACCCCCGGACCCACGGAGGTTCACCCCCGTGTCCTTCAGGCAATGGCTCGTCCACTTCAAAATCCGGACTTGGATCCCGATTTTTACAGCTTTTACGATGCCCTGTGTGAAAAGGTTAAGAAAATTATGAAAACTGGTAATGATGTTATTCTACACTCGGGGGAGGCTATTATCGGTCTTGAGGCTGCCGTTGCGAGTCTTGTGAGTCCAGACGAAAAAGTGCTCACAATAGCTTCTGGTATTTATGGAGAGGGCTTTGCAAATTTTGTTCAAATGTATGGAGGAAAACCATTAATCGTCAAATTTCCCTTCGACGAAATAGTGAAGCCCGAGGAGGTGGAGAGGGCTCTCGAAAAAGAAAAGAATATAGAAGTCGCCACAATGGTTCACTGCGAAACCCCCAGCGGAACCCTAAACCCCCTCAGAGAAATAGGCAAAATCTGTAACGATTACGGAATAATACTCATAGTCGATGCGGTTAGTAGTGTTGCTGGTGTGCCCGTGGAAACCGACAAGTGGCACGTAGACATAAACATTGTAGGTTCCCAAAAATGCATAAGCGCACCACCCGGCATTGGAATAATTTCAGAAAGTAAGCCTGACAGAACTGGAAAAGATAAGAGATGCCACATTAGAGGTGGGAGCCTACGGAACAAAAATTTCAGGAGCGGGAATGGGAGGCAGCCTAATCTCACTAGTAGACTCTGAGAAGTGCAAAGAGGTTCTGGAAGCAGGAATAGCCGCAGGAGCAACCCAAGGATGGATATCTGGAATAGGCGAAGGTGCAAAAATACACTAAATCCCTTCCACCTTAACAAAAACAAATTCTAGCTACACAAATTTCTCTTAAACTCATAAATTTACAAACTATTAGGACGCATCGGAAATACTCATCTTTAGAGATCTATTTTTAGTTGTGGGATAATTTTGAGAAATATTCTTATATTGACACCGCTAAAATTGATTCTCACTGAGAGGTGGTCTAGCATGTTAATGTTTACCCCCGGACCCACGGAGGTTCACCCCCGTGTCCTTCAGGCAATGGCTCGTCCACTTCAAAATCCGGACTTGGATCCCGATTTTTACAGCTTTTACGATGCCCTGTGTGAAAAGGTTAAGAAAATTATGAAAACTGGTAATGATGTTATTCTACACTCGGGGGAGGCTATTATCGGTCTTGAGGCTGCCGTTGCGAGTCTTGTGAGTCCAGACGAAAAAGTGCTCACAATAGCTTCTGGTATTTATGGAGAGGGCTTTGCAAATTTTGTTCAAATGTATGGAGGAAAACCATTAATCGTCAAATTTCCCTTCGACGAAATAGTGAAGCCCGAGGAGGTGGAGAGGGCTCTCGAAAAAGAAAAGAATATAGAAGTCGCCACAATGGTTCACTGCGAAACCCCCAGCGGAACCCTAAACCCCCTCAGAGAAATAGGCAAAATCTGTAACGATTACGGAATAATACTCATAGTCGATGCGGTTAGTAGTGTTGCTGGTGTGCCCGTGGAAACCGACAAGTGGCACGTAGACATAAACATTGTAGGTTCCCAAAAATGCATAAGCGCACCACCCGGCATTGGAATAATTTCAG</t>
  </si>
  <si>
    <t>AAAGTAAGCCTGACAGAACTGGAAAAGATAAGAGATGCCACATTAGAGGTGGGAGCCTACGGAACAAAAATTTCAGGAGCGGGAATGGGAGGCAGCCTAATCTCACTAGTAGACTCTGAGAAGTGCAAAGAGGTTCTGGAAGCAGGAATAGCCGCAGGAGCAACCCAAGGATGGATATCTGGAATAGGCGAAGGTGCAAAAATACACTAAATCCCTTCCACCTTAACAAAAACAAATTCTAGCTACACAAATTTCTCTTAAACTCATAAATTTACAAACTATTAGGACGCATCGGAAATACTCATCTTTAGAGATCTATTTTTAGTTGTGGGATAATTTTGAGAAATATTCTTATATTGACACCGCTAAAATTGATTCTCACTGAGAGGTGGTCTAGCATGTTAATGTTTACCCCCGGACCCACGGAGGTTCACCCCCGTGTCCTTCAGGCAATGGCTCGTCCACTTCAAAATCCGGACTTGGATCCCGATTTTTACAGCTTTTACGATGCCCTGTGTGAAAAGGTTAAGAAAATTATGAAAACTGGTAATGATGTTATTCTACACTCGGGGGAGGCTATTATCGGTCTTGAGGCTGCCGTTGCGAGTCTTGTGAGTCCAGACGAAAAAGTGCTCACAATAGCTTCTGGTATTTATGGAGAGGGCTTTGCAAATTTTGTTCAAATGTATGGAGGAAAACCATTAATCGTCAAATTTCCCTTCGACGAAATAGTGAAGCCCGAGGAGGTGGAGAGGGCTCTCGAAAAAGAAAAGAATATAGAAGTCGCCACAATGGTTCACTGCGAAACCCCCAGCGGAACCCTAAACCCCCTCAGAGAAATAGGCAAAATCTGTAACGATTACGGAATAATACTCATAGTCGATGCGGTTAGTAGTGTTGCTGGTGTGCCCGTGGAAACCGACAAGTGGCACGTAGACATAAACATTGTAGGTTCCCAAAAATGCATAAGCGCACCACCCGGCATTGGAATAATTTCAG</t>
  </si>
  <si>
    <t xml:space="preserve"> CGTCGGTCTTGGGGTCGTACCCCTTGGATATGTATCCGATCTGCTTGAGGAACTCCAACGAGGCCTCCTTGAGGTCCTCCACCGGGGTGAGGGGGGTGTTGCTGATCACGTTGAGCTCGAACATATTATCTGTGTGGTCGATAAGATACTCGGGATATTAAGAATTTGTAAACTTGTTTCCTTAACTATTATCATATACGATGTCCGGGGGCCGGGATCGGGCGGTTCCCAGTTAACGGGGTACAGTTGGGCAATATGCCGCTCAAATTGTACAAATAGGATTAAAATTTCCTTTAAGGACAAAAACGCTTTATATCATCCCCCGATTTAAATGCAAACAGGTGACTTTCATATGGAAAAGAAGACCGCCATATTGGCCGTCCTGGTCGTGGCCATTGTCGTCGTAGCCGCCATCGCGGTGACTATGTTCATGGGCAACGATACGGACGATGACACCATCTATTGGGTCCAGGTCCCTCCGGTCAATCAGAAGGACCAGATCGCCCAGGGCCTGATAGACGGGGAGTGAGCTGCGAGGCCATCACTGCTCCGATTCGATCATATCCGGGAGCGCTCACGCGCTGCTGTGGTCCGGTGATTTCTGGCCCAACCATCCGTGCTGCATAGTGGCCGTGAACTCCGGGTTCGCGGAGGACAACCCCGAACTGGTGGCCAGGACCCTGGCCGCCCACATCGAGGCCACCGACTGGATCCTGGACGCCGTGGAGAACCAGGACACCAACGAGGGAGAACCACCCCAACCTCCTGGCCATGGGCGCGGCCTTCAGCGGGCGCAACGCCACGGTGGTGGCCGCCTCGCTGAGCACATGACCCTGCTCTATGAGATGAACGAGCAGCTGAAGGATTACCTGGTGAACTTCACCAACGAGTTCATCTCCCTGAACCAGTTCTCCATGGGCAAGGTCACCGACCGGGGCTACTCCTCGGTGGAGAACTTCATCGACGTGTTCGTGGACGACACCTACCTCAACATGGCCGGGAACCTGACCAAGGTCAACTCGACCGTGGGCACCGTTCGCCTCGGATATCTGCTGGGCGACCTTCACCAGTTCGCCAGGGTGGTCGCGTCCAACGTCACCATGTGGGACGACACGGCCTTCGCCGGAAAGAGCATGTTCGCCCAGTGGGGCGTGAACATCGACTCCCCCAGCCCCTATGCCAACGGCGCCTTCGTGATGGAGGCCTTCGCCAACGATGCCATAGACATGGGCTACCTGGGATCCCCGCCGGCCATCGTCAGGCACCTGAACGTCAACACCGAGAACAGTGACATCAGGATCGTGGCCCAGGTGAACGTGGAGGGCTCGGCCATCATCGTGAACGCCGACATCCAGTCCATAGAGGACCTGGGCGGAAAGACCCTGGGTACCCCCGGACCGGGGTCCATCCAGCACCTGATGCTGCTGGCCTTCGCGCAGGAGCATGGATTCAAGGTGAAGCTGGCTGGCACATAGGGACCGCACCAAACCTTTTTATTTCTTTAAATTTGTGAGGACGGGCATGACCGAGGAGAACGCCAGTGGGATTGACAAGGCCATGGAGCTTCTGAACAAGCCCCTGGTCAGGAACACGCGTTGGTCACCGTGTTCTCGCTCGGCATGTTCGTGGTGACCTGGTGGGCGGTGGCCATCTGGGCCGACCTGCCCTACCTACCCCACCCCCCGAGGTCCTGGACGCCCTGGTGTGGTCGTTCGAGTTCCCGGACCCCAACCTGGGGACCACCATGTGGCAGAACATCTACGCCCGCTGCAGCGCTTCATACCGGTTTCCTGCTGGCCTTGGTGGTGGCCGTGCCCTTGGGCCTGGCCATCGGATACTCCAAGCCTTCGACCTGGTGGCCAAGCCGGTGGTCGAACTGTTTAGGCCGATCCCGCCTATCGCTTGGGTTCCTTTCTTCATCGCAGTCTTCCTCTTTTTCTGGGGGCCTATAATGGTAATTTTTGTAGGGGTGCTTTTTCCACTCCTCTCCAACATCTACTTCGGCGTCAAGAGTGTGGATCCAATCCTGCTTGATGCGGCAAGGACGCAGGGGGCCTCGCGGCTTCAAATGTTCACCAAGGTCGTGTTCCCGTACACGGTGCCATTCCTCATGACCGGAGTGAGGATAGGGATGGGGATAGGATGGATGTGCATTGTGGCGGCCGAGATGATTGGAGTACGCGGAGGAGGAATCGGTTATTATATCAACCTCCAAGCAAACCTCGGCGTGTTCGATAGTATGTTCGCTGGCATGATCGTCATCGCCGTTCTGGGACTGGCAACCACCGGCATCATGCAGTACCTGGAGAACGTCACCAACCGCAGGATGGGGATAAGATGATACTGGAGATCAAGGACCTGATGAAGGCCTTCCCTAAGAAGAAGGGGGAGATGCTGGCCATCGCTGACTTCGACCTCAACGTCGACGAGGGGGAGTTCGTCTGCATCCTTGGTCCGTCCGGGTGCGGCAAGACCACCATCCTGAGGATAATCGCCGGACTGGAGACCCAGACCCGGGGCAAGATACTGCTCAACGGAAAGGAGATATCGGGACCGGGATCGGACCGCGGAATGGTGTTCCAGGAGTTCGCCCTGTTCCCCTGGCGAACGGTGCGCAGGAACGTGGAGTTCGGGCTTGAACTGAAAGGGGTCCCTGCGGAGGAACGACGGGCCCGCACCCAAAAGTTCATCGACCTGGTCGGTCTGAACGGTTTCGAGGACTACCATCCCTATCAGCTGTCCGGGGGAATGAAGCAGAGGGTGGGCATCGCCCGGGCCCTGGCCAACGAACCGGCCATATTGCTGATGGACGAACCGTTCGGCGCGCTGGACGCCCAGACCCGCAACCTGATGCAGAAGGAGCTGCTGCGCATCTGGAGCGAGACCCGGAAGACCGTGATCTTCATCACCCACTCGGTGGACGAGGCCGTTTTCCTGGCCGACCGCATCGTGGTGATGACCGCCAGGCCCAGCAGCATCGGGGAGATCTACGAGATAAAATGGCCGAGGCCGCGCGACCGGGCCTCCCCGGAGTTCGCCGCGCTCAGGAAGCAGATCCTGGCCCAGCTGGAGAGCATGGTGAAGGTCGAGGACTGATCACAGCACCTTGGATACGGCGACCTCGATGGCCCGCACCATGCTGTCCTTGGGAACCACCACGGACACTGGTATCTTGACGATCTGCTCCACGGTGGGCGCCACTATCGGAGCGCAGACCAGCGCCAGAGCGCCGTCCCTTTCCGCCTTCACCGCGGCGATGATGGCGTCCTCCATGGTTCCGGCCGGGTACTCCTTCACGCGCACGTTGCGCTCGCCGACCTTCATCATCCTCTCCTCGATCTTGTTGAGGACCGGCCGGGAGGCGATGACCGCTATGAACTCGCCGCCAGGATAGGCATCCAGCTTCCTAACGCCCTTGATGACCGCCCTGACGGTCCTCAGGTTCGGCTCCCGCCGCTCCTGCAGTATCTTGTAGATGGTGCTTGGAGAGAGCCCGGTCCTCTCGCAGAAGTCCGGCACGGATATCTTCAGCTCCTCCTCCAGGATGCACCGGAGAGCCTCACGGAAACCCTCCTCGCTACGGAGGATCCCGGAGACCAGCTCCTCCACCATGCTCATGCCATCACTCCTTCTCTTTGCGCACGAAGGCGGCCGCGGAGAGCCCGGCCACGCATCCCTCGCCCACCGCCTTGGCCAGCTGCCATGGGAGTCCGGTCACGTCCCCGCAGGCGAATACCCCGGGGTGTCGGTGGCGCAGTGACGGTCGACGCGATGTACCCGTTCTCGTCCGGGAAGATGTTTACTTCCCATGGCCAGGTCGGCGACCCCTTCGCTCCCAGCTCGATGAAGACGCCATCGAGGACCAGGTCGCGTCCGTTGTCCAGTAGCATCTCCGCGGACGACCTGGTCCTCGTGGATCTTGGTTTGGCCAGGCTCGACCATCTCTATGTCGGTCCCTTTCACCTTGTCCATCAGCTCCGGGGAGGCCTTGAACTCTTTGGCAACCCAGTAGACCTTTGACGCATACTCGCGCAGCAGCAGCGCCGCGGAGGCGGCCATGCTTGCGGTCTCCCTGGTGAACGGCCACGGTCTTCTTGAAGAAGTTGCAGTCGCAGTGGCGCAGTACGATACCCTCGAGACCGTGGTACTTTCCTCCTCCACGTTCAGCTTCTTGCGGAGATGCCCGGTGGCCAGGACGACGGCCTTGGCCTTGATCTCCTTCAGAGATTCGGTCTTCAGCTTGAAGACCTCGCCGTCCATCTCGATGTTCAGGAGGTCCTCCTCCAGGAGCACCGCGCCGAAGCCTGCGGCCGCTTTAGCGGTTATCTCCAGCATCTCTCTGCCGCTCTTCGGCTCGGTACCGAAATAGTTCTCGATCTCCGCTTTCAGCAGGGCGCTGTTTTGGACCTTTCCGAGAACGCAGACCTTGACCTTCTTGCGAGCGGCGTGCAGGGCGGCCTGAAGACCGGCCGGGCCCGCTCCGATGACGGCTACGTCGAACTCCATCTTTATCCCAGCCTTATCAAAATGATATGATTAAACGGTTTGCTGAAAAAGGTTTGCCGCACCTCCTCAGAGGAACTTGGAGAACTTCTGCCTCATGAAGTCCTTGTTGCCGGCGCCGACGATGCGGTCCAACTGGACGCCGTTCTTGAACACCAGCATGGTAGGTATGGCGGTGATGTTGAACTTCATCGGAGTGTTCTCGTTCTCGTCGGTGTTCATCTTGCCGAACTTGATCTTGCCCTGGAACTCCTCCGAGAGCTGCTCTATGATGGGCGCAAGCATGCGGCACGGACCGCACCACGGGGCCCAGCAGTCTACGATCACCAACGGTGCGCTCTTTATGAACTCCTCGAAAGTGCTATCCTTGACCTCGGTTACTCCAGACAAATTATTCACTCCTTTTTGCTCGTTCTGACCCATCAATGCCTCTAACTTCCGCCTTCTGATCTCCGCAAGCTCGTCCTCGGCCATCAGAAGACCTCGTTCAATCGGTTGTGCATTGTGATTACAAAACCGTATTGAAGTTCCACCGTATATAATCTTTATCACAATCCTTCCTGGTAGGCGAAATTTCCTCTTGGATGCTAAACGGCCGGACCTTGAAAATGCAACAGTCGGGGCAGGAGGCCAGGGTTTCCGGCTGATAATCTTTTTAATAGGGGATGGCGATATCTGACAAAGGGAGTGCCGATGTTAGAGGAGGCTTCTGAGCTCATAGGGATGCAGGTCTACACGCCCAGCGGTGTGTTCCTGGGCAACGTGAACAACTTGGTCATCGACGTGGACACCCGCAAGGTCGACGGCCTCTTCGTCAGCGAGTCCAACCCCCTGCTGGTGGAGGACTCCAAGGCTGTGAACGTCCCCTTCCGCTGGATCCAGGCCATCGGTGACGTCATCCTGCTGAAGTACTTCCCCAAGCGGGTCACCGCCAGGCGCCCTGCGGCCAAACCGGCGCAGCCTTAAGGCCAACCTATTTTTTCTATCATTTTAATATCGTTCAACATGGCTGAGCGCAAGGTCTTCGTGGACCCGGCGGCGGTGATCATCGGCGACGTGGAGCTGGAGGAGGACGTCTCGATATGGCCGACCGCCGTGCTGCGGGGACGCCAATTCCATCAGGATCGGGGCGGGAAGCAACGTGCAGGAAGGCGCGGTGGTTCACACCAGCCATGATTTCCCCAGCGTCATCGGTAAGATGGTCACCGTAGGGCATGGGGCAGTCATCAACGGCGCCCGGATCGGCGACAGATGCATAATCGGCATCAACTCCACGATACTGGACGGTGCGATCGTAGGGGACGAGTGCATCATCGGCGCCAACGCCTGGTGACCGGATTGACGGAGATACCGCCGCGGTCGGTGGTGATGGGGCTTCCGGAAAGGTGGTCAGGCACAACGACCTCACGGTCAAGGAGAGGGCGGAGAGGAGCGCCCAGAGCTACATCGATCTGAAGAACATGCACCTGGAGGGAAATTTCCCCCGAAGGACCTTCTGACCTGGGCCGCCGGACACGGAGATCTTGAGATAACATGTGGAGGAAAGGGTTCAGGGGCTGGTTCTATCTGAGCATCGCCGCCGCCCTGGTGGTGAGCCTCAGGAACGTCGATGTTCACTGGCTCATACTGGAGCTGGGCATGGTGGCCGCGGTGCTGGGACGATATCCGCTCTTCGACCAGCCGGAGGAGCCGGAGCTGCAGCGACCCCTGACCGTGTTCATGGCCTTCCCGTTCACGGTCTACGTGGCTATGAGCGCCCTCGATCTGGAGAGCGGCCCGCTGATGGTCTCCCTGGGCACCCTGACCACCATGATGGCCACGCTCCTGCTGTGCCTGTTCTTCGTATCCTCATCCTGGTCAAGCGAACCGGGTTCCATATGAACTACCGTTTCATCCTGGGATTCGCCACCGTGGCCTCGATATCCCTGGCCACGCTGTTCGCCCTGCTCAGGACATCCTATTCCCTGGCGCAGGGGACCGAGGTATCCAATGGAGAGCTCATGTGGTCCCTGATCGGCATCATTGCCGGCGGCGTCATCTCCGGCCTGCTGTTCAAGAGGGACATGCGGAGGATGGACTACGCCGGCCTGCTGATGGTGGAGCCTGAGGAGGGGAGCGGATGAGGGCGAGGATGAGCACCGTGGCGATCACCATCGTCTCCGAGGCGGCGGTGGTGGCCATGGGCGTATGGGCCTACTCGGAGGGGAGGAGCTACCCCGGCAACGGGGCGACCATGGGGGCCCTCATACTGTTATTGCCGCTCCTGCTGGAGAAGGCGGGGGCGTTCAAGATGCCCCTCTTCATGCATCTCTGGGCGGTGCTGGCGGTGGGGCTGCACACCTTCGGCCTGGTCATGGGGCTGTATGACACCACCTGGTGGTGGGACGAGCTGACCCACGTCACCTCGTCCTCCATGGTATGCATGATCGCCGCCCTGGCCCTGTACCTGTTCGACATTCATTCCCTCAAGATCAAGGTGCCCCGCTGGGCCTATCCGATGATGGTCCTGACCTTCGCCATTTTCATCGGTGTCATCTGGGAGGTGGCCGAGTTCACCGGCGACCTGCTGGCTGGGACGAGAATGCAGTATTCCATCTTGGACACCGTCCGCGATTGCTACGTGGACCTGCTGGGGGGTATGTTCACCAGCCTGCTCTGGGTGACCTGGCTGTGGCGGGACCCCAGCGGGGAGCTGGGTTCCTCGGTCCAAGCGCCCCTGATACGGCTGTTCGACCGGGTCTTCTGAGGGCGAAGGAGACCCTGGAGAGCATATATATGATGCGTGTTATCACCGTACACGCCTGACCGTGCGGGATGCCGCCGGCATATGGCCCCGGAGGAAGGTACTTGGACGTTTGGAACCCCCATGTCGAGAAATTGCCCAAGGCCCAGCTGGACGCCCTCCAGCTGAAGCTTTTGAAGATCCAGACCCGGCGGATGTGGGAGTGCTCGCCCTTCTATCGGGAGCGCATGAGGTCGGCCGGGGTGACCCCGGATGACCTCCGGACCCTGCGGGACGTCCGGAAGCTTCCCTTCATGACCAAGAAGGACCTGCGCGACGGCTATCCAGACAAGCTGATGATGCGGGACCGCGGGGACCTGCTGCGCTATCACGCCTCCTCTGGAACCACCGGAAAGGCCACCATCGTGGGTTACACCAAGAACGACCTGGAGAACTGGTCCGAGTCCCTGGCCAGGGCCATGACCTCGTTCGGGCTGGGAAAGAAGGATGTCATACAGGTGGCCAACACCTACGGGCTGTTCTCCGGCGGCCTGGGATTCCACTACGCCACGGAGAAGATCGGGGCGACGGTCGATACCGGCCTCCACCGGCAACACCGACCGGCAGCTGGAGCTCATCTGCGACCTGGGCGTCACCGCCATGGCCGCCACGCCTTCCTACCTCATGTACCTGGGGAGGTGGCCGAGAAGAAGGGCATCGACATCCGCAGGGACACCAAGCTGAGCTTCGGCCCTTCTGGGCGGGGAGCCGTGGAGCGACCGCATGCGGGACCGCATCTACGAGAAGCATGGGCATCCGGGGCTTCAATTGCTTCGGGGCGAGCGAGCTCTCCGGGCCGCTGTTCATGGAATGCGCCGAGCAGAACGGCATCCACTTCTGGGGAGACCTGGCCTGCTGGAGATCGTGGACCCGGAGACAGGCGAGCCGCTGGAGCCCGGGCAGAAGGGCGAGATGGTGGTCACCATGCTGCAGAAGGAGGCCTTCCCGATGATGCGCTACCGCATGGGGGACATCACCTCGATCATGGCGGAGCCTTGCCCGTGCGGCAGGGCGCATCCGCGGATAACGCGCATCCAGGGGCGCGTGGACGATATGATTATTATTCGCGGCATCAATGTGTTCCCCTCGCAGGTGGAGCACTCGCTGATGCAGCATCCGGAGCTGGGCTGCGAGTTCCAGCTGGTGGTGGACCGCAAGGGCCACCTGGACACCATGCTGGTTCGTGCCGAGCTGAAACCTGAGGCATTCACGGACAACATCATCGAGCTGAACGCCCTGCGCGAACGCATTTCCAACCGGCTGAAGAACATCCTGAACATCTCGGCCAATGTGGAGCTGGTGCAGCCAGGGACGCTGCCGAGGTTCGAGGGCAAGGCCAAGCGCGTAACGGACAGGAGGGAATACTGATGAGCGACAAGGGCAAGTACAAGATAAAGCAGCTCTCCATCTTCTCCGAGAACCGGCCCAACCGCCTGGGGGCGGTGGCCAAGGTGCTCAAGGATGGAAAGATTAACATTCTGGGCTTCAGCATCGCCGAGGGCGCCGGGTACGGGGTCATCCGCGTGCTGGTGGACAGGCCTGAGACCGCCCGGGACCTCCTGACCAAGGAAGGGTTCGTGGTCAAGTTCACCGAGGTCCTGGCGATCCAGATGGAGGACCGGCCCGGGGGGCTGTTCGACCTCACCGACCAGATGAAGGACATCAACATCGAGTACGGCTACGGTTACCGCAACCCTCCCTACGCCGTCCTTATCGTGCGCGTGGAGGACATCGAGCAGGGCATCAGGTCCCTGCTGGCCGGAGGCCTGAAGCTTCTGGACAACGTGACGTTCCACTGATGTGGGCGGCAGCAGGCTGAGGTGAGAAATATGTCCTATTGGAACCCCGTAGAGGTCATGCCGGTCCAGGAGCTGAAGGCGCTGCAGCTCAAGCAGCTGAAGATGCTGGTGTACAAGCTGTACACCTTCTCCCCTTTCTATAGGCAGAAGATGAAGGACGCGGGTGTCACGCCCGAGGACATCCAGGAGCTGGATGACGTCCGGAAGCTGCCGTTCATGACCAAGAAGGACCTGCGCGACGGCTATCCGGACAAGCTGTTCCTGGCCAGCCCCAGGGAGGTGGTGAGATATCACGCCTCCTCCGGCACCACCGGGAAGCCGACCATCGTCGGCTACACTCAGAACGACATCGAGGCCTGGTCGGAGTCAGTGGCCCGCGGGCTGGTATCGGCCGGCGTGGGCACCGACGACGTGCTGCAGGTCTGCTACACCTACGGGCTGTTCTCCGGCGGTCTCGGGCTGCATTACGGCGCCGAGAAGGTCGGCGCGGCGGTGGTGCCCGCTTCCACCGGAAACACCAGAACGCCAGATCGACCTGGTCCGCGATCTGAACGTCACGGTGATCGCCGCCACCCCTCTCGTACCTCCTGCACATGGGCGAGGTGGCGGAGAAAATGGGCGTGGACATCCGCAAGGACACCAAGCTGCGCCTGGGCATATTGGGCGCGGAGCCTTGGAGCGAGAGGATGCGGGACCGCATCTACGAGCGCCTGGGCATAAAGGCCATCGACATCTACGGGACGAGCGACTGTCCGGACCGCGCTATGGTGCGAGTGCTCCGAGCAGAACGGCATCCACGTCTGGGGGGACATCACGCTGGTGGAGATCCTGGACCCCGAAGACGGGAGAGCCGGTGCCTCCGGGGGAGAAGGGCGAGCTGGTGGTGACCATGCTCGAAGGAAGCGCTGCCGATCGTACGGCTATCGGACGGGGACATCACCACGGTGAACGAGGAGGTCTGCGCCAGGACGTACTCATCCGCGCATCGGCAGGATCCAGGGACGCGGTGGATGACATGATCATCATCGCGCGGTATCAACGTCTTCCCATCGCAGGTGGAATACTCGCTGGATGCAGCACCCGGAGGTCGGCAACGAGTTCCAGATCGTGGTGGATAGGAAGGGGGCCCTGGATACCTTGCTGGTGAAGGTCGAGCTTCGGCCGGAGGCCTTCGGCGACCGGCTGTTCGAGCTGGACGCGATAAAGGATAGGCTGACCCACAAGCTGCGCGACTCTCTGAACGTAGGCGTCAACGTAGAAATTGTGGAACCCGGTTCGCTCCCCCGCTTCGAGGGAAAGGCGAAAAGGGTGGTGGACAAGCGGGTATACTGATATGCTAATATGTAGCATGCTAGCATGTAACATTTAAATATCATCCAGCAAATCCCCCACAAATATTTCTGGCTAGAGGGAGAGAGGCTACACGATGTTCGGCATAGATGACCCCTGGATATTGCTGGGGTACGCGCTTTGCTTCATAAGCACCGCATTCGGCATTGTATATGGAATATTGAAATGGAACGAAGAGGTCGACTGAGATGGTCAACCAGACCTATTTCTGGGCGGCCACCGCGGTCTACGCGGTAGTGATATTCTATCTGGCCTGGCTTGGCTATAAGCGCACCAAGTGCAACGCCGACTACATGCTGGCCGGGAGGGACATCCATCCGGTAATCTTGGGCCTCTCGTATGGCGCCACCTTCATCAGCACCTCGGCCATAGTCGGCTTCGGCGGCTACGCCGCCAAACTGGGAATGGGGATCATCGTAGTGCTCAACATCCTGGTCGGGGTGCTCATCGCCTTCATAGTTTACGGAAAGCCTACCCGCCGTATCGGTAAGAAGCTGGGCGCGCTTACCTTCCCCGACCTTCTCGGCAAGGTGTTCAAGTCCGACTTCATGCAGTACGCGACCGGTCTGATCATCATGGTCGGCATGCCCCTTTACTCTTCGGCGGTGCTCATCGGCGGGGGTCGCTTCATCGAGCAGGTCCTGGATGTTCCCTACCTTTGGGCCATCATAGGACTTACGGCAATAACCGCGGTGTACGTCGTGTTCGGCGGTCTTGTCGCTGTCATGTACACCGACGCCCTGCAGGGCTCCATCATGATCTTCGGCATGAGCGCCCTGATGATATTCACCTTCGTGGCCCTGGGAGGCGTCGGCGCGTCCTTCCAGGACCTCACCAGCATGTCCTCCCTGGTGCCGGCCGGACTGGCCTCCGCGGGCATGACCGGCTGGACCTCCTTCCCGGAGGTGGGCTCGTCCATCTGGTACACCCTGGTGACCACCATAATAATGGGAGTGGGCATAGGCGTCCTGGCCCAGCCGCAGCTGGCCGTGCGCTTCATGACCGCCAAGGACGGCCGGACCCTCAACCGGGCCATCCCGGTCGGGGCCCTGTTCATCCTGATCACCACCGGGGTGACCTACACCATGGGGCCGCTGACCAACCTGTACTTCTACCGCAAGAACGGGATGATCTCGGTGGACATGGTGGGGGGGAACATCGACAGCATCATCCCCCTGTTCATCAACACGGTCATGCCCGAATGGGTGGTGGTCATCTTCGTGCTGGTGCTCCTGGCCGCGGCCATGTCCACCATGAGCTCGCTGTTCCACACCATGGGCTCGGCGGCCGGGCACGACCTCTGGGTGCACCTGAGGCGCTCCAAGCTGGTCCCGGGGAGCATGCGGGGCAGCGACGAGGACGCCTCCAAGCTGAAGGTGAACAAGATCGGCACCGGGGTGATGATCCTCATAAGCCTGGGGCTGGCCTTCATAATGCCCGGCAGCATCATCGCCCGGGCCACCGCCATGTTCATGGGGCTGTGCGCCGCGGCGTTCCTGCCGGCCTACACCATGGCGGTGTTCGCCAAGACCCCCTCCGCCCTGGGGGCCAAGCTCAGCCTGGCCTCGGGGGCCATCACCTGGGGGCTGTGGACCCTGTTCGTGCATGTCGCCGAGTCTCAGCCCCTGGGCGTGGCCTACGCGCTCACCGGCCAGCACTCCCTGCTGGGCTTCCCCTACACGGTCATCGACTCCCTGTTCGTGGCCCTGCCGGTGGCGGTGGCGGCCCTGCTGGTGGGATGGCTGATCGAAAGGAGGCGGCAGGCGCCTGCCGAGGCCTGAAAACCCTTTACCAAACCCCTACTTTTTTATGACATGTGCTAGCGTGGCCCATACTAGCTTGTAACATTTTAATAAAATGCCGGGTATACCTCCCATCACGGGCCTGCCGCCGCTGGGTCCGAACTTGATAAAAGGGACCGGGGAGGTTGACGGGCTTGTTCGGGATAGAGGACCCTCAGATCATCATAGGTTATGCGTTGGCCATCGGGCTGGGGCTTTTCTGCCTGGCCTACGGCTACAGGAACTGGAACGAGGGAGGGGAACAGGATGGTTGACGCCCTGACCCTGGGGGCCTTCACCGCCCTCTACGTGGCCGTGCTGTTCCTGCTGACCTACATGGCCTACCGGCGCACCCGCAAGGGGGAGGACTTCCTTCTGGCCGGGAGGAAGGTCCATCCGGCCATCATCGGCCTATCCTACGGCTCCACGTTCATCAGCACCTCGGCCATCGTCGGCTTCGGAGGGGTGGCCGCCCAGCTGGGCATGGGCATCATATGGCTGACGGTCCTGTGCATCGGCGTGGGGGTGCTCATCGCCTTCATCGTCTACGGGAAGCGCACCAGGCGCATCGGCCAGCGCATGGGCGCGGTCACCCTGCCCGACCTGCTCAGCAAGAGATACAACTCCAACTTCCTGCAGTACGGCACCAGCGTCATCATCCTGGCCTCCATGCCCCTGTACTCCTCGGCGGTGCTCATCGGGGGCTCGCGCTTCATCGAGACCACCCTGGGCATCGATTACTATACCGCGCTGTTCGGCTTCGCCCTGATCACCGCCCTGTACGTGGTGTTCGGGGGCATCCTGGCGGTCATGTACACCGACGCCTTCCAGGGCGGCATAATGGTGTTCGGGATGGTGGCCATCCTGGTCATCACCTATATGGTCCTGGGAGGGGTCACCACCGCCCATCATGACCTCACGGACATGGCCTCGCTGGTCCCGTCCGGACTGGCCTCCGCGGGCATGAACGGGTGGACGGCCATGCCCGACCTGGGCTCGCCCATATGGTTCACCCTGATCACCACCATCGTCATGGGCGTGGGCATCGGCGTCCTGGCCCAGCCGCAGCTGGTGGTCCGCTACATGACCGCCAAGGACGACCGCTCGCTGAACCGGGCCATCCCCATCGGCGGGCTGTTCATCCTCCTCTCCACCGGGGTGGCCTTCACCGTGGGCGCCCTGACCAACGTCTACTTCTTCCGGAACAACGGGGTCATCGCCACCTCCATGGTCTCCGGGGGCAACATCGATCAGATCATCCCGCTGTACATCAACACCGCCATGCCCGACGTGGT</t>
  </si>
  <si>
    <t xml:space="preserve"> CGTCGGTCTTGGGGTCGTACCCCTTGGATATGTATCCGATCTGCTTGAGGAACTCCAACGAGGCCTCCTTGAGGTCCTCCACCGGGGTGAGGGGGGTGTTGCTGATCACGTTGAGCTCGAACATATTATCTGTGTGGTCGATAAGATACTCGGGATATTAAGAATTTGTAAACTTGTTTCCTTAACTATTATCATATACGATGTCCGGGGGCCGGGATCGGGCGGTTCCCAGTTAACGGGGTACAGTTGGGCAATATGCCGCTCAAATTGTACAAATAGGATTAAAATTTCCTTTAAGGACAAAAACGCTTTATATCATCCCCCGATTTAAATGCAAACAGGTGACTTTCATATGGAAAAGAAGACCGCCATATTGGCCGTCCTGGTCGTGGCCATTGTCGTCGTAGCCGCCATCGCGGTGACTATGTTCATGGGCAACGATACGGACGATGACACCATCTATTGGGTCCAGGTCCCTCCGGTCAATCAGAAGGACCAGATCGCCCAGGGCCTGATAGACGGGGAGTGAGCTGCGAGGCCATCACTGCTCCGATTCGATCATATCCGGGAGCGCTCACGCGCTGCTGTGGTCCGGTGATTTCTGGCCCAACCATCCGTGCTGCATAGTGGCCGTGAACTCCGGGTTCGCGGAGGACAACCCCGAACTGGTGGCCAGGACCCTGGCCGCCCACATCGAGGCCACCGACTGGATCCTGGACGCCGTGGAGAACCAGGACACCAACGAGGGAGAACCACCCCAACCTCCTGGCCATGGGCGCGGCCTTCAGCGGGCGCAACGCCACGGTGGTGGCCGCCTCGCTGAGCACATGACCCTGCTCTATGAGATGAACGAGCAGCTGAAGGATTACCTGGTGAACTTCACCAACGAGTTCATCTCCCTGAACCAGTTCTCCATGGGCAAGGTCACCGACCGGGGCTACTCCTCGGTGGAGAACTTCATCGACGTGTTCGTGGACGACACCTACCTCAACATGGCCG</t>
  </si>
  <si>
    <t>GGAACCTGACCAAGGTCAACTCGACCGTGGGCACCGTTCGCCTCGGATATCTGCTGGGCGACCTTCACCAGTTCGCCAGGGTGGTCGCGTCCAACGTCACCATGTGGGACGACACGGCCTTCGCCGGAAAGAGCATGTTCGCCCAGTGGGGCGTGAACATCGACTCCCCCAGCCCCTATGCCAACGGCGCCTTCGTGATGGAGGCCTTCGCCAACGATGCCATAGACATGGGCTACCTGGGATCCCCGCCGGCCATCGTCAGGCACCTGAACGTCAACACCGAGAACAGTGACATCAGGATCGTGGCCCAGGTGAACGTGGAGGGCTCGGCCATCATCGTGAACGCCGACATCCAGTCCATAGAGGACCTGGGCGGAAAGACCCTGGGTACCCCCGGACCGGGGTCCATCCAGCACCTGATGCTGCTGGCCTTCGCGCAGGAGCATGGATTCAAGGTGAAGCTGGCTGGCACATAGGGACCGCACCAAACCTTTTTATTTCTTTAAATTTGTGAGGACGGGCATGACCGAGGAGAACGCCAGTGGGATTGACAAGGCCATGGAGCTTCTGAACAAGCCCCTGGTCAGGAACACGCGTTGGTCACCGTGTTCTCGCTCGGCATGTTCGTGGTGACCTGGTGGGCGGTGGCCATCTGGGCCGACCTGCCCTACCTACCCCACCCCCCGAGGTCCTGGACGCCCTGGTGTGGTCGTTCGAGTTCCCGGACCCCAACCTGGGGACCACCATGTGGCAGAACATCTACGCCCGCTGCAGCGCTTCATACCGGTTTCCTGCTGGCCTTGGTGGTGGCCGTGCCCTTGGGCCTGGCCATCGGATACTCCAAGCCTTCGACCTGGTGGCCAAGCCGGTGGTCGAACTGTTTAGGCCGATCCCGCCTATCGCTTGGGTTCCTTTCTTCATCGCAGTCTTCCTCTTTTTCTGGGGGCCTATAATGGTAATTTTTGTAGGGGTGCTTTTTCCACTCCTCTCCAACATCTACTTCGGCGTCAAGAGTGTGGATCCAATCCTGCTTGATGCGGCAAGGACGCAGGGGGCCTCGCGGCTTCAAATGTTCACCAAGGTCGTGTTCCCGTACACGGTGCCATTCCTCATGACCGGAGTGAGGATAGGGATGGGGATAGGATGGATGTGCATTGTGGCGGCCGAGATGATTGGAGTACGCGGAGGAGGAATCGGTTATTATATCAACCTCCAAGCAAACCTCGGCGTGTTCGATAGTATGTTCGCTGGCATGATCGTCATCGCCGTTCTGGGACTGGCAACCACCGGCATCATGCAGTACCTGGAGAACGTCACCAACCGCAGGATGGGGATAAGATGATACTGGAGATCAAGGACCTGATGAAGGCCTTCCCTAAGAAGAAGGGGGAGATGCTGGCCATCGCTGACTTCGACCTCAACGTCGACGAGGGGGAGTTCGTCTGCATCCTTGGTCCGTCCGGGTGCGGCAAGACCACCATCCTGAGGATAATCGCCGGACTGGAGACCCAGACCCGGGGCAAGATACTGCTCAACGGAAAGGAGATATCGGGACCGGGATCGGACCGCGGAATGGTGTTCCAGGAGTTCGCCCTGTTCCCCTGGCGAACGGTGCGCAGGAACGTGGAGTTCGGGCTTGAACTGAAAGGGGTCCCTGCGGAGGAACGACGGGCCCGCACCCAAAAGTTCATCGACCTGGTCGGTCTGAACGGTTTCGAGGACTACCATCCCTATCAGCTGTCCGGGGGAATGAAGCAGAGGGTGGGCATCGCCCGGGCCCTGGCCAACGAACCGGCCATATTGCTGATGGACGAACCGTTCGGCGCGCTGGACGCCCAGACCCGCAACCTGATGCAGAAGGAGCTGCTGCGCATCTGGAGCGAGACCCGGAAGACCGTGATCTTCATCACCCACTCGGTGGACGAGGCCGTTTTCCTGGCCGACCGCATCGTGGTGATGACCGCCAGGCCCAGCAGCATCGGGGAGATCTACGAGATAAAATGGCCGAGGCCGCGCGACCGGGCCTCCCCGGAGTTCGCCGCGCTCAGGAAGCAGATCCTGGCCCAGCTGGAGAGCATGGTGAAGGTCGAGGACTGATCACAGCACCTTGGATACGGCGACCTCGATGGCCCGCACCATGCTGTCCTTGGGAACCACCACGGACACTGGTATCTTGACGATCTGCTCCACGGTGGGCGCCACTATCGGAGCGCAGACCAGCGCCAGAGCGCCGTCCCTTTCCGCCTTCACCGCGGCGATGATGGCGTCCTCCATGGTTCCGGCCGGGTACTCCTTCACGCGCACGTTGCGCTCGCCGACCTTCATCATCCTCTCCTCGATCTTGTTGAGGACCGGCCGGGAGGCGATGACCGCTATGAACTCGCCGCCAGGATAGGCATCCAGCTTCCTAACGCCCTTGATGACCGCCCTGACGGTCCTCAGGTTCGGCTCCCGCCGCTCCTGCAGTATCTTGTAGATGGTGCTTGGAGAGAGCCCGGTCCTCTCGCAGAAGTCCGGCACGGATATCTTCAGCTCCTCCTCCAGGATGCACCGGAGAGCCTCACGGAAACCCTCCTCGCTACGGAGGATCCCGGAGACCAGCTCCTCCACCATGCTCATGCCATCACTCCTTCTCTTTGCGCACGAAGGCGGCCGCGGAGAGCCCGGCCACGCATCCCTCGCCCACCGCCTTGGCCAGCTGCCATGGGAGTCCGGTCACGTCCCCGCAGGCGAATACCCCGGGGTGTCGGTGGCGCAGTGACGGTCGACGCGATGTACCCGTTCTCGTCCGGGAAGATGTTTACTTCCCATGGCCAGGTCGGCGACCCCTTCGCTCCCAGCTCGATGAAGACGCCATCGAGGACCAGGTCGCGTCCGTTGTCCAGTAGCATCTCCGCGGACGACCTGGTCCTCGTGGATCTTGGTTTGGCCAGGCTCGACCATCTCTATGTCGGTCCCTTTCACCTTGTCCATCAGCTCCGGGGAGGCCTTGAACTCTTTGGCAACCCAGTAGACCTTTGACGCATACTCGCGCAGCAGCAGCGCCGCGGAGGCGGCCATGCTTGCGGTCTCCCTGGTGAACGGCCACGGTCTTCTTGAAGAAGTTGCAGTCGCAGTGGCGCAGTACGATACCCTCGAGACCGTGGTACTTTCCTCCTCCACGTTCAGCTTCTTGCGGAGATGCCCGGTGGCCAGGACGACGGCCTTGGCCTTGATCTCCTTCAGAGATTCGGTCTTCAGCTTGAAGACCTCGCCGTCCATCTCGATGTTCAGGAGGTCCTCCTCCAGGAGCACCGCGCCGAAGCCTGCGGCCGCTTTAGCGGTTATCTCCAGCATCTCTCTGCCGCTCTTCGGCTCGGTACCGAAATAGTTCTCGATCTCCGCTTTCAGCAGGGCGCTGTTTTGGACCTTTCCGAGAACGCAGACCTTGACCTTCTTGCGAGCGGCGTGCAGGGCGGCCTGAAGACCGGCCGGGCCCGCTCCGATGACGGCTACGTCGAACTCCATCTTTATCCCAGCCTTATCAAAATGATATGATTAAACGGTTTGCTGAAAAAGGTTTGCCGCACCTCCTCAGAGGAACTTGGAGAACTTCTGCCTCATGAAGTCCTTGTTGCCGGCGCCGACGATGCGGTCCAACTGGACGCCGTTCTTGAACACCAGCATGGTAGGTATGGCGGTGATGTTGAACTTCATCGGAGTGTTCTCGTTCTCGTCGGTGTTCATCTTGCCGAACTTGATCTTGCCCTGGAACTCCTCCGAGAGCTGCTCTATGATGGGCGCAAGCATGCGGCACGGACCGCACCACGGGGCCCAGCAGTCTACGATCACCAACGGTGCGCTCTTTATGAACTCCTCGAAAGTGCTATCCTTGACCTCGGTTACTCCAGACAAATTATTCACTCCTTTTTGCTCGTTCTGACCCATCAATGCCTCTAACTTCCGCCTTCTGATCTCCGCAAGCTCGTCCTCGGCCATCAGAAGACCTCGTTCAATCGGTTGTGCATTGTGATTACAAAACCGTATTGAAGTTCCACCGTATATAATCTTTATCACAATCCTTCCTGGTAGGCGAAATTTCCTCTTGGATGCTAAACGGCCGGACCTTGAAAATGCAACAGTCGGGGCAGGAGGCCAGGGTTTCCGGCTGATAATCTTTTTAATAGGGGATGGCGATATCTGACAAAGGGAGTGCCGATGTTAGAGGAGGCTTCTGAGCTCATAGGGATGCAGGTCTACACGCCCAGCGGTGTGTTCCTGGGCAACGTGAACAACTTGGTCATCGACGTGGACACCCGCAAGGTCGACGGCCTCTTCGTCAGCGAGTCCAACCCCCTGCTGGTGGAGGACTCCAAGGCTGTGAACGTCCCCTTCCGCTGGATCCAGGCCATCGGTGACGTCATCCTGCTGAAGTACTTCCCCAAGCGGGTCACCGCCAGGCGCCCTGCGGCCAAACCGGCGCAGCCTTAAGGCCAACCTATTTTTTCTATCATTTTAATATCGTTCAACATGGCTGAGCGCAAGGTCTTCGTGGACCCGGCGGCGGTGATCATCGGCGACGTGGAGCTGGAGGAGGACGTCTCGATATGGCCGACCGCCGTGCTGCGGGGACGCCAATTCCATCAGGATCGGGGCGGGAAGCAACGTGCAGGAAGGCGCGGTGGTTCACACCAGCCATGATTTCCCCAGCGTCATCGGTAAGATGGTCACCGTAGGGCATGGGGCAGTCATCAACGGCGCCCGGATCGGCGACAGATGCATAATCGGCATCAACTCCACGATACTGGACGGTGCGATCGTAGGGGACGAGTGCATCATCGGCGCCAACGCCTGGTGACCGGATTGACGGAGATACCGCCGCGGTCGGTGGTGATGGGGCTTCCGGAAAGGTGGTCAGGCACAACGACCTCACGGTCAAGGAGAGGGCGGAGAGGAGCGCCCAGAGCTACATCGATCTGAAGAACATGCACCTGGAGGGAAATTTCCCCCGAAGGACCTTCTGACCTGGGCCGCCGGACACGGAGATCTTGAGATAACATGTGGAGGAAAGGGTTCAGGGGCTGGTTCTATCTGAGCATCGCCGCCGCCCTGGTGGTGAGCCTCAGGAACGTCGATGTTCACTGGCTCATACTGGAGCTGGGCATGGTGGCCGCGGTGCTGGGACGATATCCGCTCTTCGACCAGCCGGAGGAGCCGGAGCTGCAGCGACCCCTGACCGTGTTCATGGCCTTCCCGTTCACGGTCTACGTGGCTATGAGCGCCCTCGATCTGGAGAGCGGCCCGCTGATGGTCTCCCTGGGCACCCTGACCACCATGATGGCCACGCTCCTGCTGTGCCTGTTCTTCGTATCCTCATCCTGGTCAAGCGAACCGGGTTCCATATGAACTACCGTTTCATCCTGGGATTCGCCACCGTGGCCTCGATATCCCTGGCCACGCTGTTCGCCCTGCTCAGGACATCCTATTCCCTGGCGCAGGGGACCGAGGTATCCAATGGAGAGCTCATGTGGTCCCTGATCGGCATCATTGCCGGCGGCGTCATCTCCGGCCTGCTGTTCAAGAGGGACATGCGGAGGATGGACTACGCCGGCCTGCTGATGGTGGAGCCTGAGGAGGGGAGCGGATGAGGGCGAGGATGAGCACCGTGGCGATCACCATCGTCTCCGAGGCGGCGGTGGTGGCCATGGGCGTATGGGCCTACTCGGAGGGGAGGAGCTACCCCGGCAACGGGGCGACCATGGGGGCCCTCATACTGTTATTGCCGCTCCTGCTGGAGAAGGCGGGGGCGTTCAAGATGCCCCTCTTCATGCATCTCTGGGCGGTGCTGGCGGTGGGGCTGCACACCTTCGGCCTGGTCATGGGGCTGTATGACACCACCTGGTGGTGGGACGAGCTGACCCACGTCACCTCGTCCTCCATGGTATGCATGATCGCCGCCCTGGCCCTGTACCTGTTCGACATTCATTCCCTCAAGATCAAGGTGCCCCGCTGGGCCTATCCGATGATGGTCCTGACCTTCGCCATTTTCATCGGTGTCATCTGGGAGGTGGCCGAGTTCACCGGCGACCTGCTGGCTGGGACGAGAATGCAGTATTCCATCTTGGACACCGTCCGCGATTGCTACGTGGACCTGCTGGGGGGTATGTTCACCAGCCTGCTCTGGGTGACCTGGCTGTGGCGGGACCCCAGCGGGGAGCTGGGTTCCTCGGTCCAAGCGCCCCTGATACGGCTGTTCGACCGGGTCTTCTGAGGGCGAAGGAGACCCTGGAGAGCATATATATGATGCGTGTTATCACCGTACACGCCTGACCGTGCGGGATGCCGCCGGCATATGGCCCCGGAGGAAGGTACTTGGACGTTTGGAACCCCCATGTCGAGAAATTGCCCAAGGCCCAGCTGGACGCCCTCCAGCTGAAGCTTTTGAAGATCCAGACCCGGCGGATGTGGGAGTGCTCGCCCTTCTATCGGGAGCGCATGAGGTCGGCCGGGGTGACCCCGGATGACCTCCGGACCCTGCGGGACGTCCGGAAGCTTCCCTTCATGACCAAGAAGGACCTGCGCGACGGCTATCCAGACAAGCTGATGATGCGGGACCGCGGGGACCTGCTGCGCTATCACGCCTCCTCTGGAACCACCGGAAAGGCCACCATCGTGGGTTACACCAAGAACGACCTGGAGAACTGGTCCGAGTCCCTGGCCAGGGCCATGACCTCGTTCGGGCTGGGAAAGAAGGATGTCATACAGGTGGCCAACACCTACGGGCTGTTCTCCGGCGGCCTGGGATTCCACTACGCCACGGAGAAGATCGGGGCGACGGTCGATACCGGCCTCCACCGGCAACACCGACCGGCAGCTGGAGCTCATCTGCGACCTGGGCGTCACCGCCATGGCCGCCACGCCTTCCTACCTCATGTACCTGGGGAGGTGGCCGAGAAGAAGGGCATCGACATCCGCAGGGACACCAAGCTGAGCTTCGGCCCTTCTGGGCGGGGAGCCGTGGAGCGACCGCATGCGGGACCGCATCTACGAGAAGCATGGGCATCCGGGGCTTCAATTGCTTCGGGGCGAGCGAGCTCTCCGGGCCGCTGTTCATGGAATGCGCCGAGCAGAACGGCATCCACTTCTGGGGAGACCTGGCCTGCTGGAGATCGTGGACCCGGAGACAGGCGAGCCGCTGGAGCCCGGGCAGAAGGGCGAGATGGTGGTCACCATGCTGCAGAAGGAGGCCTTCCCGATGATGCGCTACCGCATGGGGGACATCACCTCGATCATGGCGGAGCCTTGCCCGTGCGGCAGGGCGCATCCGCGGATAACGCGCATCCAGGGGCGCGTGGACGATATGATTATTATTCGCGGCATCAATGTGTTCCCCTCGCAGGTGGAGCACTCGCTGATGCAGCATCCGGAGCTGGGCTGCGAGTTCCAGCTGGTGGTGGACCGCAAGGGCCACCTGGACACCATGCTGGTTCGTGCCGAGCTGAAACCTGAGGCATTCACGGACAACATCATCGAGCTGAACGCCCTGCGCGAACGCATTTCCAACCGGCTGAAGAACATCCTGAACATCTCGGCCAATGTGGAGCTGGTGCAGCCAGGGACGCTGCCGAGGTTCGAGGGCAAGGCCAAGCGCGTAACGGACAGGAGGGAATACTGATGAGCGACAAGGGCAAGTACAAGATAAAGCAGCTCTCCATCTTCTCCGAGAACCGGCCCAACCGCCTGGGGGCGGTGGCCAAGGTGCTCAAGGATGGAAAGATTAACATTCTGGGCTTCAGCATCGCCGAGGGCGCCGGGTACGGGGTCATCCGCGTGCTGGTGGACAGGCCTGAGACCGCCCGGGACCTCCTGACCAAGGAAGGGTTCGTGGTCAAGTTCACCGAGGTCCTGGCGATCCAGATGGAGGACCGGCCCGGGGGGCTGTTCGACCTCACCGACCAGATGAAGGACATCAACATCGAGTACGGCTACGGTTACCGCAACCCTCCCTACGCCGTCCTTATCGTGCGCGTGGAGGACATCGAGCAGGGCATCAGGTCCCTGCTGGCCGGAGGCCTGAAGCTTCTGGACAACGTGACGTTCCACTGATGTGGGCGGCAGCAGGCTGAGGTGAGAAATATGTCCTATTGGAACCCCGTAGAGGTCATGCCGGTCCAGGAGCTGAAGGCGCTGCAGCTCAAGCAGCTGAAGATGCTGGTGTACAAGCTGTACACCTTCTCCCCTTTCTATAGGCAGAAGATGAAGGACGCGGGTGTCACGCCCGAGGACATCCAGGAGCTGGATGACGTCCGGAAGCTGCCGTTCATGACCAAGAAGGACCTGCGCGACGGCTATCCGGACAAGCTGTTCCTGGCCAGCCCCAGGGAGGTGGTGAGATATCACGCCTCCTCCGGCACCACCGGGAAGCCGACCATCGTCGGCTACACTCAGAACGACATCGAGGCCTGGTCGGAGTCAGTGGCCCGCGGGCTGGTATCGGCCGGCGTGGGCACCGACGACGTGCTGCAGGTCTGCTACACCTACGGGCTGTTCTCCGGCGGTCTCGGGCTGCATTACGGCGCCGAGAAGGTCGGCGCGGCGGTGGTGCCCGCTTCCACCGGAAACACCAGAACGCCAGATCGACCTGGTCCGCGATCTGAACGTCACGGTGATCGCCGCCACCCCTCTCGTACCTCCTGCACATGGGCGAGGTGGCGGAGAAAATGGGCGTGGACATCCGCAAGGACACCAAGCTGCGCCTGGGCATATTGGGCGCGGAGCCTTGGAGCGAGAGGATGCGGGACCGCATCTACGAGCGCCTGGGCATAAAGGCCATCGACATCTACGGGACGAGCGACTGTCCGGACCGCGCTATGGTGCGAGTGCTCCGAGCAGAACGGCATCCACGTCTGGGGGGACATCACGCTGGTGGAGATCCTGGACCCCGAAGACGGGAGAGCCGGTGCCTCCGGGGGAGAAGGGCGAGCTGGTGGTGACCATGCTCGAAGGAAGCGCTGCCGATCGTACGGCTATCGGACGGGGACATCACCACGGTGAACGAGGAGGTCTGCGCCAGGACGTACTCATCCGCGCATCGGCAGGATCCAGGGACGCGGTGGATGACATGATCATCATCGCGCGGTATCAACGTCTTCCCATCGCAGGTGGAATACTCGCTGGATGCAGCACCCGGAGGTCGGCAACGAGTTCCAGATCGTGGTGGATAGGAAGGGGGCCCTGGATACCTTGCTGGTGAAGGTCGAGCTTCGGCCGGAGGCCTTCGGCGACCGGCTGTTCGAGCTGGACGCGATAAAGGATAGGCTGACCCACAAGCTGCGCGACTCTCTGAACGTAGGCGTCAACGTAGAAATTGTGGAACCCGGTTCGCTCCCCCGCTTCGAGGGAAAGGCGAAAAGGGTGGTGGACAAGCGGGTATACTGATATGCTAATATGTAGCATGCTAGCATGTAACATTTAAATATCATCCAGCAAATCCCCCACAAATATTTCTGGCTAGAGGGAGAGAGGCTACACGATGTTCGGCATAGATGACCCCTGGATATTGCTGGGGTACGCGCTTTGCTTCATAAGCACCGCATTCGGCATTGTATATGGAATATTGAAATGGAACGAAGAGGTCGACTGAGATGGTCAACCAGACCTATTTCTGGGCGGCCACCGCGGTCTACGCGGTAGTGATATTCTATCTGGCCTGGCTTGGCTATAAGCGCACCAAGTGCAACGCCGACTACATGCTGGCCGGGAGGGACATCCATCCGGTAATCTTGGGCCTCTCGTATGGCGCCACCTTCATCAGCACCTCGGCCATAGTCGGCTTCGGCGGCTACGCCGCCAAACTGGGAATGGGGATCATCGTAGTGCTCAACATCCTGGTCGGGGTGCTCATCGCCTTCATAGTTTACGGAAAGCCTACCCGCCGTATCGGTAAGAAGCTGGGCGCGCTTACCTTCCCCGACCTTCTCGGCAAGGTGTTCAAGTCCGACTTCATGCAGTACGCGACCGGTCTGATCATCATGGTCGGCATGCCCCTTTACTCTTCGGCGGTGCTCATCGGCGGGGGTCGCTTCATCGAGCAGGTCCTGGATGTTCCCTACCTTTGGGCCATCATAGGACTTACGGCAATAACCGCGGTGTACGTCGTGTTCGGCGGTCTTGTCGCTGTCATGTACACCGACGCCCTGCAGGGCTCCATCATGATCTTCGGCATGAGCGCCCTGATGATATTCACCTTCGTGGCCCTGGGAGGCGTCGGCGCGTCCTTCCAGGACCTCACCAGCATGTCCTCCCTGGTGCCGGCCGGACTGGCCTCCGCGGGCATGACCGGCTGGACCTCCTTCCCGGAGGTGGGCTCGTCCATCTGGTACACCCTGGTGACCACCATAATAATGGGAGTGGGCATAGGCGTCCTGGCCCAGCCGCAGCTGGCCGTGCGCTTCATGACCGCCAAGGACGGCCGGACCCTCAACCGGGCCATCCCGGTCGGGGCCCTGTTCATCCTGATCACCACCGGGGTGACCTACACCATGGGGCCGCTGACCAACCTGTACTTCTACCGCAAGAACGGGATGATCTCGGTGGACATGGTGGGGGGGAACATCGACAGCATCATCCCCCTGTTCATCAACACGGTCATGCCCGAATGGGTGGTGGTCATCTTCGTGCTGGTGCTCCTGGCCGCGGCCATGTCCACCATGAGCTCGCTGTTCCACACCATGGGCTCGGCGGCCGGGCACGACCTCTGGGTGCACCTGAGGCGCTCCAAGCTGGTCCCGGGGAGCATGCGGGGCAGCGACGAGGACGCCTCCAAGCTGAAGGTGAACAAGATCGGCACCGGGGTGATGATCCTCATAAGCCTGGGGCTGGCCTTCATAATGCCCGGCAGCATCATCGCCCGGGCCACCGCCATGTTCATGGGGCTGTGCGCCGCGGCGTTCCTGCCGGCCTACACCATGGCGGTGTTCGCCAAGACCCCCTCCGCCCTGGGGGCCAAGCTCAGCCTGGCCTCGGGGGCCATCACCTGGGGGCTGTGGACCCTGTTCGTGCATGTCGCCGAGTCTCAGCCCCTGGGCGTGGCCTACGCGCTCACCGGCCAGCACTCCCTGCTGGGCTTCCCCTACACGGTCATCGACTCCCTGTTCGTGGCCCTGCCGGTGGCGGTGGCGGCCCTGCTGGTGGGATGGCTGATCGAAAGGAGGCGGCAGGCGCCTGCCGAGGCCTGAAAACCCTTTACCAAACCCCTACTTTTTTATGACATGTGCTAGCGTGGCCCATACTAGCTTGTAACATTTTAATAAAATGCCGGGTATACCTCCCATCACGGGCCTGCCGCCGCTGGGTCCGAACTTGATAAAAGGGACCGGGGAGGTTGACGGGCTTGTTCGGGATAGAGGACCCTCAGATCATCATAGGTTATGCGTTGGCCATCGGGCTGGGGCTTTTCTGCCTGGCCTACGGCTACAGGAACTGGAACGAGGGAGGGGAACAGGATGGTTGACGCCCTGACCCTGGGGGCCTTCACCGCCCTCTACGTGGCCGTGCTGTTCCTGCTGACCTACATGGCCTACCGGCGCACCCGCAAGGGGGAGGACTTCCTTCTGGCCGGGAGGAAGGTCCATCCGGCCATCATCGGCCTATCCTACGGCTCCACGTTCATCAGCACCTCGGCCATCGTCGGCTTCGGAGGGGTGGCCGCCCAGCTGGGCATGGGCATCATATGGCTGACGGTCCTGTGCATCGGCGTGGGGGTGCTCATCGCCTTCATCGTCTACGGGAAGCGCACCAGGCGCATCGGCCAGCGCATGGGCGCGGTCACCCTGCCCGACCTGCTCAGCAAGAGATACAACTCCAACTTCCTGCAGTACGGCACCAGCGTCATCATCCTGGCCTCCATGCCCCTGTACTCCTCGGCGGTGCTCATCGGGGGCTCGCGCTTCATCGAGACCACCCTGGGCATCGATTACTATACCGCGCTGTTCGGCTTCGCCCTGATCACCGCCCTGTACGTGGTGTTCGGGGGCATCCTGGCGGTCATGTACACCGACGCCTTCCAGGGCGGCATAATGGTGTTCGGGATGGTGGCCATCCTGGTCATCACCTATATGGTCCTGGGAGGGGTCACCACCGCCCATCATGACCTCACGGACATGGCCTCGCTGGTCCCGTCCGGACTGGCCTCCGCGGGCATGAACGGGTGGACGGCCATGCCCGACCTGGGCTCGCCCATATGGTTCACCCTGATCACCACCATCGTCATGGGCGTGGGCATCGGCGTCCTGGCCCAGCCGCAGCTGGTGGTCCGCTACATGACCGCCAAGGACGACCGCTCGCTGAACCGGGCCATCCCCATCGGCGGGCTGTTCATCCTCCTCTCCACCGGGGTGGCCTTCACCGTGGGCGCCCTGACCAACGTCTACTTCTTCCGGAACAACGGGGTCATCGCCACCTCCATGGTCTCCGGGGGCAACATCGATCAGATCATCCCGCTGTACATCAACACCGCCATGCCCGACGTGGT</t>
  </si>
  <si>
    <t>This is the first 1000 characters of a DNA sequence. You need to predict the subsequent content for me. Your response should only consist of a sequence composed of the four characters T, A, C, and G:    CGTCGGTCTTGGGGTCGTACCCCTTGGATATGTATCCGATCTGCTTGAGGAACTCCAACGAGGCCTCCTTGAGGTCCTCCACCGGGGTGAGGGGGGTGTTGCTGATCACGTTGAGCTCGAACATATTATCTGTGTGGTCGATAAGATACTCGGGATATTAAGAATTTGTAAACTTGTTTCCTTAACTATTATCATATACGATGTCCGGGGGCCGGGATCGGGCGGTTCCCAGTTAACGGGGTACAGTTGGGCAATATGCCGCTCAAATTGTACAAATAGGATTAAAATTTCCTTTAAGGACAAAAACGCTTTATATCATCCCCCGATTTAAATGCAAACAGGTGACTTTCATATGGAAAAGAAGACCGCCATATTGGCCGTCCTGGTCGTGGCCATTGTCGTCGTAGCCGCCATCGCGGTGACTATGTTCATGGGCAACGATACGGACGATGACACCATCTATTGGGTCCAGGTCCCTCCGGTCAATCAGAAGGACCAGATCGCCCAGGGCCTGATAGACGGGGAGTGAGCTGCGAGGCCATCACTGCTCCGATTCGATCATATCCGGGAGCGCTCACGCGCTGCTGTGGTCCGGTGATTTCTGGCCCAACCATCCGTGCTGCATAGTGGCCGTGAACTCCGGGTTCGCGGAGGACAACCCCGAACTGGTGGCCAGGACCCTGGCCGCCCACATCGAGGCCACCGACTGGATCCTGGACGCCGTGGAGAACCAGGACACCAACGAGGGAGAACCACCCCAACCTCCTGGCCATGGGCGCGGCCTTCAGCGGGCGCAACGCCACGGTGGTGGCCGCCTCGCTGAGCACATGACCCTGCTCTATGAGATGAACGAGCAGCTGAAGGATTACCTGGTGAACTTCACCAACGAGTTCATCTCCCTGAACCAGTTCTCCATGGGCAAGGTCACCGACCGGGGCTACTCCTCGGTGGAGAACTTCATCGACGTGTTCGTGGACGACACCTACCTCAACATGGCCG</t>
  </si>
  <si>
    <t>CGTCGGTCTTGGGGTCGTACCCCTTGGATATGTATCCGATCTGCTTGAGGAACTCCAACGAGGCCTCCTTGAGGTCCTCCACCGGGGTGAGGGGGGTGTTGCTGATCACGTTGAGCTCGAACATATTATCTGTGTGGTCGATAAGATACTCGGGATATTAAGAATTTGTAAACTTGTTTCCTTAACTATTATCATATACGATGTCCGGGGGCCGGGATCGGGCGGTTCCCAGTTAACGGGGTACAGTTGGGCAATATGCCGCTCAAATTGTACAAATAGGATTAAAATTTCCTTTAAGGACAAAAACGCTTTATATCATCCCCCGATTTAAATGCAAACAGGTGACTTTCATATGGAAAAGAAGACCGCCATATTGGCCGTCCTGGTCGTGGCCATTGTCGTCGTAGCCGCCATCGCGGTGACTATGTTCATGGGCAACGATACGGACGATGACACCATCTATTGGGTCCAGGTCCCTCCGGTCAATCAGAAGGACCAGATCGCCCAGGGCCTGATAGACGGGGAGTGAGCTGCGAGGCCATCACTGCTCCGATTCGATCATATCCGGGAGCGCTCACGCGCTGCTGTGGTCCGGTGATTTCTGGCCCAACCATCCGTGCTGCATAGTGGCCGTGAACTCCGGGTTCGCGGAGGACAACCCCGAACTGGTGGCCAGGACCCTGGCCGCCCACATCGAGGCCACCGACTGGATCCTGGACGCCGTGGAGAACCAGGACACCAACGAGGGAGAACCACCCCAACCTCCTGGCCATGGGCGCGGCCTTCAGCGGGCGCAACGCCACGGTGGTGGCCGCCTCGCTGAGCACATGACCCTGCTCTATGAGATGAACGAGCAGCTGAAGGATTACCTGGTGAACTTCACCAACGAGTTCATCTCCCTGAACCAGTTCTCCATGGGCAAGGTCACCGACCGGGGCTACTCCTCGGTGGAGAACTTCATCGACGTGTTCGTGGACGACACCTACCTCAACATGGCCG</t>
  </si>
  <si>
    <t xml:space="preserve"> TATAAGCCCCCAGTTTGAAAGATTAGGGATAGTTAATGGCAAAAGAAGAATATGAAACTCCGCTTATTGATGTTTACAACCGTACTCACATGGATGCTCTCCATGAAGATGGAAGCTGGTATCACCAATATTTACCAGAGGGTGTGTTCCTCGAAGATTTAGGACAAATTATTGAAGAAGAATTGATTAAAGCTTATAACGAAGTAGAGAGAGAAGCTGATAATTTCTTTGAAACTGAAGTTAGAAAGCGTTTTGAAAAAATATTCGCACAAGCTAATCCAAAAGATCTTCGCGGGCTTTTGCCAAAAAAACCGCCTGTTAATTGGGCTGAATTGCCTGTTGAGATTCAACGTGAAATGCAAATTATGCATGACAATGCCGACAGTGAAGGCATTACTGAGAGAACATTGAAAAAGAGGGTTCGACAATACCTTGTTGACCAATTTATCATAGACGAGTGATTTAAATGGCTAAAAAAGACGTAACAAAACCAATAAGCTTAGACCCCCGCGGCGGACGTCCTAGAGAAAAATGTGTGACGTATATTGAGGGGATTGACCGTATCCTAAACGGTGGACTTCCTATTGGAAATATTGTATTGTTAGCTGGAACTGTAGGTTCTGGAAAAACAACTTTAGCTATGGAATACCTGATTAATGGTGCAAAAAATGGAGAAACCTGTTGTTACATTTCGGTTACGGAACCTTCGTCAAAGATGTTATCAAATTTACAAACATATGGTTTTTTTGACGACGCTCTAGTCAAAGACGGTCGATTAAATATTTTTGATTTAACAGTTATTAATGATAGGCTGGGCGTAGAAAGATTAGATGGTACTTACTCTTCAAAGGACATGGAAGCCCTACTCGGAGCATTCGAAGATATTGTAGATGAGTTAGGCGTTACAAGATTAGTTATCGATTCTATTACTGCAATCTGTTACCAATTACCAGATAAAGGAAGTATTCGTAATTTTATATTTAGATTAAGTCAATTCTTGAGTACTTTTGGATGTACTACAATGTTAATTTCAGAAACTGTGGTTGATTCAAAGACTCAAACTTATTCGATTTTTGGAGTTGAAGAAGCTGTAGCAGATGGTGTTATTCTTATGGGTAACATCATTAGACAAGGGGATTTACTTAGAAGTTTACAAGTAGTTAAGATGCGAGGTACAAAGCATTCGCGTGCGAGACACCTTATTGAGTTAACTCCTGTTGGTTTAGCCGTAGTTCCTCTTCTAAAATGGGGACAAGACGGAGGACAAGCGTTTACATGAGTATCAAAGATACTGCTCAATCTATCATCAAAAGTATTAACGATGGCGACACCCTGACAAGTGTTAGTTTAAGCGCAAAAAATTTCCATTCAGATACTGTAAAATTAGTTTCTGTGTTGGTTGGTAAAAAATTAGGTGGAATTTATGTTACAACATCAAGGCCTTCCTCTCACATTAGGGCTGAACTGGAAGAAGCTGGAGCTGATCTTTCTGATTTATATTTTGTAGATTTAGTTTCAATGACTGTGGGTGGAAATACCTCAGACCCAAGAACTTTATTCATTGAATCTCCGACAATGTTAGAATCCATTCTTTTGAATATTACTCTTCTAGAAAGGCGTCTAAAGTCAAAACGTAGGTTTGTCATGTTCGATTCAGTTAATGGTCTAAGTATTTACTCAGAGCCTAAAGTTCTAAGAGAATTTATTAATGTTTTAGGAAATTCCATGAGAATTAAAGAAATTTACAGTATGCTAATGACTGTTAAGGAACAAACTGACGGGGAGTTATCGTCAGCATTAAATTTATTATCAGATAAAATGATAGGTGATTAAGTATGGCTGGAAAAATAGTTTCAACTGGAATTGAGCGTTTAGATGAGGCGCTAATCAACGGAGAAGGTGTCGTATTAGGAAGTTCCATTTTAATTGAAGGGAGTTCAGGGTCGGGAAAAGAACTTCTTTCAAAGCAATTCGCTTCAGCTGGTGTTGGTTCTGAAACTGTGGTGTATTTTTCAACTGATGAAACGTCAGATGAACTCATTGACATTTTTGAGCAGTACCGGTGGGCTACGGACTTACGTATCGTGAATGTAGGTACTCAATATTTTGAAAAAGTTCTTTCTCGTGAATTACAAGCTTCCCGTTTCAAACAAGAGGGGCTTTCTGTGTCAGAATTACGAAATCTGGGATCTTATGGATCTACATCTGATCAAATAAATTTTGTTGCTGATATGACCTATGAAATTTCTAAGCTACAATCTCCTTTCCGTGTAGTTATAGATTCACTGGATTTTTTTCTACAGTACTACAATCCGCTTGAAGTATTGTCTGCTGTAAGAACGATTAAGGAATATGCCCAAGCAAATGGAGGTACTGTAATGTACACCATTTCTGAAGGTGCGCACGAACAAAAAATTCACAGTCAATTGGAAGCCATTTGCGACTTAGTTATTCAACTGGAAGTCGGTAGAATGGCTGCTGAGTTTGAAAACCGTTTAATTATCAAAAAGATTCGAAATCATCCTGAAAAAGCTGCTGTTATGATTTATGCTGTAACAGATAGTGGATTAACTCCAGAAATGATTACCCGTGTTGCCTGATGGCTAAGTATATAAGTTGAACGACTCCCAAATTACGGAATCACAAAAGAAAGGCGCTAAAGTATTCTATAGATTGCCAAAATGGCTCTCTGTTTCTGTAAAAATTCTAAATGTAATTTCAACAAAGTTAACTACAAGGTTCCTTTGGAGCATATTCACAAAACCGTTAGACTTTAGAATGCGAGAAGTTGAAAACAAGTTTTACAACGAACATTCATCCATCGACTTTTTCTCAGAGACTGCCGATAAAACGGTTAAAATTTATAATGTAAAAGGAAAAAGTTCTAAGATTTTATTTGTCCACGGATGGAGTAGTCGAGCTAGTAAATTTCATAAGATTATTAGTGAGTTTGAACATAAGAATTTTGATATTACTGCAGTTGACATGCCTGCTCATGGCCAATCTTTGTCAAAAAGAAGCCACTTACCCGAATTTTGTGACGTTGTTTACGACCTATCAAAGAAAAAAGGACCATTTGATACTATAATTGGTCATTCAATGGGAGCGATTGCTGCACTAAATGCTGTAAAGATGGGTCAAAATTTTAATAATATTGTTCTTATTAATCCAGCAGCATACAGAATTGAACCTATTTTTAGAAATTTTATCTCTCTTTTTGGATTATCGGAAGATTTTTATGTCAAAAGTATGTTCGATTCCTTTGAAGCTAAGGATGGCCGAAAACCTCCAAACTACGGTCCAGATAAATTCGCTGCGGAAATCAAAACAAGATGTTTAATCATTCATTCCGAAGACGACGCGCAAGCTAACCCCAGAGTTGCTGAAAAAATTCATGAAGATATTAAAAACAGTAAATTAATGATGGCTACAAATTTGGGTCATATGAGAACGCTAACTGATGATAAAGTCATTGAAACTATAAGAGAATTTATTTCATGATGAAAATAGTTTTATCATCGATTATGGCTTTAACTCTTGCAATGTCTGGTTGTGTTGGGCCAAGTACTTTTTTTGATGAAGATGACGCCGTAGAAGAACCATATGTCTTCGATTTAACTTTAGAAGACATGTGGAATGATATTCCCATAAATCAAACGACTACCTCAGACATCCTAAATTGGACATATGAATTTAGCAAAAGCCCACGGGTAACGAACTTAACAGAGATAGGCTATAGTATGAACGGTCAGCCGCTACTTCTCGTTGAATTTGGCAATTATGATCCTAACATTCCAACTGTTTATTTTGTAGCTGCTCAGCATGGTAATGAACCTGCATCAGTAGATTCAGCATATTTACTTGCTAGGCATTTTGCTAGGGGAGTTCCTGAAGAGGTGGATCCGATTCTGGAAAAAATCAATCTAGCTGTATTTGTTATGGTAAATCCGGATGGTAGAGATGCTGATTCACGAGGAAATGCAAACGGGACTGATTTGAATCGAGACCATATGAAGTTATTGGAACCAGAAGGAAAAGTTATGCAAAAAGCATTCCAAAAAATTCATCCTTCAGTAACGGTAGATATGCATGAATTTGGAGGTGCAGGGAGTATTATTTTTCAAGTTGCAGCTCCTCAAAATCCTACTACCCATCCAGACGTACTGGCTGCTTCATATGTTCTAGAAACTGATGTTATTGAATCTATTAATGAAGAATGGGGATTTGGAAGTGTTACCAATTATCCGCCGACTACTAGTTCCCAAGATTCAAGTATTCATCGAAATCATTTTGCCGTTCACGGTTCCGTAAGTTTACTATTTGAATCCGCAGTTTCTGAAGAATATTCAGAAAGAGTTAGGCTACAAAGCTGGGCCGCGATTGCTGTTATTGAAGAAGTTGTCGACGACCCTGGATATTATTTGGATGCAAGACAATCTTCTGATGAAGAAGGCCAAGAAGGGAATGATATTGTACACGCTTACTTGTTTGAATGTAGCGATCCTGCGACTGCTGAAACTTTGCGAATCTTAAGAGATCACGGATTCAATGTGGGGTACAAGGCTGGAGATGAGAGTGTTACTTCCATTCATTACGAAACATTCTTACCGAGAACAAACTTTGGTAATGGAACTGCTTTGGTACCTATGGACCAAATTGGATGGAGAATGATTTCTGAATTAATGGAATACACTTCAACTAAAGATCAACACTATACTAATTCCCCAAAAGATAGAAATCAAGATGCGTGGAGAGCACTTGAACCTGTCGATTATATTATTGATAATACTCTTTGTAATTCCAATTAAATTTACTGATAAACGCCGAGAAATTAGTAAATACTCATTATTTTAGTTGCCTTAATGGATTGGGTGAATATAATTGGTAAAGGGTTATTTTCTGGCGCAATAATTGTCGGCGCAAGCGAACTCGCTAAAAAGTCTACAATCTTTGGAGCGTTAGTAATTTCGCTTCCTCTGGCAAGTATTATGTCAATGACTTGGTTGTATAATGATACAAAAGACAAAGCTCAAGTTGCAGATTTTGCAGAAAGTATTCTCTGGTTAGTTATTCCTTCAATGGTATTATTTTTAATATTGCCAGTACTTCTGAGGAGGGATTGGGAATTCGAATATGCAATGGCAATAGGAATTATAATGACAATTGTGGCTTACGCTGCTGGAATTGGTATTGCTAAATATTTTGCAAACGTTTCATAGTTTTTAAATAAGGGA</t>
  </si>
  <si>
    <t xml:space="preserve"> TATAAGCCCCCAGTTTGAAAGATTAGGGATAGTTAATGGCAAAAGAAGAATATGAAACTCCGCTTATTGATGTTTACAACCGTACTCACATGGATGCTCTCCATGAAGATGGAAGCTGGTATCACCAATATTTACCAGAGGGTGTGTTCCTCGAAGATTTAGGACAAATTATTGAAGAAGAATTGATTAAAGCTTATAACGAAGTAGAGAGAGAAGCTGATAATTTCTTTGAAACTGAAGTTAGAAAGCGTTTTGAAAAAATATTCGCACAAGCTAATCCAAAAGATCTTCGCGGGCTTTTGCCAAAAAAACCGCCTGTTAATTGGGCTGAATTGCCTGTTGAGATTCAACGTGAAATGCAAATTATGCATGACAATGCCGACAGTGAAGGCATTACTGAGAGAACATTGAAAAAGAGGGTTCGACAATACCTTGTTGACCAATTTATCATAGACGAGTGATTTAAATGGCTAAAAAAGACGTAACAAAACCAATAAGCTTAGACCCCCGCGGCGGACGTCCTAGAGAAAAATGTGTGACGTATATTGAGGGGATTGACCGTATCCTAAACGGTGGACTTCCTATTGGAAATATTGTATTGTTAGCTGGAACTGTAGGTTCTGGAAAAACAACTTTAGCTATGGAATACCTGATTAATGGTGCAAAAAATGGAGAAACCTGTTGTTACATTTCGGTTACGGAACCTTCGTCAAAGATGTTATCAAATTTACAAACATATGGTTTTTTTGACGACGCTCTAGTCAAAGACGGTCGATTAAATATTTTTGATTTAACAGTTATTAATGATAGGCTGGGCGTAGAAAGATTAGATGGTACTTACTCTTCAAAGGACATGGAAGCCCTACTCGGAGCATTCGAAGATATTGTAGATGAGTTAGGCGTTACAAGATTAGTTATCGATTCTATTACTGCAATCTGTTACCAATTACCAGATAAAGGAAGTATTCGTAATTTTATATTTAGATTAAGTCAATTCTT</t>
  </si>
  <si>
    <t>GAGTACTTTTGGATGTACTACAATGTTAATTTCAGAAACTGTGGTTGATTCAAAGACTCAAACTTATTCGATTTTTGGAGTTGAAGAAGCTGTAGCAGATGGTGTTATTCTTATGGGTAACATCATTAGACAAGGGGATTTACTTAGAAGTTTACAAGTAGTTAAGATGCGAGGTACAAAGCATTCGCGTGCGAGACACCTTATTGAGTTAACTCCTGTTGGTTTAGCCGTAGTTCCTCTTCTAAAATGGGGACAAGACGGAGGACAAGCGTTTACATGAGTATCAAAGATACTGCTCAATCTATCATCAAAAGTATTAACGATGGCGACACCCTGACAAGTGTTAGTTTAAGCGCAAAAAATTTCCATTCAGATACTGTAAAATTAGTTTCTGTGTTGGTTGGTAAAAAATTAGGTGGAATTTATGTTACAACATCAAGGCCTTCCTCTCACATTAGGGCTGAACTGGAAGAAGCTGGAGCTGATCTTTCTGATTTATATTTTGTAGATTTAGTTTCAATGACTGTGGGTGGAAATACCTCAGACCCAAGAACTTTATTCATTGAATCTCCGACAATGTTAGAATCCATTCTTTTGAATATTACTCTTCTAGAAAGGCGTCTAAAGTCAAAACGTAGGTTTGTCATGTTCGATTCAGTTAATGGTCTAAGTATTTACTCAGAGCCTAAAGTTCTAAGAGAATTTATTAATGTTTTAGGAAATTCCATGAGAATTAAAGAAATTTACAGTATGCTAATGACTGTTAAGGAACAAACTGACGGGGAGTTATCGTCAGCATTAAATTTATTATCAGATAAAATGATAGGTGATTAAGTATGGCTGGAAAAATAGTTTCAACTGGAATTGAGCGTTTAGATGAGGCGCTAATCAACGGAGAAGGTGTCGTATTAGGAAGTTCCATTTTAATTGAAGGGAGTTCAGGGTCGGGAAAAGAACTTCTTTCAAAGCAATTCGCTTCAGCTGGTGTTGGTTCTGAAACTGTGGTGTATTTTTCAACTGATGAAACGTCAGATGAACTCATTGACATTTTTGAGCAGTACCGGTGGGCTACGGACTTACGTATCGTGAATGTAGGTACTCAATATTTTGAAAAAGTTCTTTCTCGTGAATTACAAGCTTCCCGTTTCAAACAAGAGGGGCTTTCTGTGTCAGAATTACGAAATCTGGGATCTTATGGATCTACATCTGATCAAATAAATTTTGTTGCTGATATGACCTATGAAATTTCTAAGCTACAATCTCCTTTCCGTGTAGTTATAGATTCACTGGATTTTTTTCTACAGTACTACAATCCGCTTGAAGTATTGTCTGCTGTAAGAACGATTAAGGAATATGCCCAAGCAAATGGAGGTACTGTAATGTACACCATTTCTGAAGGTGCGCACGAACAAAAAATTCACAGTCAATTGGAAGCCATTTGCGACTTAGTTATTCAACTGGAAGTCGGTAGAATGGCTGCTGAGTTTGAAAACCGTTTAATTATCAAAAAGATTCGAAATCATCCTGAAAAAGCTGCTGTTATGATTTATGCTGTAACAGATAGTGGATTAACTCCAGAAATGATTACCCGTGTTGCCTGATGGCTAAGTATATAAGTTGAACGACTCCCAAATTACGGAATCACAAAAGAAAGGCGCTAAAGTATTCTATAGATTGCCAAAATGGCTCTCTGTTTCTGTAAAAATTCTAAATGTAATTTCAACAAAGTTAACTACAAGGTTCCTTTGGAGCATATTCACAAAACCGTTAGACTTTAGAATGCGAGAAGTTGAAAACAAGTTTTACAACGAACATTCATCCATCGACTTTTTCTCAGAGACTGCCGATAAAACGGTTAAAATTTATAATGTAAAAGGAAAAAGTTCTAAGATTTTATTTGTCCACGGATGGAGTAGTCGAGCTAGTAAATTTCATAAGATTATTAGTGAGTTTGAACATAAGAATTTTGATATTACTGCAGTTGACATGCCTGCTCATGGCCAATCTTTGTCAAAAAGAAGCCACTTACCCGAATTTTGTGACGTTGTTTACGACCTATCAAAGAAAAAAGGACCATTTGATACTATAATTGGTCATTCAATGGGAGCGATTGCTGCACTAAATGCTGTAAAGATGGGTCAAAATTTTAATAATATTGTTCTTATTAATCCAGCAGCATACAGAATTGAACCTATTTTTAGAAATTTTATCTCTCTTTTTGGATTATCGGAAGATTTTTATGTCAAAAGTATGTTCGATTCCTTTGAAGCTAAGGATGGCCGAAAACCTCCAAACTACGGTCCAGATAAATTCGCTGCGGAAATCAAAACAAGATGTTTAATCATTCATTCCGAAGACGACGCGCAAGCTAACCCCAGAGTTGCTGAAAAAATTCATGAAGATATTAAAAACAGTAAATTAATGATGGCTACAAATTTGGGTCATATGAGAACGCTAACTGATGATAAAGTCATTGAAACTATAAGAGAATTTATTTCATGATGAAAATAGTTTTATCATCGATTATGGCTTTAACTCTTGCAATGTCTGGTTGTGTTGGGCCAAGTACTTTTTTTGATGAAGATGACGCCGTAGAAGAACCATATGTCTTCGATTTAACTTTAGAAGACATGTGGAATGATATTCCCATAAATCAAACGACTACCTCAGACATCCTAAATTGGACATATGAATTTAGCAAAAGCCCACGGGTAACGAACTTAACAGAGATAGGCTATAGTATGAACGGTCAGCCGCTACTTCTCGTTGAATTTGGCAATTATGATCCTAACATTCCAACTGTTTATTTTGTAGCTGCTCAGCATGGTAATGAACCTGCATCAGTAGATTCAGCATATTTACTTGCTAGGCATTTTGCTAGGGGAGTTCCTGAAGAGGTGGATCCGATTCTGGAAAAAATCAATCTAGCTGTATTTGTTATGGTAAATCCGGATGGTAGAGATGCTGATTCACGAGGAAATGCAAACGGGACTGATTTGAATCGAGACCATATGAAGTTATTGGAACCAGAAGGAAAAGTTATGCAAAAAGCATTCCAAAAAATTCATCCTTCAGTAACGGTAGATATGCATGAATTTGGAGGTGCAGGGAGTATTATTTTTCAAGTTGCAGCTCCTCAAAATCCTACTACCCATCCAGACGTACTGGCTGCTTCATATGTTCTAGAAACTGATGTTATTGAATCTATTAATGAAGAATGGGGATTTGGAAGTGTTACCAATTATCCGCCGACTACTAGTTCCCAAGATTCAAGTATTCATCGAAATCATTTTGCCGTTCACGGTTCCGTAAGTTTACTATTTGAATCCGCAGTTTCTGAAGAATATTCAGAAAGAGTTAGGCTACAAAGCTGGGCCGCGATTGCTGTTATTGAAGAAGTTGTCGACGACCCTGGATATTATTTGGATGCAAGACAATCTTCTGATGAAGAAGGCCAAGAAGGGAATGATATTGTACACGCTTACTTGTTTGAATGTAGCGATCCTGCGACTGCTGAAACTTTGCGAATCTTAAGAGATCACGGATTCAATGTGGGGTACAAGGCTGGAGATGAGAGTGTTACTTCCATTCATTACGAAACATTCTTACCGAGAACAAACTTTGGTAATGGAACTGCTTTGGTACCTATGGACCAAATTGGATGGAGAATGATTTCTGAATTAATGGAATACACTTCAACTAAAGATCAACACTATACTAATTCCCCAAAAGATAGAAATCAAGATGCGTGGAGAGCACTTGAACCTGTCGATTATATTATTGATAATACTCTTTGTAATTCCAATTAAATTTACTGATAAACGCCGAGAAATTAGTAAATACTCATTATTTTAGTTGCCTTAATGGATTGGGTGAATATAATTGGTAAAGGGTTATTTTCTGGCGCAATAATTGTCGGCGCAAGCGAACTCGCTAAAAAGTCTACAATCTTTGGAGCGTTAGTAATTTCGCTTCCTCTGGCAAGTATTATGTCAATGACTTGGTTGTATAATGATACAAAAGACAAAGCTCAAGTTGCAGATTTTGCAGAAAGTATTCTCTGGTTAGTTATTCCTTCAATGGTATTATTTTTAATATTGCCAGTACTTCTGAGGAGGGATTGGGAATTCGAATATGCAATGGCAATAGGAATTATAATGACAATTGTGGCTTACGCTGCTGGAATTGGTATTGCTAAATATTTTGCAAACGTTTCATAGTTTTTAAATAAGGGA</t>
  </si>
  <si>
    <t>This is the first 1000 characters of a DNA sequence. You need to predict the subsequent content for me. Your response should only consist of a sequence composed of the four characters T, A, C, and G:    TATAAGCCCCCAGTTTGAAAGATTAGGGATAGTTAATGGCAAAAGAAGAATATGAAACTCCGCTTATTGATGTTTACAACCGTACTCACATGGATGCTCTCCATGAAGATGGAAGCTGGTATCACCAATATTTACCAGAGGGTGTGTTCCTCGAAGATTTAGGACAAATTATTGAAGAAGAATTGATTAAAGCTTATAACGAAGTAGAGAGAGAAGCTGATAATTTCTTTGAAACTGAAGTTAGAAAGCGTTTTGAAAAAATATTCGCACAAGCTAATCCAAAAGATCTTCGCGGGCTTTTGCCAAAAAAACCGCCTGTTAATTGGGCTGAATTGCCTGTTGAGATTCAACGTGAAATGCAAATTATGCATGACAATGCCGACAGTGAAGGCATTACTGAGAGAACATTGAAAAAGAGGGTTCGACAATACCTTGTTGACCAATTTATCATAGACGAGTGATTTAAATGGCTAAAAAAGACGTAACAAAACCAATAAGCTTAGACCCCCGCGGCGGACGTCCTAGAGAAAAATGTGTGACGTATATTGAGGGGATTGACCGTATCCTAAACGGTGGACTTCCTATTGGAAATATTGTATTGTTAGCTGGAACTGTAGGTTCTGGAAAAACAACTTTAGCTATGGAATACCTGATTAATGGTGCAAAAAATGGAGAAACCTGTTGTTACATTTCGGTTACGGAACCTTCGTCAAAGATGTTATCAAATTTACAAACATATGGTTTTTTTGACGACGCTCTAGTCAAAGACGGTCGATTAAATATTTTTGATTTAACAGTTATTAATGATAGGCTGGGCGTAGAAAGATTAGATGGTACTTACTCTTCAAAGGACATGGAAGCCCTACTCGGAGCATTCGAAGATATTGTAGATGAGTTAGGCGTTACAAGATTAGTTATCGATTCTATTACTGCAATCTGTTACCAATTACCAGATAAAGGAAGTATTCGTAATTTTATATTTAGATTAAGTCAATTCTT</t>
  </si>
  <si>
    <t>TATAAGCCCCCAGTTTGAAAGATTAGGGATAGTTAATGGCAAAAGAAGAATATGAAACTCCGCTTATTGATGTTTACAACCGTACTCACATGGATGCTCTCCATGAAGATGGAAGCTGGTATCACCAATATTTACCAGAGGGTGTGTTCCTCGAAGATTTAGGACAAATTATTGAAGAAGAATTGATTAAAGCTTATAACGAAGTAGAGAGAGAAGCTGATAATTTCTTTGAAACTGAAGTTAGAAAGCGTTTTGAAAAAATATTCGCACAAGCTAATCCAAAAGATCTTCGCGGGCTTTTGCCAAAAAAACCGCCTGTTAATTGGGCTGAATTGCCTGTTGAGATTCAACGTGAAATGCAAATTATGCATGACAATGCCGACAGTGAAGGCATTACTGAGAGAACATTGAAAAAGAGGGTTCGACAATACCTTGTTGACCAATTTATCATAGACGAGTGATTTAAATGGCTAAAAAAGACGTAACAAAACCAATAAGCTTAGACCCCCGCGGCGGACGTCCTAGAGAAAAATGTGTGACGTATATTGAGGGGATTGACCGTATCCTAAACGGTGGACTTCCTATTGGAAATATTGTATTGTTAGCTGGAACTGTAGGTTCTGGAAAAACAACTTTAGCTATGGAATACCTGATTAATGGTGCAAAAAATGGAGAAACCTGTTGTTACATTTCGGTTACGGAACCTTCGTCAAAGATGTTATCAAATTTACAAACATATGGTTTTTTTGACGACGCTCTAGTCAAAGACGGTCGATTAAATATTTTTGATTTAACAGTTATTAATGATAGGCTGGGCGTAGAAAGATTAGATGGTACTTACTCTTCAAAGGACATGGAAGCCCTACTCGGAGCATTCGAAGATATTGTAGATGAGTTAGGCGTTACAAGATTAGTTATCGATTCTATTACTGCAATCTGTTACCAATTACCAGATAAAGGAAGTATTCGTAATTTTATATTTAGATTAAGTCAATTCTTAAAGCCCCCAGTTTGAAAGATTAGGGATAGTTAATGGCAAAAGAAGAATATGAAACTCCGCTTATTGATGTTTACAACCGTACTCACATGGATGCTCTCCATGAAGATGGAAGCTGGTATCACCAATATTTACCAGAGGGTGTGTTCCTCGAAGATTTAGGACAAATTATTGAAGAAGAATTGATTAAAGCTTATAACGAAGTAGAGAGAGAAGCTGATAATTTCTTTGAAACTGAAGTTAGAAAGCGTTTTGAAAAAATATTCGCACAAGCTAATCCAAAAGATCTTCGCGGGCTTTTGCCAAAAAAACCGCCTGTTAATTGGGCTGAATTGCCTGTTGAGATTCAACGTGAAATGCAAATTATGCATGACAATGCCGACAGTGAAGGCATTACTGAGAGAACATTGAAAAAGAGGGTTCGACAATACCTTGTTGACCAATTTATCATAGACGAGTGATTTAAATGGCTAAAAAAGACGTAACAAAACCAATAAGCTTAGACCCCCGCGGCGGACGTCCTAGAGAAAAATGTGTGACGTATATTGAGGGGATTGACCGTATCCTAAACGGTGGACTTCCTATTGGAAATATTGTATTGTTAGCTGGAACTGTAGGTTCTGGAAAAACAACTTTAGCTATGGAATACCTGATTAATGGTGCAAAAAATGGAGAAACCTGTTGTTACATTTCGGTTACGGAACCTTCGTCAAAGATGTTATCAAATTTACAAACATATGGTTTTTTTGACGACGCTCTAGTCAAAGACGGTCGATTAAATATTTTTGATTTAACAGTTATTAATGATAGGCTGGGCGTAGAAAGATTAGATGGTACTTACTCTTCAAAGGACATGGAAGCCCTACTCGGAGCATTCGAAGATATTGTAGATGAGTTAGGCGTTACAAGATTAGTTATCGATTCTATTACTGCAATCTGTTACCAATTACCAGATAAAGGAAGTATTCGTAATTTTATATTTAGATTAAGTCAATTCTT</t>
  </si>
  <si>
    <t>TATAAGCCCCCAGTTTGAAAGATTAGGGATAGTTAATGGCAAAAGAAGAATATGAAACTCCGCTTATTGATGTTTACAACCGTACTCACATGGATGCTCTCCATGAAGATGGAAGCTGGTATCACCAATATTTACCAGAGGGTGTGTTCCTCGAAGATTTAGGACAAATTATTGAAGAAGAATTGATTAAAGCTTATAACGAAGTAGAGAGAGAAGCTGATAATTTCTTTGAAACTGAAGTTAGAAAGCGTTTTGAAAAAATATTCGCACAAGCTAATCCAAAAGATCTTCGCGGGCTTTTGCCAAAAAAACCGCCTGTTAATTGGGCTGAATTGCCTGTTGAGATTCAACGTGAAATGCAAATTATGCATGACAATGCCGACAGTGAAGGCATTACTGAGAGAACATTGAAAAAGAGGGTTCGACAATACCTTGTTGACCAATTTATCATAGACGAGTGATTTAAATGGCTAAAAAAGACGTAACAAAACCAATAAGCTTAGACCCCCGCGGCGGACGTCCTAGAGAAAAATGTGTGACGTATATTGAGGGGATTGACCGTATCCTAAACGGTGGACTTCCTATTGGAAATATTGTATTGTTAGCTGGAACTGTAGGTTCTGGAAAAACAACTTTAGCTATGGAATACCTGATTAATGGTGCAAAAAATGGAGAAACCTGTTGTTACATTTCGGTTACGGAACCTTCGTCAAAGATGTTATCAAATTTACAAACATATGGTTTTTTTGACGACGCTCTAGTCAAAGACGGTCGATTAAATATTTTTGATTTAACAGTTATTAATGATAGGCTGGGCGTAGAAAGATTAGATGGTACTTACTCTTCAAAGGACATGGAAGCCCTACTCGGAGCATTCGAAGATATTGTAGATGAGTTAGGCGTTACAAGATTAGTTATCGATTCTATTACTGCAATCTGTTACCAATTACCAGATAAAGGAAGTATTCGTAATTTTATATTTAGATTAAGTCAATTCTT</t>
  </si>
  <si>
    <t xml:space="preserve"> ACCAAATAAATTCATCGCCTTCAGTTTTTGGTAATGATTGCTTTAAACGTTCTTCATGGAAATGTGGTTCATAATTATAACATTTAATACAATTATGCTTTTGTCTTTTCATTTGAGCTTGAAAACTCTTTTTACAATAAATACAATTGAATTTACATCCAACAAAAAGATTCCATTGTTTTTTTGAATCTTTATACATATTATTACTCATTTTAAAATCACCGAATCCATTATAATTAAAATGATTAAAGCAATTAGTAAAGCAAAGATTATAATCATAGTTGTATCAAATATAACAGTTCTATGAAGTAATATTCCAAAGAAATAAATCCATTGTGGTTGCATTCTAATACCATCTAAAGCATAAACCAATAAACCAATTGTAAAGATTAGAATTATCTCAATGATTAGTGTTATTTTTTTATTCATTTTTTAATCATCTTCCTTTAATTTCCGTCCTAGGTTTTTATCCCATTGTCGATGATTTCTTTTTTTTTTTACTTTTCCAAGACAATGTGAGCACCATAAATTTCCTTCTTTCTTATTGAAAAACATTGATGATACAGCATGTAAATTACCACATTGAGAACATTCTTTCGATTCCAAACCAAAAAACTCAATTCTACTCATATTAATTTTTTTACCTTCCATTTTCCCATTAAATGATGTGGTGGGACAATATCAACTTTACATCCATGTTTTCCAATACAATCAAAACAGAATATTTTTTTGCATTCAGGACAAAAATAATCATCATCTAAACCATGAATTTTACATCCACATTTTCCACATTTAAAATCTAATTCTTCCATGATAAATCATATCCATATTTTGATGGAGTCATTAAAATATCTCTTACAATACTTCTGTGGCATTTAGATGCATCTTTTTCATAGCATACTAAGAAGATCAATCGATCTTCACCAATACGTTTTAAAGTTCTTAGCTTTTCAAGAACAAATGGACGTTCCTTAAGTTCTTTTAAGAATTTTTCTTTATATTCTTCAAAGGAAATCTTATTCTCTTTAGCATAATTTAATAATTCTTTTGATGGCGATAAACAAGATTTTGCTGTTCGTGTAATAACTTCAAAATGGGCATCAAACCATTTGGTTCTATATTTCTTTAACACAGCTAAATAACAATCTGTATTTATAATCATTTTAGATAATCACCTAATTTTTTACTTCCAATTAAACATGCGGTTCTTTTTCCATTTTCTTCTTTCTTAAAACCATAAATTATAATATTGATCTTGTAAATTTTCGCTATATATGGAATTCCTTCAATTTCACCTCTTTCAATGAATTTTGGATGTATTTTTGTATCTGTGAATAATTTAGCACAATCGAAATGAAATTTTTTTCCTGTAATCTCAACTTTTACCTTTTTTCTAAATTCAAGTTCATATTTGTATTTGTATTCAGAAAGTTTTTTCATAGCATCTTTTCTAATCATAGTATCAACGTTTTTTCCATTAACATTCATCATTGCTTTCATTTCACGCATTATTATTGGTTTTCCATTTAGTTTTTTTGGAATTTTAATGATGTTAATTTTATGTTTTGGCATTTCCATTTCCTTTACTTCCTTAAATCCATCCAAAAACATATCGATATTTTCAATGCAACGATTAATTGTTAAATTAGCTAATTCTCGAAAACTAGGATCATCTTGAATCTCTTTTTCTCTTAGCCATTCTAATTCATTTTTTACATAGGTAATTGTTCCAATTATTTTATCAATCATTTTTTACATCCTTTTTTTTATCGATTTGATGGAAAACACTATTACTTTTATCTAATTTAACCACCATATTAATGGGATAATTTCTGGTTCCATTTTTAGCTAATAACTTCATTCTTTAATACCCTCTTCTATTTGCTGTATTAGTTCTTTCAATCTAAGTTTTAAAATAACACCATTTCCAGTTAATCTAATATATCGAATATGTTTTTCATTATAATCAATTTCGATAATTTCTTTTCCTAATAATTCAAACTTAATTCTCAGGAAAGTGTTATAATGCTCAGATTTGATCAATTTTGCATAAAATTCACTCATTTTAATTGATCTTCCATCACTAGGTAAAAGATTTATTGTCTTGTAAAAACCTATTTTTTTTAAGAGATGTCCTTTATCAATCAATTTTTGCACCTAATTTTTTTCTTATTCTTTCTTCTAATTCCTGTATTTCTTCTTTACTTGGTATTATGATTCTTCACATCTTTTTCATATTTATCTAATTCTGCTTTAAGATAATTAATCATATTGTCTTTTCCTTGAAGTTTCACTAATAAATCATCTAATTTTGTTTTTAAATTTGGTTCACCTAATTTTCTTCCTGAAATCATTTTTTCAGATTTAACACCTTCAAAATATCCTAACAACTTAAGATTATCATATTCATTATGCAGAAAATCTCTTAATGCAGTTCTAATACATTCTGATCTATTAGGAGTAATTTTCATTTTGATTAATTTCTGAATATTTTTATCGTAAATTTCTGGAATATTTATCGTGATATTCACCATTCTTTTTTTAGATTTTTTCTTATCTGATATAGCATCCACTTTCTTTTTTTTAGCCATTTACTCACCTTAAAGAAATCATGTGAAAGAATTTTAAGGTTGAGATTACAAGACAAAAAAAATCCTAAGAGAATTAAAATTACTCCAAATGGAAATGGAGACTTTGAGTGATCAAAAATGAAGATTTTTTTACAAAAATCTAGGGCGAAATCCAATGATAAATTCTCTTCAATTTCCTTATTCTTCCACATGATATATTACTTCCTTTTTTGTTATAGCAGATTTAACTATATATATGTAATGTGGTGGTTTACGTTCATGGAATCGTGTTCCAGAACTAACCACAGCATAGTAAGGTTCATTTCCCTGTAGATTAATGATATAACCAACGCACCATAAAAGTAAAGGTTTTTTAGTAATTTTTTCAATTGAATCATGTGAAATTCCATGATCCAAATATTCAATATAGTAAATTTCTGATCCATCTTCCAAACGCATATTAAATCATTCATTCGATTGAACCTAACAATTTATTTTGATATATAGATAAATTTTTTGGAATAAACACCAAATCTCTTTTTTCTGGGTATAAATAATGCCATATTTTATCTCATAAATCTGGTGGTTAAATTAGATAATTTTATCTATATATGTAAAATTCTTACTATTTTGTTAAGTTATATAATAACGCTCAAATTATATAAATATTTGTTTTCACCTATTTAAAGTGTGATTATTGATGCTTTATCATAAACTAAACAATTAGGTAAAAGATACCATAAAAATGGGTTAAAAATTATTTAATTTCTTCTTTTTCTCGAAACCTTTAAGCAGATAAATTGTGATGTGATCGACACGAATGCATTAAATATGGGTTTTACACATAATATCCATAATAAAAATCTACTTAGAACAAAACGTAATACCTATTAAAAATTAAATATTGAAAAAGGAGTGATCTATAATGTCTAGAAAAAAAGCACAGAGTAATGCTCCTAAGTTTAATTACAAATTGCTTGGAATGATTATCTTACTTGTCCTTATTACTAGTGGTTCGTTATATGCAATTGGTCTCGGAGTTGGATGGTGGGAATCCCCTTTTGAAGATGATGATGAAGTTGTACCATATACATTAGCCAAAGCATCGTTTGAACTTGAATGCAAGGATATTGATGGATACGAAGACATTTCTGCATGGGTGGAAATATCAATTTGGATTCCTGAAGATGAAACTGATATGGAATTTAAAGACTACTTTAAAATCGCCAATCTTGAAGAGGAAGTTAAATCTACGGATGCTGATGATATTTCATTAGATATTTCTGATTATCTATATGTTTGGGTTGAAATTGATCCAGATGATAACACTTTATTTTCATCTAATTGGCATTTGCTTTCTGGTAATAATGAAGCATATAAATTCGAAGTCCTTGATCAATCAACTGATGTAAATTTCAATCTTTTTGATCGTGATACTTTAGCTGTAATAACTGTTGCTGATTATCAAACCGATGGAAATTATACTATAATATTTGATATTCCACATTACACTACAAATGCTACTGAAATTCATGCGGATACTAGTGATTGGGATATAGATTCAGATAAATGGGATGACTTTGATGCAGAAGATAAAGCAGAATACTATGATGAAAAATATTTTGCAGGTCAATATCCAACCTATATCTTAACTGATGATGATGAAAAAGACTACGATGAACCTTTAGAGCAATTAACTGATGCATTAGCTTTTAAAATGATATTCAATGACACTGTTTCTACAACTGATGCATCTGTCACACAGGTTAATTGCACTTTTCCAGATACACTTGATGATATTGAAATAATAGTTGATGGTGCAAATATCTGGTTTGTATTCTATGAAGCCGTCACCTTTACAGGTGGTGCAGAAACATTTGATTTTGAATTAAAATTTGGTGCAAATATTACATTGAGTGACATTGATTCAGGGAGAATCGCTGTTCCAAGATCAGATGATAATTTAGGGACATTCACTAAATATTCGGATATTGGTGCGTAAAATCATCATTACCTTTTCTTTTCATATAAAAATGGTGATTATCAATGGAAATTCCAAGAGCAATTAAGAAAAATGGTGTTTTTTTACTTTTACTTGTTTTCACTAGTGGTATTTGGGTTTATAATTTGGGTGGAATGCTTGGTGCGTGGTCACCTATTGGTGATGAAGGTGATGTATTCCTTCTTTCTAATGATATAATCAAGAATTTTAAGGTTGATACATTTGATGGACAAGGTGTCACTGCAGGTGGCTCATCTATGGATGGAAAAATGCAATTTGAAACTCAAGCATCATGGCGTATTAATAAGGATGATATTAGTTTGATTAATATCTATACACAGGATGATGATGTCTATATTCGATATAAAGTTGCAATGACTTCTAAGATAAATATCTATACTACAGCAGATCTTGGTGATTGTTGTGAAAATAACCAAATCAATAAGGTGGTGGAAGAGTTTCTGGTTGCGAAGTATCGGCATTCTGGTCTTGCAGGTGATCATATGTTTAGTTGGAAAGCATATATAGACTGGACACATTACAATTTTGGAAATATTAAAAATTGGAATGAACAGCATAATAATTTTGATGGTGATGTAGTATTTTCTTTTGATATTGCACAGTCACCACTTCCACAGTTTAGAACTCAATCTGGTGATGCTTTAACTAAGAATTTTGATTACATTGCAGTTTCTTCAATTGCAGTTGTTGATAACAAGCATGGATTATTGGATAATTCTGTCCCAGAGATTGTTGGTTTAGAACCTCAAGAATATCAACAAACGAAAAATGAAAAAAGTGTATTAGACACATTTGGTAAAACAAAAAAATGGGATGGACAATATCTTCCTGACATTGATTTAGAAACATTTACTACACCATTGAATACTTTTGATTCAGGCATAATGCCACAAACAGCAGGTTCTGATATGCATCCAACTCAAAAATCTGGTGATCCCATCTTTGATCCAAGAACAAAATTAGAATCGCAATTAGATTGTAAATTTATTTATCGTGTCGGTTCAATATCACCTTTAGTAAAAGAATACTATGGAAGATTATCATACAATTATATCTATTTTCATACACAGGATGAATGTAATTTCTTATGTATAGGAACGCATCCTAGAGTTAAATCTAACACACGATATAGAGTCACCGAAACACGTCCTATTGCATTACATGTCACCAATCGATATATCCAAACAGAAGTAAGAGTTGTTTTTGATATTTATACTTCTTATAATATTGATGTTGGTGCAGATGGAATTGAAGATTATGATCTTCAATTTCCTGAAGAATATTATGATCTTCTTACATGGATAACAACTGTGGATGGATTTGGTGGTGGTGAACAGCATACTACAGGCACAGATTTTCTTGGATTAGGTGATTTCTTTGGTAATTATGGTTGGATTATTATTGCAGTTATAGTTATCATTGGATTAGTAGTTCTATACATCGTGGTAATACGTCCTATACAACGTGCTAGACAACAACGCAAATTAATTCAAACTGCTTTAGGTTCTACACGTCCGGAATAATTTAAATTCTAAATCTATTTTTTTTTTTAAGTTTCAATATCGAAAAACCTGAAAATAGGAAGGATTTCTTTTCAGGAATATTAAAATAAATCTAACAAAAAATTGGACTAAAAGCTAATAAAAACCTAATAAAAGGTGATTATCATAGGAAGAGTAAAAGTTATGAAACCATATAAGATTAAATATGATCATATAGTTGATGGTGAATATTATCATTTAGAACCTAATAAAGAAAAAGCTATGAAAAGAATTAGACAAAATTTAGTAAGATTTCCTTATATTAAAGCAACATTACAACAATCTAAGAAAAGTGGTATTGGATGGAAATCACATAGTTCTTATATGTATCGGAAAAACAAAAAAACAGGAAGAATGAGATTAGTTAAATTATAAGGTGATTATCATAAGAACAGTTAGAAGAAATGCAAAAAAACAATTAGATCAAATCTTTCAGAATGGTTCTTTTACAGTTCATACGTTAGACAATAAGTTTTCAGGTGAAAAGGTTAAAGGAAGTGTTGCTGAAAAAGAATATAGAAGATATAAATTTGGTAAAGTTTCTATAAATGCTGATGAAAAAACAGGTCATGTGCAATTTCACTCTAATTATTGGTATAAATTTAAATTACCTAAAAAATTGAAAAGGTGATTATCATAGCAAAAAAGAGAAAACAAACATTATTCAAACCACCTAAATATCAATACTTAGCAGATTTACTGCAGATTCCTTATGGATTAAATACAGTAAACTAAAATAATCTAGGTGATTCTTATTTCAAAACGTTGGAAGAATCATGCAGATCAACTTAATAACGAAAGAATATTCGATAAAAAGAAACATCATCGTTTACAAATAAAATTCATTACGGATCGTATAATAGCAGATAAGAAAGCAGAAAAAATAAGAGAAAATGGTGGATGCGCTAGAGTAATTACAGGACAACATAATAAAGAACCATATTATAAAATCTATTATAGATATGATTTGCGAAAATTGAATCATAAACAGAAGAAAAAAGCCAATAAACTAATGAAAAAAAATTTTAATTTATGAATGAGGTGTTAAAATGTCGAAAAAACTGAGTGTAAAGAGAAAGAAGAGAAAGAAAAGAAAGAAACAGAAAAATTGGACAAAAGATCCATATTATAAACCGAGAAATATTTTAGCTATGATTTCCTATATGTTAGTAGCAACATCGGCATTTTTAGTAATTTTATGGTATTTAGGTATATTGCGTTTATAATTTTTAAAGAATGATAAAAAAGATGAAAAATAAAAAATTGATTGGAATTTTAATAATTTTATCCTTCTTAATTTCATTTCTAACTCCTGTTGTTGATTTTTCCAAATTAGGAACTCGAAATGTTAATGCAACTCCTAAAACATCTACAAATTATATTTTCAATAATAGAACTTATGATTTTAATTTAGATGATTTCTATGACGACGCAAATCTCTATAAGATCTATACTGGAGCAAAATTTCAAACAGAGGTTTTTGATGGAGAAGATTGGTCTGGAGTGGTTAATAATGATACGGTCACTCCTGTAGATAATGATGAAATTCAATATGGAGATCCAAGTAATATCGATATGGTTAAAGGAACAACAGATTCAGCAGATAATATGAAAGTATTAGATGCTTCTTATACTCAATTCAATTCTGCTCGTACTGATGAATATTTTTATGAGTCTCCTGCTCAATGGGGAGATTTTGTTTTTACTAAAGGGAGTGGTGGAGCAACAGGAGAGTTAGAAACTAATGATGGAGATTATGCGAGAATAGATGCAGAATTTACAGCGGGTGGTGAATCTTTATTAGGAATTATTAATCCAGCCGATTCTGATATTCTTACTGGTTGGGTTGATGGAGATGCTCCTCCTCATTGGAATAAATTAGATGAAGGTGTTGGCGGTGCTCCAGATGGTGGTAATATTAGGACACTTTTGAATGGAATTCATGACAGATGGAATTTTGATACTCTTACAATTCCAGGTGGTGGTTCTGTCACTAAATTGGTAATGTGGGGTTATTGTCAAAGACATATCATTTCAGATTCTTATATTCGTGTCACTACAAGTGTAGGAGCATCTGGAGATTGGACGCCACCAACAGATGGAACATATAAGTGGAAATCTATAACAGTAAGTGGTTTAAGTATTAATCAAGCAGAATTAGATGCTTTTTGGATGAATGTACAAAGGCTATATGGTTTTATTCCCAGTTTTGTTGATATAGAAGCTGTTTATGTCGAAGTATATGTAACAACATCACCTACTTATTCTTGTGATTATGAGATCACTTGGGATGTCACAGATCCAGATTTAGGTTATATTGATACTTTTTATTATGATTACAGAACAACTGTAGCAATAGATTGCGATTTAGACATCTACAACTGGGATACTACAGATTGGTTGGAATTAGAATCAAATACAGGAACATCATATATTACAGGTTCATATTCTTTAACTGATCCTTATATAGATGGTTCTGATTATGTAAAAATAAGACTCCAAACTGAAGGTTATGTTGATGATTTTGATATGGAATTAGATCAGATTGTTTTAGGTTATTGGAATATTTATAGAGATGTAGAAATGACAATAACGTTTCCTTTTACAAAATATAATGAGGATCTTTTGGCTATGAATGTTTCAAGTTGGCATAGAACAAATATATCCCAAACAATAACATTTAAAATCTGGAATTATAATACAGAATCTTGGGTGCAAATAAGCAGTTCTTCAGACACTTCATTTACCAAAAAAGAATATAATACGGAATCACCTGCTAATTTTATCAGTCCAAGTGGAACAGTTAAGTTGAATTGGACTGGTTCAGATACTTTAAATGATTTCGAATTACATATTGATTATTTAGTTGTTCAAATCTTTTACAAATTGGATTTAGAGCATTCAAAATCATTTGATACTAATGGTATTTATCGATATAGATGGTGTGTATTAGGCTCTATTCACTACACTCAATGGGTTGTTTTTGAGATTATTGATCCTGTTCCCAATTTCCATGCTATTTCTGAATCAGATGTCACTACAAGATGGATATTACAAGATAATGAATTAACTGCTGTTGAGGATTTCCATGATGATATTTCTGGGAGTAATTGGAATTTGATTGATGTATCAATTAATATAATTCAGACTTATTATATTCCAACAGATGATACCAACGCTATTGAGGATAATCCTGATACTACTCAAGGTAGTGTAGGAACCGTAAGGACATCCAGTCAAAGTGGAATACACACTTGGAATGGATTTGTTAAGTGGGAATATCCATATTTAGACTTAAATTATACCAATTCTTCGATGTCTCTTTATGGTAAAGAGAATATTGCGGGTTATTTGAAAGTATATCATACAACAGATTTTGATGAAGATACTCTTACTTGGAATAATCAACCTGCTTCTGGAGAATATCAAGTAAATTTTACAGGATTCTTAGGACGACAAGAGGTCGGAATTGGTGCTCCAAATTATTATTATAAGTTTGTTTCTTATTCTGATCTCTCAATGCGTAAATTTCTTTTTTGGTCTTCAGAATGGTATGAAAATAAACCTTATTTTATACATAATTTATACAAAAGTTATTTGGGTTCTGGAATGATGTATATGCAAACTAATACTACAGAACTGCTTTCATTGAAATCAACGGATTATGGATCATATTATACGTTAAGTTCAGGAGACTATTTTGAAATGGATTTCCAAACAAGTTCAGATTCTCAAATAAATTTAATTTTGCTAAGAGATGGCGTGGTTAATAAAACCTTAACTTTAAGCAAATATGGAAATCCTAACTTCAATAGACATACTGCTAAAATATCTGTTGATGAAGAAGTAGAATTTGACCAGTTAAAAATTAGTTCTACTTTTGAAGATACTGATAACATTAAGGTTTATGATATAAAAACTAAGAAATATACAATAACAGGAGACTCTGCTGATTTTTATGTTGGTTCAAGAAGAACCGAAGATGTTTATTTAACTCCAGATGCTTATAATTTGAGAATATTCGAAGAAGGAGATGAGAAAATTGATGCAAACATAACGATTGGTTCTACTGATTATTATTATGTTTATATTCCCATAGCCAATTTACAATGTCGATTAACCTTATTTTCTACCGAAGGAGATTTTCTAAATTTTGAAGATTATCATATTACAGTAAATCGATCTTTAAATGGAGAATATTATCAATTTTCACTTTTAGATAATCTTTTCTATGCTGATGTAGAAACTTATGCATATATTGATGTATATGACCGTTTTGATGCTCTAATCAATTCATTTGAGAGGTTAGCATCAGATTATATTGATTTAGAGATTGAAGTGTATTCATTACAAATTAAAAATTTACAAACCCAAAAAACAACAGTTGATATAAATACAACTCACGTTTATCCCCTACTTTCAGGAGACTCTATTTATTTTATGTTATCTAAGAACTATTATCAAATTGGATATTATGATACCAATGATGTATATAAACAATTTTTAATTTATCTCGATTCAAATCAAGCATATGAGCTGAATCGTTCTAAGATTTGTTTCTTAGCTTATGTAAATCAGAGAGGAGAACATCTTTATTTCGATGATTATAAGACTTATATTAATGATTCTCTAATTTATGAGAATGTATTTTATAGAGAAATTGGAGATATTATTGGAATTGAGGTTAAAGATCTTTATGGAATTTCGATAAAAAATCAAACTTATACAGTTGTTTCAGGAGATAATTATATTCCAGTAGTTCTTACAATGTATAGTTTAAAAGTAATGAATCAACAAGAGCAATTTAATCATATCAATATAACCAGAGATCCAAATTATTATGAAAGTGGATACTATTGGAGTGAATGGATTGCTCCTAATGAAATTATCAAGTTTAGATTATTTCCTGGATATTATAAGATTAATTTAACTGATAATGAAGGTGGATCATATTCTTTCTATGAATATACTTTAAATGGAGATGATATTTTACTTATTAGCTCAGATAATGTTCTTAGTCAAGTTATTTATAATATAGCCAATGTAAATACGACAATTGGCAATCAAATAACCAATGTGGAAATCAATATAACAAACCAGAACAGTCAGATTAATAATACAATTGTTAATATAGAAATAAATTTAAGTAATGTTAATTCTACTCTTGGAAATCTACTGACGAACATTGATTTGGATATTATAAATCTTCAATCTGATATTAATTCTTTATATACATTTACAAACACATCAATCTGGAACCTAAATAATGCGATGAATAGTTCTTTTATTTATATGGAGAATAATATTTATTCTATTAACCAGAGTATTTCTACATTGGTTATTGGAATAGATAATAGTATTTCGCTTGTGAATGCTACTATTACTTCAATGTTTACCGAAATGAGTAATCAATTTATAGTGGTTCAATCAACATTAAATTATTCGTTTGCGTTTTTAAATCAAACAATAATACAATTGGCAAATAATATAACAGAGAATCATGTTATATTATATAATCTAATAGAACAGAGAGCAAATGATATTGATAGTAGTTTGATTGATGTTCAAACTCTCATCAATCTCGTAAATAATACTGTTGCCGATGAAAGTCTTGTCATTCAAACTCTTGTTAATCTTATTGGAGCAAACATAACCAATAATCATATAATTATCAATAATTTCCTCAATTTGATCGATAATAACATTACTAATAACAACATACAACTCGTTTCTATTTTAGAAGTTATTGGGAATAACATTACTACAAACCATTTTGTAATCCAAACTCTTTTAGATGTAATAGGTAATAACATAACATATAATCATATTGAAATGCTTACGAATTTGAATCTCATAAACACTACAATATCTCAGAATCAAATTGAACTCATAAATAGATTATTATTTATCAATAATACAGTAAATGATCTAATGTTTGAACTCACTAATCAACTTTTATTTTTGAATGGTACTATTTATAGTGCAGTCTTAAATTTGAGCACCTCTGTTGAGTTTGGAGTAGATATGGTTCTTGGAAACATAACGATTACATACCAACAGAATGAATTTTTAACTGAATTATATAAAGAAACCATGTTTTCTCAATTACTTAATTGGAGTGGTGTTGCTTATAACTATACTTTAATGGAAGATAGAATTGATGTATGGGAATTTATTAATAATTATAGAAATGATTCTGTTCAAGTTTTATTAAGATATAATGATCTAATTGATAATCTAACAATTTCTGCTCAGAATACAATAGAACAATATTTACCGAATGAAGATGTGGAATATAGGTTAAAATCAGTTGCTACAGGAGAATACTTGAGTGAGTGGGAAGAGCTTCCAGAAAATAAAACTGTAAGTTTTGGTTTTTATGAAACAGAGGTTCCAAGTGATCCACTTCCTTTAATAAATGCCCAGAATATGCTTATCTGGTTTGGTATTTTTGTTATTTTCATACTATTTATTATTATCGTGTTATATGTTAGATTCAAAAAAGAAAAAGCATCAATACCAATTGAGTTAAGAAGATTTATTAAACAAAAGAAGAAAAAATCAAATATTAAAAAAAATGGTTATAGTGATAAAGATATTTATATTGATTAAAAAAAAGGTGAAGAATTTGAAGAAAAAGGCATTTTTGTTGATTTTTCTATTGATACTAATTAATATGGCGAATCAAAAAATTAATATCCATTCAGGTGAAAGAAATCCTTTTACTTCAATTCAAACAGGTTTTCTTTTCGATAATAATTCTTTAAATGAATGTCCATGTGATCCTGATCCTGATCCTATAAACACCAATGAACCAATAATGTTATTAATCATAATAGGAATGATTGGATTAGGAATTGTATTAGTAATAATACTTTATATTTTATATAAAATCTATAAGGTGAGAAAGGATTAGCTATAAAAAAGTATCCAGAAAACAAGATGATTATTTTGAAAATCCAGATACGTTATCTTTAACAAGAATGGATTTGATGTTATGCATTATCGCAATAGGGATTCTTGGAGCAATAGGAATGCGTTATCTTGATACATGGGGAAAAATTAACATTATGGAAATGGGTTTCTTATTATTAGCATTATTTTTAATTGATCCTATTAGAACAGGTAGTGTAGGACTTTTAGCATCAAAAAAAGAACGTTTGAAATTTAAGCCATTTTCCTTTTACACACTCCCACGTTTGTTAATTATGTTTATTCTGATATTTGGAATCCAAGCTATATCTCAATTACCTTTTACAATTGAAAATATAGAAAAGGGATTATCTATTATTTTTGCTAGTGTTGCTGAAGAAATGTTTTTTCGTGGATTATTAATATCAATTTTCAAGAAAATATCCTTCAGGATTCGTGATCCGGATCCCCAGAAAATAATAAAATCATCATTATTAGGAAGTTTTGATTTAAACTTTCGTCCAATAACTGTATTAGGTTTTGGTGTATCTGCTTTATTTTTCGCATATATCCATCAAAATTATTATGGAGATACAAGAATGATGATTGCGTTATTTGTCGGTGGATTTTTCTTAGCATTTTTCTATTCGATGTGGGATGATTTAACTGCAAATATCTTGGGACATTTCATCCTAAATGTCGCAACTGCAATACAATCTGGATTATTTATATTAACATTTTAGGTGATTCTATGGAAGATATAAAAGAATGGAAATTAAAATGGAAAACTTTATTTGGCATTGGTATTTTTGGTGCAATATCTGGTTTAGTTTGGCTAAGTATATGTTTAGGAATTATTTTTCCAACAATTTACGATTAGGTGATTAAAATAATTCCAACTAAATTAAAACAGGGTATAATAAGCTCACTCATTTTAGGTTGCTTATTATCTTCACTTATTTTTTTAATGATTCAAACGTTATTAGCACAGGTAATTTTAGACTTAATATTACCTTTTACTGAAAATGCAGAAGGAATGTTCAATATCTTTCTTATTTTTATGCTTATTGAATCAATAGGAATCGTAATTAGTATTATTGTTCCTTTTTTTATGGGAAAAATGATTCCTGTAAGGATGATTTATCTTTCAGCAGTTTTGGGATTGCTTTCTATGTTATTATTTTGGTTTATGATCAGTTTTCTAACTACTTTCTTTTTGTATCCAGAGATTTATGAAGGATTAGTGGGATACGAGATAATTACGTATTCACCGATTATTATTGTCTATTATGGAATTTATGTTGTTGGAGATATCACAGTAATTTGGTGGTTCACGATAATCACCTATTACATTTTTTACGCATTATTTTTATATTTATTTGCTAGAAAACAATCAGTTAGAAGAATAAAGGTTGAATATAGATGGTAAAAATTAAGTTATTTAATAAAAAAAAGAAGGGATCAGAAGGAAATTCACAGGAAATGTATCAAAAAGAAAGAGATATAGGTAGGGCAGAAGGAGATAAGACTGTTTATTATATACTCCATTCATTTTTTACTGTTTTATTTTTTGTAGTAATTGGTATATATTTTGATTTTTTCATTATAAAAACAACATTAGTTGTAGATCTCTTTACTGGAGATTTTTTCATGTCGTTCATATATATTTTCATTGCTTCTATTGGTTCAAATTTGGTTGCTAGGTATTTCGCATATAAAATGCTTCAGGGTATTTATAAACATAGTGCAACTAAGAATTTTTGGGAATTAAATTCCACAGGAATAAATAAAATAGGTATTAGATATATTTTAGCAACAATGATCACATCTTTTATTTTCTGCATAGGTGCAGTTGTTATCTTACAAGAGAAAATATTCGGGACAACAGAAGAAGATATTATCTCTTTTATCATAATATATCTCAGTTTAAAAATTGGGGTTTATATATATACAAAACTAACTGTAGAGGCGAAGGGATAAAAATGTCGTATAAAAAAGAAAGGGATGTAAGATATGTGAGGTTATGGTCAATTATAATTGGCGTTGGAACAGTATTTTTGTTCGCAATGATGATTCCAATTTTTACACATAATTTTCCTGCAGAAATAGATTTTTTGGGGAGACCAATGAATTTTCATTATTTCATTTTTGGTTTATTTGTTTTATTTTTTGGGATTATTACTGGCTTTTTTATTTTAAAGTTATCAAAAGCTAAAAAAAAAACAAGAAAATATGGATCAGCGAAATATTAGATGGATACTCATATTTTTGGATTCCATAATAAGCAATAATGTGATCAGAAGGAATAAATTTTAAATTGGCTTATTGTTTATCTTTATCTAAATTAAACCATGAAAGTGGTGTTTTTTATCCACTTTTAATTTTTTTTATAAAATTAAAAAATTGGTGAAAAATGGATAATGAATGAACCTTCTAAATGGTATCGTGGAAAACGACTCTTTATTGGAATTGAATGGGCAACATCTTATATTCTTATGTTTTTTATACTTGCCATGATTTTTCTTGGCTTAGTGCAATTTATCTGGATTTTTGGATTAATTGTATTCATTTATTTATTGGGTTTTGTTGCTGTTCAGCAATATGTCATAAGAAAACATTTAGAAGAACATGGTGGTGAAACAGTATTAGATACATGGACAGATACTGATTTTGATCAGGGTGAAGATTTTTTATATCCTATTTTAAAAATTGATGAATTTCCAGATATATCACCCACAGCTAGAAGTGCAGTAGAAAGATTTATGTTAGAAATGCAGAATTATTTCAATATTCATGGATATGCCAATCTAAAAAAAGATTTAGGTGAATTGGATAAAGCTATTGAACAAGCAGAAACAAAAATAACGCAAAAAGAAACACCAATCGTTGTTGATAATTCAAAAAAATTACCTAGTAAAAAAGGTGTAAAAAAATGATTAATTTTAAAAAATTAAAAGAAAGACTTATAAAACCAGATATTCCAGAAAGTAAAGAACTAGATCAGAAAATTAGAAAAAGAAGATTTGGAAGTAAAATCGATCCGATTTTAGAACGTGAATTTTATAGATGGATGTTGTTTCAGGAAAAAATTGAAAAAAGAATAAAAAGATGTAAAGAAAAAATTGATAAAATCACTACTGCTATTACCTATTTAAAACAAACAGATAAAGAATTTAAGGAGAAAATACAATTTGCACAGGAACAAATTTTTCATTATAAAAATATGATTGAAAGATTTGATTCTGAATTAGCAGAAAAAAAAGAAAAGAAATTAGATAAAAGACATCAATTAACGATAAGAGTTGCAAGATATTTAGCAGATAAATATATGTATCAACAACTTACAGAATCAGCATCATCCACAGGAATACGTGGATTAGAAGTATATGGCGATCTTGAAATAAATTATCCAAATGAATTCGAATGGTTAATTTCTGATGGCGTGTTAGATAAAGCATGTTATTTTGCTGTGCAAAAATATAAACCAGAATTAGTTAACATCGTGGATTATATTGATTTAAAAAAATATACAAAATCACCTGTTCTTTTTAAGGAAGTAATGACATTTAGAACTGTTCCAGATCGTCCATTTAAACGTGCTGTTTTTTATGCACCAAAACCTTTAAGAGAATATATTAGATGGATTGAGAATTACATCTTAATAATAAAAGGATTCAAAACACCTACTAATTTAGGAAAATGTTTTTGTATGCTTTTAGGATGGGCATTACCAGATTTTCCACAGATTTTAATTACTGCAACACCAAAACAACATCAAGCAATTTACCAAGCACAGATAAAATCAGAAGATATTCGTCAAGATATGGTTGATTTACTTCAAAAAGTTGTTTTCTATTATAGAAGAGAAAGTAAAGTTAATGAAATGAAAGTTCTTGAAGCAGAGATGGATTCTGAAAGAATGGAAAAACGTTGGAGTAATCTTTTAGATAAAATGGAATCTGAAAAAAAAGATGATCCAGAAACTCCTAAAAAAGAACCAAAAGTTATATATACGCAAAATCCCATCTTTTACGTGGTAATTGGATTATTATCAGTTATAATAATTGTATTGATAATATTTTTCTCTCTAGGTGGTTAAAATTTCAGAAAAAGCAGGTTTAAAATATTTGGCTAATATGCTTTCAGCAAATCTCATTTTGCAATCTGTAAAAAGATTAGATGGATCATTTGAAAATATTGCAGAAGTTGGTAAAGAATTGGGAAAAATGGAAGATATTGCTATGGAATATATGGTAAAAGCTATTAGTTATACTGCAGGAAATAAACAAACAAATCTACAATTAGTTAAATATATTAATCTTTATGTAGATGCGAAATATAAAAAATATCCATATCAACCATTAATCCAAAAACGTAAAAAGCAAATCTTAAAAGCATATAATATAGCAAATAGCACACATCATAGTAGTTGGGAAAATTTAATTCAGGAATCCATCATAAAAGCCATAGGGAAAAATGCTGTGTTTGATAATGCACAGGTTATTCCTAAAGAGATTATGAAACAATTAGGTTATATGCAAAATTTACAACTACAGGAAGGTGAACCAACATAAAAAAAATAAATATAGAAAATCTAATGCTTTATCTTCTTATAAACTCTATAATTCTTTTTCCTTTTAGTATTGGTTTAATATTTGGATACATTTTTAATCTGGATGAAACAACTACATTAAGCATTGCTGTTTTTACGATAATTATTAGCTTAACATTATTCATGATTTCTGCTATATATTATCTCATAAAAAAAGAAAGAATATCATTAGATATTTAACAATGAGTGGTTTTAATTTAAAATCAGATTGGAAGGATTTTGATTTTCGTCCAATACAGGTGAGAGGTTTTACTAATCCTTTAGTTTTAAAAAATCTGTTTAATAAATTGCGTGGTGCAAAAGCTAAATTTGATTTTTATAATGCTATAAGAAGGGATATTACATCAGAATTAAATAAACACATCGATAATGTAATTAAAATGGATATGAATCTTTTATGTGAAGTAAATGGAAAAGGTGGTGAAGGAAAATCGATAATTCTGGTGTATATTGGAAAAAGGATAAAAGATGCACAGATTAAATATAACAAATATCCAGATGCACCTGTAAGATTTACACACGATATTGAAGGTTCAAGAAAAGCAATTAATTTCCATCCAAATGGATTAACAATTATCCAAGATGAATACAATGAATTAATTGGCGAATCATCTCAAACAACGCAAACAGAATTTAATAATCTTGTTAGATCAATGAGATTTACACAGAAATCATTAATCATTTCAAATATAGATTATATTTATGTAAAAGGAATCCATTTTGTCTTAGAAACATTTGGCTTTTTTGATAAATTTTTCAAACAGCAATCAGAAGAAAATATGAAAACAGCATGTTTAGTGCGATATATTGATGATAATCATCCCAATAAGGTTCTTTATCTTGGTATTGCGATAATTGACGTTGGTGAAGTATTACAGAAATATAGACAATCATTAGAATTTAAGCAAAAGAATTGGGATGAATTAGAAAAACATGGTGGTGCAAGAGGAACAACTATGGATAAGGAACAACGTTTAAGATATGCAGAAATTCTATTAGTTATTGCGATTCGTGGTGGATGGAATGGAAAAAAAGAATCATTGAATAATTATTTTCAGGACTCAAAAATTTATTGCGATACATATCAAAAAAGAATGATCCTAACAGAAACTATTAAATTGAGAAAAAGGAAATTGGAAAATGCACCAATTACGTTTAAAAATCCAGATATATATGGTGATCCTTTAGCAGAATTTTATGATTCCTATTATAGAGAAAAAATAAATCGAAAAGGCATCAAAAATAATGGCACGTTGTTTGAATCTGCAGAGATTATTCCTAATTTCACAGCATATTGGATTATGGGAATATCTATTACTGAAATCATGGAAAATCTACGATTAAGCAGAAGAACTGTATCAGCACTTAAAGATTCATTATTATATGGAAAAGGGATTCCTAAAGAATTACAATTACAATATTGTTTTGAGAATTATTTTCCAACGATTATTCCTTTCTGTGAAGGTGGTGGTAAAAAATCAGAACCAGATTTATGGTTTAAGAATCATTTTGGTTTGACTATTGGTTGTGGTGAAGTTAAGTTATATGATCGCAATTATAAATCAGAAACGTTATTTCTGGATTCCACATCACCTGCAAAAAGATTACGTCCAAGTTTTCTATGGTGTAAAGAACATAAAATAAGACATTTCCCACTGATGTTTAGAAATAATAAATGGAAGAAATTAGGGAATCCATATTTATTTTTAATCCCAATTGATATAAATGGCGATTTTGAAATCTTTTTAGATAAAGAAGTTTGTATTGAAAATTATCTTTTTCCAAAAGAATTCAATTCTGTGGAATTTTTCGATGATAAATATCAAAAAGCATTAATAGGAACAGCAATCAATTATAGTGAGTGAATTATCATAAAACAGATTGTTATCTGTAAAAACTGTGGATTTAAGCATTTAATTAAATATCCAGATGATATTGTATGGGATAATGATGATGTTGAATGCAAATGTGGAAAAATTATTTATTTTAATAATGAAATTATTGAATCCTTATATATATAGGAAAAGGGAGTGAATATGGTAAAATATATGGATGTAAAAATTGAAACAGAACCATTTACAGAAAGGCAAATTGATGATGATTTAAAGAAAGTTGATTTTGTATATCATCTTAATACAACTAAGAGAAAAAGGATTAAGGAATGGCTTAAAGAACATAAAGGGGCGAGTTTTTGGGTGGAAGAGATAATTTATGTTCATCGTTATCCTTCAACTAAAGATACTTTAATTGGCATTAAAAGATTAATTGATTTAGACTATTTCATATAGGTGAGTATTATATCAAAAGTGATAAAAGTTAGGTGGTTTGGTAATAAAAAATTTAATCATATTGATTATGCAAAAACAGAAGGAAAAGCACAACGATTAGTTAGAAAATATGAAAAGCGTGGAAGTAAAGTTGAAGTTGTAAAATCAATAGGATATTATGAGATTTATGCATCTGGTGGAAAACAACCAAAACATGTTATCGTTTATACTTCTAAAGCACATAGAAGGAAAAAGCATCCAAGAAAACCAACAAAAGTTAGAACTTCTAAACCATTTAGGATTGGAAGACATAAAAGGAATCCCAGATCCACGTTAAAAGAAATTAAAAAACGTGGTGGAACAATTAAAGAAATTAGAGCAAAAAAGAAAGCTAAATCATAAATTCTTTTTTTTTTTTCCTTATAAAATGAACCCAACTGGGTTTAAGTCGATTCACCTATATGGCCGTCACCTTCTTTTAATATTTTTTCAATTTTTTTTTAAGTCGATTCACCTATATGGCCGTCACTTTTTTTTCACAATTCAGGAGAAAAATTGATTTTAAAATTGATTTTAAAGTTCAACTAATTGTTGCATTTATTGGTAACATTTATGGATCATTTTCTTCCTGAAATAAAAATTTGTTAATAATATTAATTTGTTTAATTACTTAGGAACCGAACTACTTGGTAAAAGATCTTTTCCGAGTATTAAGAGTGTGATAATATTAGTATTTGTTACCATTTATCACTATTTAGTAATACCTAGTGCTATATAGCAAAATTTAGCAATATTTATCACTAACTCCAGGAAGAAAAATATTGTTCCTGGAATAAAGATTTGTTAAGTTGATGTTAAGTAAGGATTATTTATTATATAGATGTTAAGTAAGGATTGTTTGTTATATAGATGTTAATTATGGATTATTTGTTAAGTTGATGTTAAGTAAGGATTAATTATGATGTCGATATTAATATATGGTTTGCTTGTTAATTATATGTTAAGCAACGCAATGGAAATTCTATAAATTAAGTAGATGTTAAGTAAGGAAATTCTATGTTATGTGGATGTTAAGTATGGAATTAACCTTATTAATATTAAATGATCAAAACCGATCATTATTCGATCAGATCATCTAATGGAATCGTAAATCACTTCGGATTTCCCAACCTATCCTTCTTCAATGGGATGGAATCGCACCACATCGCCAAATAGTATGAAATTGGCTTTCAATTTTAAAGATCGATTTTTCGCATTCACCAACTTCAAAAAATGGCATGGTGTTAAGCGTAAAATCCTATATTTAGAATCGTGTGTAAATAATGAATATCAATTTAATATTCTAATATTAAAAGAACATTTCAATTCAGTAAAGATCAATGGTGTTTTGGAGTATGATTACATGCTAAAATAAGATAAAGTCTCTAAGAAATCGTGTGGGATCATACGAAAATCGTGTGGGACTGTTTTTGGGTTTAAATGCATTTTATGATGAATATCCATTTATAGATAATAATAGAATGCATTTAAGACATCGTGTGGCTTAACACGAAAATCGTGTGGGATCATATGAAAATCGTGTGTGGGGCATTCCATTATGAGAAGAACGATTGCACACGATCTCCAATAGAAATCACACGATGTTTTGTTAAGCTCACACGATTTTGAAGGTAGCTCACACGATGTTGGAAATGCATTATATGATAATTAAGAGATAAGAGATAATAATACAATACATTTAACATAATAATTATACCCACACGATTTTTCATGGCATTTTGGGATATTTTGATTAATTCTTTTATTTGAAATAATAATAATCAGCTTCCTAAAAAGCCATTCTAATTTGGGAGATTTCGATACTTTTTGCATTACTTTAACCAAACATTCTAACATTGTTTGCTTTACTTAACACTTTCATCAACTGGGTTATATAGGTATAAAAAAAAATAAAATTGCAAAACATGGAATATAATAATGAAAATAAGTTAAAATGTAAAATTTAGAATTTTGTTCCCATCAATCTCTTCTAAGTCAATCAGAACCTTAATATAATAGGATATTTGCTTTTCACTAATTTCATTAAAATCTAGCGTTATCACCTGTATTAAACTGTTAAAATCCACCTGTTTTCCTTCATTTTCTTCAAGAATTTCATTAATACGATCTCTTAGATCTTCCAATATCTTTTTCTTTTCTGGATCATCTGGCAACCAATTTAATCTTTTAACGTAATGTGTTTTCTTTTTTATTCGCATAATCTCAATCCCATATTCTTCTAGCATTTTTTCTTTATTTGCTAATAATAATTTGCGATATTGATAATTTCGACTTAATGATTTTTCTGCAGGTAATATTTTCTCTAATTTCTGTAATCCTTCGAAGTCTTCAGGAATCTCTTTTTCTTCTAATGTATATTTGAAGGAATTTCTTAAAATATAATCACGCATATATGAGATGTGGTCTTCAACAGATATTGGATTCTGCTTAAATTCAAACATATTTGAAATTGTCTTAATGAAAATTCCATCTAAATCAATAAATTCTTTTGCAAAATATTTAGAATTACGAAAAACAGTAATTAAATTTACACCACGTAATTTAAAATAATCAAAATCCCATTCATTAACATTATCATCTAATCTTAAACACGCCATAGCTTTTAATACACGATAACAGGTATTTTTTGAACGTTGCGTAATATCAATTCCATCATTGCTAACATCCAATCCACTTCTGATTGCTTGTTCATAAAAGTGTCTAATATATTCTCTAAATTCTTCTTTTACTTCAGCATTTCGATATAATTCTTTTGCTTTTAAAAAATAGTTCTGTAAAACATAATAAATCCTTTTTCTTACATCAGTTATAAAGGTTGGAATCATATAATCATCCAGCTCAAGATATTCAGCAATATCCTTAAGCAAACCCTCATTATCTTGTTTTCTTTCATTTTCTGCAATCCATAATTGCGTATGTTTATCAGGTTTTGATATATTGCAAAAAAGATCAAACCGATCTAATAGAGTTTTAGCATTTTGCTTATCCCAATTTAGATTTTGGAATAATGTTCCATAATGATTATAATATCCATCCATTTCCATCATAAAGTTTTGGACTAATACTACAGATTCAAGTGCAGGTGCATCGAAATCTAGCGCATCTTGGATTCCACCACATGATCCTTTTTCTAAACATCGTAAAATTGTTAGAACATCGAAATCTAATTCCTGTGCTTCATCGAATACAATCATTCCATTACTATATTTTGGTAAAACACCAAATTTGATTTCAACTGTTCCTTCAGAATTTCTTGAAGTTGTTCCAACTAAACCTGCAATTGTAATTTTTCTATTTTCATGCAGTAATACTTCATTATCCCTTACTATATGTTTAAAATTTCTAGCAACACTACTTTTAAAAGTTGATCCACCACCACCAATAATAGTATTTAATGAATCTCTAATATTCAGATTATAATTCCATGAACCACCAGAAATATAACTCATTGCTAAAGCTAATTTTGGTGGTAAAAATAAATCAATCATCCATGTAAATGGAAAAACAGCATCAATCAACATTTCGCGATAATTGGGAATTTTGCTTAATTTCTCTTTTAATGTTTTTATTATTTCAGGATCAATTTTATGTTCACGATCAGATTTTACATCAATTACTTCAATATAAAATGGCATATCTTTCTTTTTAATTGAACCACGTTCAAATAACGCACCTGCATCAGTTCTTAGGATTCCAATAACACGCACATCTTCATTAAGATGCATTAAATCCATTTTATCATCAAAATAAGGAATATTCCTGAAAATTCTACATTGAATTGATGAAAAATAATGTCTTATTTCTAAATCTGCTAATTGGAAAAAACCATGTTGGATTACTTTAGCACGTATAATATCAGATTCTTCAAAAAACCGATTTTTACAGCTTGGTTTAATACAACTCTGTGGTTTTAATCTCTTTTCGCACCTAATATTTTGATTATGCATTTCAAAATCAGAACCACAGGAAGAACATTGATATACCACTTCCAAATATCGATTCTTTTTCGATAAAATATTTCCCATTTTTCCATGAAATATACAATATCTTTCTAAATATGGCGTTAAATCCTGTGCAAAATCAAAAACATGGCGTTCTTCAGATTCCAGATTTTCTATGTCAATTATGGCATGAATTTCTTCAGCTTTCTTTTCAGAAAACTTATCACGCAATTCTCCCATCAATTCATTTTTTAATTTTTTAAAAATTGCGTCCTGTAAATGCATGTAAAATTTATTAAAATCCTTAAAAAAAAGATCAGTAATTTCTAAATCATTAAAATCAGTTAATTCAAAACTTATATCACCGAATTCTTGAACCTTTTCAACTTTAGATTTAAAAGCATTCCATTTTTCTTGAAAATCTGCAGAAACTAAAACATTTTCAAATTTAACCTCCCAATTAATAGGTGCAGTGGGTTTAGGTGGTTTAGTCATTTTTTCACCTTCTTTTCTTCTTTATCTTTTTCAATAAAGTCAGAAACTCCTTTATTGTTATATTTAATCTTGAAATTACACTCATTTTCTATATACTTATCAATAAACTCTTTATCTCCTTCATTATGTTTAACATCGTAGTTTATTTTCTGAGGAATTAAAGAACCATGCTCATTGAACCTTAATTGAGATTGCTGAATTGATTTAGGACTTTTTGGCGTTATTGTTCACCTTAATTCCTATTCTTCTAATTAAACCTTCAAAAGATCTTACATTGAAAAAATCATAGAGGATTTTGAAATCTCTTAATGCTAATCTCACAGAATTAGATCGTTTTTTATTTTTATAGACTTTATCAAAAAATTTCACGACATCAAAATATTCTGAATTAATAGGTTCTACAAATCTTACTTCCAATATTTTTTCATTATTAGTTTTCTTACTCATAAGTTTTTCACCAATTTCCTTTAAGTTTTATTGGTTAATTTTTGGTAAAAATGCAGTAAGATCAGATCGTTTTGACTTTATTTAAATACCATTATTTTGGTATTATTATTAAGCTAATGTGTGATCCGAAGG</t>
  </si>
  <si>
    <t xml:space="preserve"> ACCAAATAAATTCATCGCCTTCAGTTTTTGGTAATGATTGCTTTAAACGTTCTTCATGGAAATGTGGTTCATAATTATAACATTTAATACAATTATGCTTTTGTCTTTTCATTTGAGCTTGAAAACTCTTTTTACAATAAATACAATTGAATTTACATCCAACAAAAAGATTCCATTGTTTTTTTGAATCTTTATACATATTATTACTCATTTTAAAATCACCGAATCCATTATAATTAAAATGATTAAAGCAATTAGTAAAGCAAAGATTATAATCATAGTTGTATCAAATATAACAGTTCTATGAAGTAATATTCCAAAGAAATAAATCCATTGTGGTTGCATTCTAATACCATCTAAAGCATAAACCAATAAACCAATTGTAAAGATTAGAATTATCTCAATGATTAGTGTTATTTTTTTATTCATTTTTTAATCATCTTCCTTTAATTTCCGTCCTAGGTTTTTATCCCATTGTCGATGATTTCTTTTTTTTTTTACTTTTCCAAGACAATGTGAGCACCATAAATTTCCTTCTTTCTTATTGAAAAACATTGATGATACAGCATGTAAATTACCACATTGAGAACATTCTTTCGATTCCAAACCAAAAAACTCAATTCTACTCATATTAATTTTTTTACCTTCCATTTTCCCATTAAATGATGTGGTGGGACAATATCAACTTTACATCCATGTTTTCCAATACAATCAAAACAGAATATTTTTTTGCATTCAGGACAAAAATAATCATCATCTAAACCATGAATTTTACATCCACATTTTCCACATTTAAAATCTAATTCTTCCATGATAAATCATATCCATATTTTGATGGAGTCATTAAAATATCTCTTACAATACTTCTGTGGCATTTAGATGCATCTTTTTCATAGCATACTAAGAAGATCAATCGATCTTCACCAATACGTTTTAAAGTTCTTAGCTTTTCAAGAACAAATGGACGTTCCTTAAGTTCTTTTAAGAATTTTTCTTTAT</t>
  </si>
  <si>
    <t>ATTCTTCAAAGGAAATCTTATTCTCTTTAGCATAATTTAATAATTCTTTTGATGGCGATAAACAAGATTTTGCTGTTCGTGTAATAACTTCAAAATGGGCATCAAACCATTTGGTTCTATATTTCTTTAACACAGCTAAATAACAATCTGTATTTATAATCATTTTAGATAATCACCTAATTTTTTACTTCCAATTAAACATGCGGTTCTTTTTCCATTTTCTTCTTTCTTAAAACCATAAATTATAATATTGATCTTGTAAATTTTCGCTATATATGGAATTCCTTCAATTTCACCTCTTTCAATGAATTTTGGATGTATTTTTGTATCTGTGAATAATTTAGCACAATCGAAATGAAATTTTTTTCCTGTAATCTCAACTTTTACCTTTTTTCTAAATTCAAGTTCATATTTGTATTTGTATTCAGAAAGTTTTTTCATAGCATCTTTTCTAATCATAGTATCAACGTTTTTTCCATTAACATTCATCATTGCTTTCATTTCACGCATTATTATTGGTTTTCCATTTAGTTTTTTTGGAATTTTAATGATGTTAATTTTATGTTTTGGCATTTCCATTTCCTTTACTTCCTTAAATCCATCCAAAAACATATCGATATTTTCAATGCAACGATTAATTGTTAAATTAGCTAATTCTCGAAAACTAGGATCATCTTGAATCTCTTTTTCTCTTAGCCATTCTAATTCATTTTTTACATAGGTAATTGTTCCAATTATTTTATCAATCATTTTTTACATCCTTTTTTTTATCGATTTGATGGAAAACACTATTACTTTTATCTAATTTAACCACCATATTAATGGGATAATTTCTGGTTCCATTTTTAGCTAATAACTTCATTCTTTAATACCCTCTTCTATTTGCTGTATTAGTTCTTTCAATCTAAGTTTTAAAATAACACCATTTCCAGTTAATCTAATATATCGAATATGTTTTTCATTATAATCAATTTCGATAATTTCTTTTCCTAATAATTCAAACTTAATTCTCAGGAAAGTGTTATAATGCTCAGATTTGATCAATTTTGCATAAAATTCACTCATTTTAATTGATCTTCCATCACTAGGTAAAAGATTTATTGTCTTGTAAAAACCTATTTTTTTTAAGAGATGTCCTTTATCAATCAATTTTTGCACCTAATTTTTTTCTTATTCTTTCTTCTAATTCCTGTATTTCTTCTTTACTTGGTATTATGATTCTTCACATCTTTTTCATATTTATCTAATTCTGCTTTAAGATAATTAATCATATTGTCTTTTCCTTGAAGTTTCACTAATAAATCATCTAATTTTGTTTTTAAATTTGGTTCACCTAATTTTCTTCCTGAAATCATTTTTTCAGATTTAACACCTTCAAAATATCCTAACAACTTAAGATTATCATATTCATTATGCAGAAAATCTCTTAATGCAGTTCTAATACATTCTGATCTATTAGGAGTAATTTTCATTTTGATTAATTTCTGAATATTTTTATCGTAAATTTCTGGAATATTTATCGTGATATTCACCATTCTTTTTTTAGATTTTTTCTTATCTGATATAGCATCCACTTTCTTTTTTTTAGCCATTTACTCACCTTAAAGAAATCATGTGAAAGAATTTTAAGGTTGAGATTACAAGACAAAAAAAATCCTAAGAGAATTAAAATTACTCCAAATGGAAATGGAGACTTTGAGTGATCAAAAATGAAGATTTTTTTACAAAAATCTAGGGCGAAATCCAATGATAAATTCTCTTCAATTTCCTTATTCTTCCACATGATATATTACTTCCTTTTTTGTTATAGCAGATTTAACTATATATATGTAATGTGGTGGTTTACGTTCATGGAATCGTGTTCCAGAACTAACCACAGCATAGTAAGGTTCATTTCCCTGTAGATTAATGATATAACCAACGCACCATAAAAGTAAAGGTTTTTTAGTAATTTTTTCAATTGAATCATGTGAAATTCCATGATCCAAATATTCAATATAGTAAATTTCTGATCCATCTTCCAAACGCATATTAAATCATTCATTCGATTGAACCTAACAATTTATTTTGATATATAGATAAATTTTTTGGAATAAACACCAAATCTCTTTTTTCTGGGTATAAATAATGCCATATTTTATCTCATAAATCTGGTGGTTAAATTAGATAATTTTATCTATATATGTAAAATTCTTACTATTTTGTTAAGTTATATAATAACGCTCAAATTATATAAATATTTGTTTTCACCTATTTAAAGTGTGATTATTGATGCTTTATCATAAACTAAACAATTAGGTAAAAGATACCATAAAAATGGGTTAAAAATTATTTAATTTCTTCTTTTTCTCGAAACCTTTAAGCAGATAAATTGTGATGTGATCGACACGAATGCATTAAATATGGGTTTTACACATAATATCCATAATAAAAATCTACTTAGAACAAAACGTAATACCTATTAAAAATTAAATATTGAAAAAGGAGTGATCTATAATGTCTAGAAAAAAAGCACAGAGTAATGCTCCTAAGTTTAATTACAAATTGCTTGGAATGATTATCTTACTTGTCCTTATTACTAGTGGTTCGTTATATGCAATTGGTCTCGGAGTTGGATGGTGGGAATCCCCTTTTGAAGATGATGATGAAGTTGTACCATATACATTAGCCAAAGCATCGTTTGAACTTGAATGCAAGGATATTGATGGATACGAAGACATTTCTGCATGGGTGGAAATATCAATTTGGATTCCTGAAGATGAAACTGATATGGAATTTAAAGACTACTTTAAAATCGCCAATCTTGAAGAGGAAGTTAAATCTACGGATGCTGATGATATTTCATTAGATATTTCTGATTATCTATATGTTTGGGTTGAAATTGATCCAGATGATAACACTTTATTTTCATCTAATTGGCATTTGCTTTCTGGTAATAATGAAGCATATAAATTCGAAGTCCTTGATCAATCAACTGATGTAAATTTCAATCTTTTTGATCGTGATACTTTAGCTGTAATAACTGTTGCTGATTATCAAACCGATGGAAATTATACTATAATATTTGATATTCCACATTACACTACAAATGCTACTGAAATTCATGCGGATACTAGTGATTGGGATATAGATTCAGATAAATGGGATGACTTTGATGCAGAAGATAAAGCAGAATACTATGATGAAAAATATTTTGCAGGTCAATATCCAACCTATATCTTAACTGATGATGATGAAAAAGACTACGATGAACCTTTAGAGCAATTAACTGATGCATTAGCTTTTAAAATGATATTCAATGACACTGTTTCTACAACTGATGCATCTGTCACACAGGTTAATTGCACTTTTCCAGATACACTTGATGATATTGAAATAATAGTTGATGGTGCAAATATCTGGTTTGTATTCTATGAAGCCGTCACCTTTACAGGTGGTGCAGAAACATTTGATTTTGAATTAAAATTTGGTGCAAATATTACATTGAGTGACATTGATTCAGGGAGAATCGCTGTTCCAAGATCAGATGATAATTTAGGGACATTCACTAAATATTCGGATATTGGTGCGTAAAATCATCATTACCTTTTCTTTTCATATAAAAATGGTGATTATCAATGGAAATTCCAAGAGCAATTAAGAAAAATGGTGTTTTTTTACTTTTACTTGTTTTCACTAGTGGTATTTGGGTTTATAATTTGGGTGGAATGCTTGGTGCGTGGTCACCTATTGGTGATGAAGGTGATGTATTCCTTCTTTCTAATGATATAATCAAGAATTTTAAGGTTGATACATTTGATGGACAAGGTGTCACTGCAGGTGGCTCATCTATGGATGGAAAAATGCAATTTGAAACTCAAGCATCATGGCGTATTAATAAGGATGATATTAGTTTGATTAATATCTATACACAGGATGATGATGTCTATATTCGATATAAAGTTGCAATGACTTCTAAGATAAATATCTATACTACAGCAGATCTTGGTGATTGTTGTGAAAATAACCAAATCAATAAGGTGGTGGAAGAGTTTCTGGTTGCGAAGTATCGGCATTCTGGTCTTGCAGGTGATCATATGTTTAGTTGGAAAGCATATATAGACTGGACACATTACAATTTTGGAAATATTAAAAATTGGAATGAACAGCATAATAATTTTGATGGTGATGTAGTATTTTCTTTTGATATTGCACAGTCACCACTTCCACAGTTTAGAACTCAATCTGGTGATGCTTTAACTAAGAATTTTGATTACATTGCAGTTTCTTCAATTGCAGTTGTTGATAACAAGCATGGATTATTGGATAATTCTGTCCCAGAGATTGTTGGTTTAGAACCTCAAGAATATCAACAAACGAAAAATGAAAAAAGTGTATTAGACACATTTGGTAAAACAAAAAAATGGGATGGACAATATCTTCCTGACATTGATTTAGAAACATTTACTACACCATTGAATACTTTTGATTCAGGCATAATGCCACAAACAGCAGGTTCTGATATGCATCCAACTCAAAAATCTGGTGATCCCATCTTTGATCCAAGAACAAAATTAGAATCGCAATTAGATTGTAAATTTATTTATCGTGTCGGTTCAATATCACCTTTAGTAAAAGAATACTATGGAAGATTATCATACAATTATATCTATTTTCATACACAGGATGAATGTAATTTCTTATGTATAGGAACGCATCCTAGAGTTAAATCTAACACACGATATAGAGTCACCGAAACACGTCCTATTGCATTACATGTCACCAATCGATATATCCAAACAGAAGTAAGAGTTGTTTTTGATATTTATACTTCTTATAATATTGATGTTGGTGCAGATGGAATTGAAGATTATGATCTTCAATTTCCTGAAGAATATTATGATCTTCTTACATGGATAACAACTGTGGATGGATTTGGTGGTGGTGAACAGCATACTACAGGCACAGATTTTCTTGGATTAGGTGATTTCTTTGGTAATTATGGTTGGATTATTATTGCAGTTATAGTTATCATTGGATTAGTAGTTCTATACATCGTGGTAATACGTCCTATACAACGTGCTAGACAACAACGCAAATTAATTCAAACTGCTTTAGGTTCTACACGTCCGGAATAATTTAAATTCTAAATCTATTTTTTTTTTTAAGTTTCAATATCGAAAAACCTGAAAATAGGAAGGATTTCTTTTCAGGAATATTAAAATAAATCTAACAAAAAATTGGACTAAAAGCTAATAAAAACCTAATAAAAGGTGATTATCATAGGAAGAGTAAAAGTTATGAAACCATATAAGATTAAATATGATCATATAGTTGATGGTGAATATTATCATTTAGAACCTAATAAAGAAAAAGCTATGAAAAGAATTAGACAAAATTTAGTAAGATTTCCTTATATTAAAGCAACATTACAACAATCTAAGAAAAGTGGTATTGGATGGAAATCACATAGTTCTTATATGTATCGGAAAAACAAAAAAACAGGAAGAATGAGATTAGTTAAATTATAAGGTGATTATCATAAGAACAGTTAGAAGAAATGCAAAAAAACAATTAGATCAAATCTTTCAGAATGGTTCTTTTACAGTTCATACGTTAGACAATAAGTTTTCAGGTGAAAAGGTTAAAGGAAGTGTTGCTGAAAAAGAATATAGAAGATATAAATTTGGTAAAGTTTCTATAAATGCTGATGAAAAAACAGGTCATGTGCAATTTCACTCTAATTATTGGTATAAATTTAAATTACCTAAAAAATTGAAAAGGTGATTATCATAGCAAAAAAGAGAAAACAAACATTATTCAAACCACCTAAATATCAATACTTAGCAGATTTACTGCAGATTCCTTATGGATTAAATACAGTAAACTAAAATAATCTAGGTGATTCTTATTTCAAAACGTTGGAAGAATCATGCAGATCAACTTAATAACGAAAGAATATTCGATAAAAAGAAACATCATCGTTTACAAATAAAATTCATTACGGATCGTATAATAGCAGATAAGAAAGCAGAAAAAATAAGAGAAAATGGTGGATGCGCTAGAGTAATTACAGGACAACATAATAAAGAACCATATTATAAAATCTATTATAGATATGATTTGCGAAAATTGAATCATAAACAGAAGAAAAAAGCCAATAAACTAATGAAAAAAAATTTTAATTTATGAATGAGGTGTTAAAATGTCGAAAAAACTGAGTGTAAAGAGAAAGAAGAGAAAGAAAAGAAAGAAACAGAAAAATTGGACAAAAGATCCATATTATAAACCGAGAAATATTTTAGCTATGATTTCCTATATGTTAGTAGCAACATCGGCATTTTTAGTAATTTTATGGTATTTAGGTATATTGCGTTTATAATTTTTAAAGAATGATAAAAAAGATGAAAAATAAAAAATTGATTGGAATTTTAATAATTTTATCCTTCTTAATTTCATTTCTAACTCCTGTTGTTGATTTTTCCAAATTAGGAACTCGAAATGTTAATGCAACTCCTAAAACATCTACAAATTATATTTTCAATAATAGAACTTATGATTTTAATTTAGATGATTTCTATGACGACGCAAATCTCTATAAGATCTATACTGGAGCAAAATTTCAAACAGAGGTTTTTGATGGAGAAGATTGGTCTGGAGTGGTTAATAATGATACGGTCACTCCTGTAGATAATGATGAAATTCAATATGGAGATCCAAGTAATATCGATATGGTTAAAGGAACAACAGATTCAGCAGATAATATGAAAGTATTAGATGCTTCTTATACTCAATTCAATTCTGCTCGTACTGATGAATATTTTTATGAGTCTCCTGCTCAATGGGGAGATTTTGTTTTTACTAAAGGGAGTGGTGGAGCAACAGGAGAGTTAGAAACTAATGATGGAGATTATGCGAGAATAGATGCAGAATTTACAGCGGGTGGTGAATCTTTATTAGGAATTATTAATCCAGCCGATTCTGATATTCTTACTGGTTGGGTTGATGGAGATGCTCCTCCTCATTGGAATAAATTAGATGAAGGTGTTGGCGGTGCTCCAGATGGTGGTAATATTAGGACACTTTTGAATGGAATTCATGACAGATGGAATTTTGATACTCTTACAATTCCAGGTGGTGGTTCTGTCACTAAATTGGTAATGTGGGGTTATTGTCAAAGACATATCATTTCAGATTCTTATATTCGTGTCACTACAAGTGTAGGAGCATCTGGAGATTGGACGCCACCAACAGATGGAACATATAAGTGGAAATCTATAACAGTAAGTGGTTTAAGTATTAATCAAGCAGAATTAGATGCTTTTTGGATGAATGTACAAAGGCTATATGGTTTTATTCCCAGTTTTGTTGATATAGAAGCTGTTTATGTCGAAGTATATGTAACAACATCACCTACTTATTCTTGTGATTATGAGATCACTTGGGATGTCACAGATCCAGATTTAGGTTATATTGATACTTTTTATTATGATTACAGAACAACTGTAGCAATAGATTGCGATTTAGACATCTACAACTGGGATACTACAGATTGGTTGGAATTAGAATCAAATACAGGAACATCATATATTACAGGTTCATATTCTTTAACTGATCCTTATATAGATGGTTCTGATTATGTAAAAATAAGACTCCAAACTGAAGGTTATGTTGATGATTTTGATATGGAATTAGATCAGATTGTTTTAGGTTATTGGAATATTTATAGAGATGTAGAAATGACAATAACGTTTCCTTTTACAAAATATAATGAGGATCTTTTGGCTATGAATGTTTCAAGTTGGCATAGAACAAATATATCCCAAACAATAACATTTAAAATCTGGAATTATAATACAGAATCTTGGGTGCAAATAAGCAGTTCTTCAGACACTTCATTTACCAAAAAAGAATATAATACGGAATCACCTGCTAATTTTATCAGTCCAAGTGGAACAGTTAAGTTGAATTGGACTGGTTCAGATACTTTAAATGATTTCGAATTACATATTGATTATTTAGTTGTTCAAATCTTTTACAAATTGGATTTAGAGCATTCAAAATCATTTGATACTAATGGTATTTATCGATATAGATGGTGTGTATTAGGCTCTATTCACTACACTCAATGGGTTGTTTTTGAGATTATTGATCCTGTTCCCAATTTCCATGCTATTTCTGAATCAGATGTCACTACAAGATGGATATTACAAGATAATGAATTAACTGCTGTTGAGGATTTCCATGATGATATTTCTGGGAGTAATTGGAATTTGATTGATGTATCAATTAATATAATTCAGACTTATTATATTCCAACAGATGATACCAACGCTATTGAGGATAATCCTGATACTACTCAAGGTAGTGTAGGAACCGTAAGGACATCCAGTCAAAGTGGAATACACACTTGGAATGGATTTGTTAAGTGGGAATATCCATATTTAGACTTAAATTATACCAATTCTTCGATGTCTCTTTATGGTAAAGAGAATATTGCGGGTTATTTGAAAGTATATCATACAACAGATTTTGATGAAGATACTCTTACTTGGAATAATCAACCTGCTTCTGGAGAATATCAAGTAAATTTTACAGGATTCTTAGGACGACAAGAGGTCGGAATTGGTGCTCCAAATTATTATTATAAGTTTGTTTCTTATTCTGATCTCTCAATGCGTAAATTTCTTTTTTGGTCTTCAGAATGGTATGAAAATAAACCTTATTTTATACATAATTTATACAAAAGTTATTTGGGTTCTGGAATGATGTATATGCAAACTAATACTACAGAACTGCTTTCATTGAAATCAACGGATTATGGATCATATTATACGTTAAGTTCAGGAGACTATTTTGAAATGGATTTCCAAACAAGTTCAGATTCTCAAATAAATTTAATTTTGCTAAGAGATGGCGTGGTTAATAAAACCTTAACTTTAAGCAAATATGGAAATCCTAACTTCAATAGACATACTGCTAAAATATCTGTTGATGAAGAAGTAGAATTTGACCAGTTAAAAATTAGTTCTACTTTTGAAGATACTGATAACATTAAGGTTTATGATATAAAAACTAAGAAATATACAATAACAGGAGACTCTGCTGATTTTTATGTTGGTTCAAGAAGAACCGAAGATGTTTATTTAACTCCAGATGCTTATAATTTGAGAATATTCGAAGAAGGAGATGAGAAAATTGATGCAAACATAACGATTGGTTCTACTGATTATTATTATGTTTATATTCCCATAGCCAATTTACAATGTCGATTAACCTTATTTTCTACCGAAGGAGATTTTCTAAATTTTGAAGATTATCATATTACAGTAAATCGATCTTTAAATGGAGAATATTATCAATTTTCACTTTTAGATAATCTTTTCTATGCTGATGTAGAAACTTATGCATATATTGATGTATATGACCGTTTTGATGCTCTAATCAATTCATTTGAGAGGTTAGCATCAGATTATATTGATTTAGAGATTGAAGTGTATTCATTACAAATTAAAAATTTACAAACCCAAAAAACAACAGTTGATATAAATACAACTCACGTTTATCCCCTACTTTCAGGAGACTCTATTTATTTTATGTTATCTAAGAACTATTATCAAATTGGATATTATGATACCAATGATGTATATAAACAATTTTTAATTTATCTCGATTCAAATCAAGCATATGAGCTGAATCGTTCTAAGATTTGTTTCTTAGCTTATGTAAATCAGAGAGGAGAACATCTTTATTTCGATGATTATAAGACTTATATTAATGATTCTCTAATTTATGAGAATGTATTTTATAGAGAAATTGGAGATATTATTGGAATTGAGGTTAAAGATCTTTATGGAATTTCGATAAAAAATCAAACTTATACAGTTGTTTCAGGAGATAATTATATTCCAGTAGTTCTTACAATGTATAGTTTAAAAGTAATGAATCAACAAGAGCAATTTAATCATATCAATATAACCAGAGATCCAAATTATTATGAAAGTGGATACTATTGGAGTGAATGGATTGCTCCTAATGAAATTATCAAGTTTAGATTATTTCCTGGATATTATAAGATTAATTTAACTGATAATGAAGGTGGATCATATTCTTTCTATGAATATACTTTAAATGGAGATGATATTTTACTTATTAGCTCAGATAATGTTCTTAGTCAAGTTATTTATAATATAGCCAATGTAAATACGACAATTGGCAATCAAATAACCAATGTGGAAATCAATATAACAAACCAGAACAGTCAGATTAATAATACAATTGTTAATATAGAAATAAATTTAAGTAATGTTAATTCTACTCTTGGAAATCTACTGACGAACATTGATTTGGATATTATAAATCTTCAATCTGATATTAATTCTTTATATACATTTACAAACACATCAATCTGGAACCTAAATAATGCGATGAATAGTTCTTTTATTTATATGGAGAATAATATTTATTCTATTAACCAGAGTATTTCTACATTGGTTATTGGAATAGATAATAGTATTTCGCTTGTGAATGCTACTATTACTTCAATGTTTACCGAAATGAGTAATCAATTTATAGTGGTTCAATCAACATTAAATTATTCGTTTGCGTTTTTAAATCAAACAATAATACAATTGGCAAATAATATAACAGAGAATCATGTTATATTATATAATCTAATAGAACAGAGAGCAAATGATATTGATAGTAGTTTGATTGATGTTCAAACTCTCATCAATCTCGTAAATAATACTGTTGCCGATGAAAGTCTTGTCATTCAAACTCTTGTTAATCTTATTGGAGCAAACATAACCAATAATCATATAATTATCAATAATTTCCTCAATTTGATCGATAATAACATTACTAATAACAACATACAACTCGTTTCTATTTTAGAAGTTATTGGGAATAACATTACTACAAACCATTTTGTAATCCAAACTCTTTTAGATGTAATAGGTAATAACATAACATATAATCATATTGAAATGCTTACGAATTTGAATCTCATAAACACTACAATATCTCAGAATCAAATTGAACTCATAAATAGATTATTATTTATCAATAATACAGTAAATGATCTAATGTTTGAACTCACTAATCAACTTTTATTTTTGAATGGTACTATTTATAGTGCAGTCTTAAATTTGAGCACCTCTGTTGAGTTTGGAGTAGATATGGTTCTTGGAAACATAACGATTACATACCAACAGAATGAATTTTTAACTGAATTATATAAAGAAACCATGTTTTCTCAATTACTTAATTGGAGTGGTGTTGCTTATAACTATACTTTAATGGAAGATAGAATTGATGTATGGGAATTTATTAATAATTATAGAAATGATTCTGTTCAAGTTTTATTAAGATATAATGATCTAATTGATAATCTAACAATTTCTGCTCAGAATACAATAGAACAATATTTACCGAATGAAGATGTGGAATATAGGTTAAAATCAGTTGCTACAGGAGAATACTTGAGTGAGTGGGAAGAGCTTCCAGAAAATAAAACTGTAAGTTTTGGTTTTTATGAAACAGAGGTTCCAAGTGATCCACTTCCTTTAATAAATGCCCAGAATATGCTTATCTGGTTTGGTATTTTTGTTATTTTCATACTATTTATTATTATCGTGTTATATGTTAGATTCAAAAAAGAAAAAGCATCAATACCAATTGAGTTAAGAAGATTTATTAAACAAAAGAAGAAAAAATCAAATATTAAAAAAAATGGTTATAGTGATAAAGATATTTATATTGATTAAAAAAAAGGTGAAGAATTTGAAGAAAAAGGCATTTTTGTTGATTTTTCTATTGATACTAATTAATATGGCGAATCAAAAAATTAATATCCATTCAGGTGAAAGAAATCCTTTTACTTCAATTCAAACAGGTTTTCTTTTCGATAATAATTCTTTAAATGAATGTCCATGTGATCCTGATCCTGATCCTATAAACACCAATGAACCAATAATGTTATTAATCATAATAGGAATGATTGGATTAGGAATTGTATTAGTAATAATACTTTATATTTTATATAAAATCTATAAGGTGAGAAAGGATTAGCTATAAAAAAGTATCCAGAAAACAAGATGATTATTTTGAAAATCCAGATACGTTATCTTTAACAAGAATGGATTTGATGTTATGCATTATCGCAATAGGGATTCTTGGAGCAATAGGAATGCGTTATCTTGATACATGGGGAAAAATTAACATTATGGAAATGGGTTTCTTATTATTAGCATTATTTTTAATTGATCCTATTAGAACAGGTAGTGTAGGACTTTTAGCATCAAAAAAAGAACGTTTGAAATTTAAGCCATTTTCCTTTTACACACTCCCACGTTTGTTAATTATGTTTATTCTGATATTTGGAATCCAAGCTATATCTCAATTACCTTTTACAATTGAAAATATAGAAAAGGGATTATCTATTATTTTTGCTAGTGTTGCTGAAGAAATGTTTTTTCGTGGATTATTAATATCAATTTTCAAGAAAATATCCTTCAGGATTCGTGATCCGGATCCCCAGAAAATAATAAAATCATCATTATTAGGAAGTTTTGATTTAAACTTTCGTCCAATAACTGTATTAGGTTTTGGTGTATCTGCTTTATTTTTCGCATATATCCATCAAAATTATTATGGAGATACAAGAATGATGATTGCGTTATTTGTCGGTGGATTTTTCTTAGCATTTTTCTATTCGATGTGGGATGATTTAACTGCAAATATCTTGGGACATTTCATCCTAAATGTCGCAACTGCAATACAATCTGGATTATTTATATTAACATTTTAGGTGATTCTATGGAAGATATAAAAGAATGGAAATTAAAATGGAAAACTTTATTTGGCATTGGTATTTTTGGTGCAATATCTGGTTTAGTTTGGCTAAGTATATGTTTAGGAATTATTTTTCCAACAATTTACGATTAGGTGATTAAAATAATTCCAACTAAATTAAAACAGGGTATAATAAGCTCACTCATTTTAGGTTGCTTATTATCTTCACTTATTTTTTTAATGATTCAAACGTTATTAGCACAGGTAATTTTAGACTTAATATTACCTTTTACTGAAAATGCAGAAGGAATGTTCAATATCTTTCTTATTTTTATGCTTATTGAATCAATAGGAATCGTAATTAGTATTATTGTTCCTTTTTTTATGGGAAAAATGATTCCTGTAAGGATGATTTATCTTTCAGCAGTTTTGGGATTGCTTTCTATGTTATTATTTTGGTTTATGATCAGTTTTCTAACTACTTTCTTTTTGTATCCAGAGATTTATGAAGGATTAGTGGGATACGAGATAATTACGTATTCACCGATTATTATTGTCTATTATGGAATTTATGTTGTTGGAGATATCACAGTAATTTGGTGGTTCACGATAATCACCTATTACATTTTTTACGCATTATTTTTATATTTATTTGCTAGAAAACAATCAGTTAGAAGAATAAAGGTTGAATATAGATGGTAAAAATTAAGTTATTTAATAAAAAAAAGAAGGGATCAGAAGGAAATTCACAGGAAATGTATCAAAAAGAAAGAGATATAGGTAGGGCAGAAGGAGATAAGACTGTTTATTATATACTCCATTCATTTTTTACTGTTTTATTTTTTGTAGTAATTGGTATATATTTTGATTTTTTCATTATAAAAACAACATTAGTTGTAGATCTCTTTACTGGAGATTTTTTCATGTCGTTCATATATATTTTCATTGCTTCTATTGGTTCAAATTTGGTTGCTAGGTATTTCGCATATAAAATGCTTCAGGGTATTTATAAACATAGTGCAACTAAGAATTTTTGGGAATTAAATTCCACAGGAATAAATAAAATAGGTATTAGATATATTTTAGCAACAATGATCACATCTTTTATTTTCTGCATAGGTGCAGTTGTTATCTTACAAGAGAAAATATTCGGGACAACAGAAGAAGATATTATCTCTTTTATCATAATATATCTCAGTTTAAAAATTGGGGTTTATATATATACAAAACTAACTGTAGAGGCGAAGGGATAAAAATGTCGTATAAAAAAGAAAGGGATGTAAGATATGTGAGGTTATGGTCAATTATAATTGGCGTTGGAACAGTATTTTTGTTCGCAATGATGATTCCAATTTTTACACATAATTTTCCTGCAGAAATAGATTTTTTGGGGAGACCAATGAATTTTCATTATTTCATTTTTGGTTTATTTGTTTTATTTTTTGGGATTATTACTGGCTTTTTTATTTTAAAGTTATCAAAAGCTAAAAAAAAAACAAGAAAATATGGATCAGCGAAATATTAGATGGATACTCATATTTTTGGATTCCATAATAAGCAATAATGTGATCAGAAGGAATAAATTTTAAATTGGCTTATTGTTTATCTTTATCTAAATTAAACCATGAAAGTGGTGTTTTTTATCCACTTTTAATTTTTTTTATAAAATTAAAAAATTGGTGAAAAATGGATAATGAATGAACCTTCTAAATGGTATCGTGGAAAACGACTCTTTATTGGAATTGAATGGGCAACATCTTATATTCTTATGTTTTTTATACTTGCCATGATTTTTCTTGGCTTAGTGCAATTTATCTGGATTTTTGGATTAATTGTATTCATTTATTTATTGGGTTTTGTTGCTGTTCAGCAATATGTCATAAGAAAACATTTAGAAGAACATGGTGGTGAAACAGTATTAGATACATGGACAGATACTGATTTTGATCAGGGTGAAGATTTTTTATATCCTATTTTAAAAATTGATGAATTTCCAGATATATCACCCACAGCTAGAAGTGCAGTAGAAAGATTTATGTTAGAAATGCAGAATTATTTCAATATTCATGGATATGCCAATCTAAAAAAAGATTTAGGTGAATTGGATAAAGCTATTGAACAAGCAGAAACAAAAATAACGCAAAAAGAAACACCAATCGTTGTTGATAATTCAAAAAAATTACCTAGTAAAAAAGGTGTAAAAAAATGATTAATTTTAAAAAATTAAAAGAAAGACTTATAAAACCAGATATTCCAGAAAGTAAAGAACTAGATCAGAAAATTAGAAAAAGAAGATTTGGAAGTAAAATCGATCCGATTTTAGAACGTGAATTTTATAGATGGATGTTGTTTCAGGAAAAAATTGAAAAAAGAATAAAAAGATGTAAAGAAAAAATTGATAAAATCACTACTGCTATTACCTATTTAAAACAAACAGATAAAGAATTTAAGGAGAAAATACAATTTGCACAGGAACAAATTTTTCATTATAAAAATATGATTGAAAGATTTGATTCTGAATTAGCAGAAAAAAAAGAAAAGAAATTAGATAAAAGACATCAATTAACGATAAGAGTTGCAAGATATTTAGCAGATAAATATATGTATCAACAACTTACAGAATCAGCATCATCCACAGGAATACGTGGATTAGAAGTATATGGCGATCTTGAAATAAATTATCCAAATGAATTCGAATGGTTAATTTCTGATGGCGTGTTAGATAAAGCATGTTATTTTGCTGTGCAAAAATATAAACCAGAATTAGTTAACATCGTGGATTATATTGATTTAAAAAAATATACAAAATCACCTGTTCTTTTTAAGGAAGTAATGACATTTAGAACTGTTCCAGATCGTCCATTTAAACGTGCTGTTTTTTATGCACCAAAACCTTTAAGAGAATATATTAGATGGATTGAGAATTACATCTTAATAATAAAAGGATTCAAAACACCTACTAATTTAGGAAAATGTTTTTGTATGCTTTTAGGATGGGCATTACCAGATTTTCCACAGATTTTAATTACTGCAACACCAAAACAACATCAAGCAATTTACCAAGCACAGATAAAATCAGAAGATATTCGTCAAGATATGGTTGATTTACTTCAAAAAGTTGTTTTCTATTATAGAAGAGAAAGTAAAGTTAATGAAATGAAAGTTCTTGAAGCAGAGATGGATTCTGAAAGAATGGAAAAACGTTGGAGTAATCTTTTAGATAAAATGGAATCTGAAAAAAAAGATGATCCAGAAACTCCTAAAAAAGAACCAAAAGTTATATATACGCAAAATCCCATCTTTTACGTGGTAATTGGATTATTATCAGTTATAATAATTGTATTGATAATATTTTTCTCTCTAGGTGGTTAAAATTTCAGAAAAAGCAGGTTTAAAATATTTGGCTAATATGCTTTCAGCAAATCTCATTTTGCAATCTGTAAAAAGATTAGATGGATCATTTGAAAATATTGCAGAAGTTGGTAAAGAATTGGGAAAAATGGAAGATATTGCTATGGAATATATGGTAAAAGCTATTAGTTATACTGCAGGAAATAAACAAACAAATCTACAATTAGTTAAATATATTAATCTTTATGTAGATGCGAAATATAAAAAATATCCATATCAACCATTAATCCAAAAACGTAAAAAGCAAATCTTAAAAGCATATAATATAGCAAATAGCACACATCATAGTAGTTGGGAAAATTTAATTCAGGAATCCATCATAAAAGCCATAGGGAAAAATGCTGTGTTTGATAATGCACAGGTTATTCCTAAAGAGATTATGAAACAATTAGGTTATATGCAAAATTTACAACTACAGGAAGGTGAACCAACATAAAAAAAATAAATATAGAAAATCTAATGCTTTATCTTCTTATAAACTCTATAATTCTTTTTCCTTTTAGTATTGGTTTAATATTTGGATACATTTTTAATCTGGATGAAACAACTACATTAAGCATTGCTGTTTTTACGATAATTATTAGCTTAACATTATTCATGATTTCTGCTATATATTATCTCATAAAAAAAGAAAGAATATCATTAGATATTTAACAATGAGTGGTTTTAATTTAAAATCAGATTGGAAGGATTTTGATTTTCGTCCAATACAGGTGAGAGGTTTTACTAATCCTTTAGTTTTAAAAAATCTGTTTAATAAATTGCGTGGTGCAAAAGCTAAATTTGATTTTTATAATGCTATAAGAAGGGATATTACATCAGAATTAAATAAACACATCGATAATGTAATTAAAATGGATATGAATCTTTTATGTGAAGTAAATGGAAAAGGTGGTGAAGGAAAATCGATAATTCTGGTGTATATTGGAAAAAGGATAAAAGATGCACAGATTAAATATAACAAATATCCAGATGCACCTGTAAGATTTACACACGATATTGAAGGTTCAAGAAAAGCAATTAATTTCCATCCAAATGGATTAACAATTATCCAAGATGAATACAATGAATTAATTGGCGAATCATCTCAAACAACGCAAACAGAATTTAATAATCTTGTTAGATCAATGAGATTTACACAGAAATCATTAATCATTTCAAATATAGATTATATTTATGTAAAAGGAATCCATTTTGTCTTAGAAACATTTGGCTTTTTTGATAAATTTTTCAAACAGCAATCAGAAGAAAATATGAAAACAGCATGTTTAGTGCGATATATTGATGATAATCATCCCAATAAGGTTCTTTATCTTGGTATTGCGATAATTGACGTTGGTGAAGTATTACAGAAATATAGACAATCATTAGAATTTAAGCAAAAGAATTGGGATGAATTAGAAAAACATGGTGGTGCAAGAGGAACAACTATGGATAAGGAACAACGTTTAAGATATGCAGAAATTCTATTAGTTATTGCGATTCGTGGTGGATGGAATGGAAAAAAAGAATCATTGAATAATTATTTTCAGGACTCAAAAATTTATTGCGATACATATCAAAAAAGAATGATCCTAACAGAAACTATTAAATTGAGAAAAAGGAAATTGGAAAATGCACCAATTACGTTTAAAAATCCAGATATATATGGTGATCCTTTAGCAGAATTTTATGATTCCTATTATAGAGAAAAAATAAATCGAAAAGGCATCAAAAATAATGGCACGTTGTTTGAATCTGCAGAGATTATTCCTAATTTCACAGCATATTGGATTATGGGAATATCTATTACTGAAATCATGGAAAATCTACGATTAAGCAGAAGAACTGTATCAGCACTTAAAGATTCATTATTATATGGAAAAGGGATTCCTAAAGAATTACAATTACAATATTGTTTTGAGAATTATTTTCCAACGATTATTCCTTTCTGTGAAGGTGGTGGTAAAAAATCAGAACCAGATTTATGGTTTAAGAATCATTTTGGTTTGACTATTGGTTGTGGTGAAGTTAAGTTATATGATCGCAATTATAAATCAGAAACGTTATTTCTGGATTCCACATCACCTGCAAAAAGATTACGTCCAAGTTTTCTATGGTGTAAAGAACATAAAATAAGACATTTCCCACTGATGTTTAGAAATAATAAATGGAAGAAATTAGGGAATCCATATTTATTTTTAATCCCAATTGATATAAATGGCGATTTTGAAATCTTTTTAGATAAAGAAGTTTGTATTGAAAATTATCTTTTTCCAAAAGAATTCAATTCTGTGGAATTTTTCGATGATAAATATCAAAAAGCATTAATAGGAACAGCAATCAATTATAGTGAGTGAATTATCATAAAACAGATTGTTATCTGTAAAAACTGTGGATTTAAGCATTTAATTAAATATCCAGATGATATTGTATGGGATAATGATGATGTTGAATGCAAATGTGGAAAAATTATTTATTTTAATAATGAAATTATTGAATCCTTATATATATAGGAAAAGGGAGTGAATATGGTAAAATATATGGATGTAAAAATTGAAACAGAACCATTTACAGAAAGGCAAATTGATGATGATTTAAAGAAAGTTGATTTTGTATATCATCTTAATACAACTAAGAGAAAAAGGATTAAGGAATGGCTTAAAGAACATAAAGGGGCGAGTTTTTGGGTGGAAGAGATAATTTATGTTCATCGTTATCCTTCAACTAAAGATACTTTAATTGGCATTAAAAGATTAATTGATTTAGACTATTTCATATAGGTGAGTATTATATCAAAAGTGATAAAAGTTAGGTGGTTTGGTAATAAAAAATTTAATCATATTGATTATGCAAAAACAGAAGGAAAAGCACAACGATTAGTTAGAAAATATGAAAAGCGTGGAAGTAAAGTTGAAGTTGTAAAATCAATAGGATATTATGAGATTTATGCATCTGGTGGAAAACAACCAAAACATGTTATCGTTTATACTTCTAAAGCACATAGAAGGAAAAAGCATCCAAGAAAACCAACAAAAGTTAGAACTTCTAAACCATTTAGGATTGGAAGACATAAAAGGAATCCCAGATCCACGTTAAAAGAAATTAAAAAACGTGGTGGAACAATTAAAGAAATTAGAGCAAAAAAGAAAGCTAAATCATAAATTCTTTTTTTTTTTTCCTTATAAAATGAACCCAACTGGGTTTAAGTCGATTCACCTATATGGCCGTCACCTTCTTTTAATATTTTTTCAATTTTTTTTTAAGTCGATTCACCTATATGGCCGTCACTTTTTTTTCACAATTCAGGAGAAAAATTGATTTTAAAATTGATTTTAAAGTTCAACTAATTGTTGCATTTATTGGTAACATTTATGGATCATTTTCTTCCTGAAATAAAAATTTGTTAATAATATTAATTTGTTTAATTACTTAGGAACCGAACTACTTGGTAAAAGATCTTTTCCGAGTATTAAGAGTGTGATAATATTAGTATTTGTTACCATTTATCACTATTTAGTAATACCTAGTGCTATATAGCAAAATTTAGCAATATTTATCACTAACTCCAGGAAGAAAAATATTGTTCCTGGAATAAAGATTTGTTAAGTTGATGTTAAGTAAGGATTATTTATTATATAGATGTTAAGTAAGGATTGTTTGTTATATAGATGTTAATTATGGATTATTTGTTAAGTTGATGTTAAGTAAGGATTAATTATGATGTCGATATTAATATATGGTTTGCTTGTTAATTATATGTTAAGCAACGCAATGGAAATTCTATAAATTAAGTAGATGTTAAGTAAGGAAATTCTATGTTATGTGGATGTTAAGTATGGAATTAACCTTATTAATATTAAATGATCAAAACCGATCATTATTCGATCAGATCATCTAATGGAATCGTAAATCACTTCGGATTTCCCAACCTATCCTTCTTCAATGGGATGGAATCGCACCACATCGCCAAATAGTATGAAATTGGCTTTCAATTTTAAAGATCGATTTTTCGCATTCACCAACTTCAAAAAATGGCATGGTGTTAAGCGTAAAATCCTATATTTAGAATCGTGTGTAAATAATGAATATCAATTTAATATTCTAATATTAAAAGAACATTTCAATTCAGTAAAGATCAATGGTGTTTTGGAGTATGATTACATGCTAAAATAAGATAAAGTCTCTAAGAAATCGTGTGGGATCATACGAAAATCGTGTGGGACTGTTTTTGGGTTTAAATGCATTTTATGATGAATATCCATTTATAGATAATAATAGAATGCATTTAAGACATCGTGTGGCTTAACACGAAAATCGTGTGGGATCATATGAAAATCGTGTGTGGGGCATTCCATTATGAGAAGAACGATTGCACACGATCTCCAATAGAAATCACACGATGTTTTGTTAAGCTCACACGATTTTGAAGGTAGCTCACACGATGTTGGAAATGCATTATATGATAATTAAGAGATAAGAGATAATAATACAATACATTTAACATAATAATTATACCCACACGATTTTTCATGGCATTTTGGGATATTTTGATTAATTCTTTTATTTGAAATAATAATAATCAGCTTCCTAAAAAGCCATTCTAATTTGGGAGATTTCGATACTTTTTGCATTACTTTAACCAAACATTCTAACATTGTTTGCTTTACTTAACACTTTCATCAACTGGGTTATATAGGTATAAAAAAAAATAAAATTGCAAAACATGGAATATAATAATGAAAATAAGTTAAAATGTAAAATTTAGAATTTTGTTCCCATCAATCTCTTCTAAGTCAATCAGAACCTTAATATAATAGGATATTTGCTTTTCACTAATTTCATTAAAATCTAGCGTTATCACCTGTATTAAACTGTTAAAATCCACCTGTTTTCCTTCATTTTCTTCAAGAATTTCATTAATACGATCTCTTAGATCTTCCAATATCTTTTTCTTTTCTGGATCATCTGGCAACCAATTTAATCTTTTAACGTAATGTGTTTTCTTTTTTATTCGCATAATCTCAATCCCATATTCTTCTAGCATTTTTTCTTTATTTGCTAATAATAATTTGCGATATTGATAATTTCGACTTAATGATTTTTCTGCAGGTAATATTTTCTCTAATTTCTGTAATCCTTCGAAGTCTTCAGGAATCTCTTTTTCTTCTAATGTATATTTGAAGGAATTTCTTAAAATATAATCACGCATATATGAGATGTGGTCTTCAACAGATATTGGATTCTGCTTAAATTCAAACATATTTGAAATTGTCTTAATGAAAATTCCATCTAAATCAATAAATTCTTTTGCAAAATATTTAGAATTACGAAAAACAGTAATTAAATTTACACCACGTAATTTAAAATAATCAAAATCCCATTCATTAACATTATCATCTAATCTTAAACACGCCATAGCTTTTAATACACGATAACAGGTATTTTTTGAACGTTGCGTAATATCAATTCCATCATTGCTAACATCCAATCCACTTCTGATTGCTTGTTCATAAAAGTGTCTAATATATTCTCTAAATTCTTCTTTTACTTCAGCATTTCGATATAATTCTTTTGCTTTTAAAAAATAGTTCTGTAAAACATAATAAATCCTTTTTCTTACATCAGTTATAAAGGTTGGAATCATATAATCATCCAGCTCAAGATATTCAGCAATATCCTTAAGCAAACCCTCATTATCTTGTTTTCTTTCATTTTCTGCAATCCATAATTGCGTATGTTTATCAGGTTTTGATATATTGCAAAAAAGATCAAACCGATCTAATAGAGTTTTAGCATTTTGCTTATCCCAATTTAGATTTTGGAATAATGTTCCATAATGATTATAATATCCATCCATTTCCATCATAAAGTTTTGGACTAATACTACAGATTCAAGTGCAGGTGCATCGAAATCTAGCGCATCTTGGATTCCACCACATGATCCTTTTTCTAAACATCGTAAAATTGTTAGAACATCGAAATCTAATTCCTGTGCTTCATCGAATACAATCATTCCATTACTATATTTTGGTAAAACACCAAATTTGATTTCAACTGTTCCTTCAGAATTTCTTGAAGTTGTTCCAACTAAACCTGCAATTGTAATTTTTCTATTTTCATGCAGTAATACTTCATTATCCCTTACTATATGTTTAAAATTTCTAGCAACACTACTTTTAAAAGTTGATCCACCACCACCAATAATAGTATTTAATGAATCTCTAATATTCAGATTATAATTCCATGAACCACCAGAAATATAACTCATTGCTAAAGCTAATTTTGGTGGTAAAAATAAATCAATCATCCATGTAAATGGAAAAACAGCATCAATCAACATTTCGCGATAATTGGGAATTTTGCTTAATTTCTCTTTTAATGTTTTTATTATTTCAGGATCAATTTTATGTTCACGATCAGATTTTACATCAATTACTTCAATATAAAATGGCATATCTTTCTTTTTAATTGAACCACGTTCAAATAACGCACCTGCATCAGTTCTTAGGATTCCAATAACACGCACATCTTCATTAAGATGCATTAAATCCATTTTATCATCAAAATAAGGAATATTCCTGAAAATTCTACATTGAATTGATGAAAAATAATGTCTTATTTCTAAATCTGCTAATTGGAAAAAACCATGTTGGATTACTTTAGCACGTATAATATCAGATTCTTCAAAAAACCGATTTTTACAGCTTGGTTTAATACAACTCTGTGGTTTTAATCTCTTTTCGCACCTAATATTTTGATTATGCATTTCAAAATCAGAACCACAGGAAGAACATTGATATACCACTTCCAAATATCGATTCTTTTTCGATAAAATATTTCCCATTTTTCCATGAAATATACAATATCTTTCTAAATATGGCGTTAAATCCTGTGCAAAATCAAAAACATGGCGTTCTTCAGATTCCAGATTTTCTATGTCAATTATGGCATGAATTTCTTCAGCTTTCTTTTCAGAAAACTTATCACGCAATTCTCCCATCAATTCATTTTTTAATTTTTTAAAAATTGCGTCCTGTAAATGCATGTAAAATTTATTAAAATCCTTAAAAAAAAGATCAGTAATTTCTAAATCATTAAAATCAGTTAATTCAAAACTTATATCACCGAATTCTTGAACCTTTTCAACTTTAGATTTAAAAGCATTCCATTTTTCTTGAAAATCTGCAGAAACTAAAACATTTTCAAATTTAACCTCCCAATTAATAGGTGCAGTGGGTTTAGGTGGTTTAGTCATTTTTTCACCTTCTTTTCTTCTTTATCTTTTTCAATAAAGTCAGAAACTCCTTTATTGTTATATTTAATCTTGAAATTACACTCATTTTCTATATACTTATCAATAAACTCTTTATCTCCTTCATTATGTTTAACATCGTAGTTTATTTTCTGAGGAATTAAAGAACCATGCTCATTGAACCTTAATTGAGATTGCTGAATTGATTTAGGACTTTTTGGCGTTATTGTTCACCTTAATTCCTATTCTTCTAATTAAACCTTCAAAAGATCTTACATTGAAAAAATCATAGAGGATTTTGAAATCTCTTAATGCTAATCTCACAGAATTAGATCGTTTTTTATTTTTATAGACTTTATCAAAAAATTTCACGACATCAAAATATTCTGAATTAATAGGTTCTACAAATCTTACTTCCAATATTTTTTCATTATTAGTTTTCTTACTCATAAGTTTTTCACCAATTTCCTTTAAGTTTTATTGGTTAATTTTTGGTAAAAATGCAGTAAGATCAGATCGTTTTGACTTTATTTAAATACCATTATTTTGGTATTATTATTAAGCTAATGTGTGATCCGAAGG</t>
  </si>
  <si>
    <t>This is the first 1000 characters of a DNA sequence. You need to predict the subsequent content for me. Your response should only consist of a sequence composed of the four characters T, A, C, and G:    ACCAAATAAATTCATCGCCTTCAGTTTTTGGTAATGATTGCTTTAAACGTTCTTCATGGAAATGTGGTTCATAATTATAACATTTAATACAATTATGCTTTTGTCTTTTCATTTGAGCTTGAAAACTCTTTTTACAATAAATACAATTGAATTTACATCCAACAAAAAGATTCCATTGTTTTTTTGAATCTTTATACATATTATTACTCATTTTAAAATCACCGAATCCATTATAATTAAAATGATTAAAGCAATTAGTAAAGCAAAGATTATAATCATAGTTGTATCAAATATAACAGTTCTATGAAGTAATATTCCAAAGAAATAAATCCATTGTGGTTGCATTCTAATACCATCTAAAGCATAAACCAATAAACCAATTGTAAAGATTAGAATTATCTCAATGATTAGTGTTATTTTTTTATTCATTTTTTAATCATCTTCCTTTAATTTCCGTCCTAGGTTTTTATCCCATTGTCGATGATTTCTTTTTTTTTTTACTTTTCCAAGACAATGTGAGCACCATAAATTTCCTTCTTTCTTATTGAAAAACATTGATGATACAGCATGTAAATTACCACATTGAGAACATTCTTTCGATTCCAAACCAAAAAACTCAATTCTACTCATATTAATTTTTTTACCTTCCATTTTCCCATTAAATGATGTGGTGGGACAATATCAACTTTACATCCATGTTTTCCAATACAATCAAAACAGAATATTTTTTTGCATTCAGGACAAAAATAATCATCATCTAAACCATGAATTTTACATCCACATTTTCCACATTTAAAATCTAATTCTTCCATGATAAATCATATCCATATTTTGATGGAGTCATTAAAATATCTCTTACAATACTTCTGTGGCATTTAGATGCATCTTTTTCATAGCATACTAAGAAGATCAATCGATCTTCACCAATACGTTTTAAAGTTCTTAGCTTTTCAAGAACAAATGGACGTTCCTTAAGTTCTTTTAAGAATTTTTCTTTAT</t>
  </si>
  <si>
    <t>ACCAAATAAATTCATCGCCTTCAGTTTTTGGTAATGATTGCTTTAAACGTTCTTCATGGAAATGTGGTTCATAATTATAACATTTAATACAATTATGCTTTTGTCTTTTCATTTGAGCTTGAAAACTCTTTTTACAATAAATACAATTGAATTTACATCCAACAAAAAGATTCCATTGTTTTTTTGAATCTTTATACATATTATTACTCATTTTAAAATCACCGAATCCATTATAATTAAAATGATTAAAGCAATTAGTAAAGCAAAGATTATAATCATAGTTGTATCAAATATAACAGTTCTATGAAGTAATATTCCAAAGAAATAAATCCATTGTGGTTGCATTCTAATACCATCTAAAGCATAAACCAATAAACCAATTGTAAAGATTAGAATTATCTCAATGATTAGTGTTATTTTTTTATTCATTTTTTAATCATCTTCCTTTAATTTCCGTCCTAGGTTTTTATCCCATTGTCGATGATTTCTTTTTTTTTTTACTTTTCCAAGACAATGTGAGCACCATAAATTTCCTTCTTTCTTATTGAAAAACATTGATGATACAGCATGTAAATTACCACATTGAGAACATTCTTTCGATTCCAAACCAAAAAACTCAATTCTACTCATATTAATTTTTTTACCTTCCATTTTCCCATTAAATGATGTGGTGGGACAATATCAACTTTACATCCATGTTTTCCAATACAATCAAAACAGAATATTTTTTTGCATTCAGGACAAAAATAATCATCATCTAAACCATGAATTTTACATCCACATTTTCCACATTTAAAATCTAATTCTTCCATGATAAATCATATCCATATTTTGATGGAGTCATTAAAATATCTCTTACAATACTTCTGTGGCATTTAGATGCATCTTTTTCATAGCATACTAAGAAGATCAATCGATCTTCACCAATACGTTTTAAAGTTCTTAGCTTTTCAAGAACAAATGGACGTTCCTTAAGTTCTTTTAAGAATTTTTCTTTATTTTTTGGTAATGATTGCTTTAAACGTTCTTCATGGAAATGTGGTTCATAATTATAACATTTAATACAATTATGCTTTTGTCTTTTCATTTGAGCTTGAAAACTCTTTTTACAATAAATACAATTGAATTTACATCCAACAAAAAGATTCCATTGTTTTTTTGAATCTTTATACATATTATTACTCATTTTAAAATCACCGAATCCATTATAATTAAAATGATTAAAGCAATTAGTAAAGCAAAGATTATAATCATAGTTGTATCAAATATAACAGTTCTATGAAGTAATATTCCAAAGAAATAAATCCATTGTGGTTGCATTCTAATACCATCTAAAGCATAAACCAATAAACCAATTGTAAAGATTAGAATTATCTCAATGATTAGTGTTATTTTTTTATTCATTTTTTAATCATCTTCCTTTAATTTCCGTCCTAGGTTTTTATCCCATTGTCGATGATTTCTTTTTTTTTTTACTTTTCCAAGACAATGTGAGCACCATAAATTTCCTTCTTTCTTATTGAAAAACATTGATGATACAGCATGTAAATTACCACATTGAGAACATTCTTTCGATTCCAAACCAAAAAACTCAATTCTACTCATATTAATTTTTTTACCTTCCATTTTCCCATTAAATGATGTGGTGGGACAATATCAACTTTACATCCATGTTTTCCAATACAATCAAAACAGAATATTTTTTTGCATTCAGGACAAAAATAATCATCATCTAAACCATGAATTTTACATCCACATTTTCCACATTTAAAATCTAATTCTTCCATGATAAATCATATCCATATTTTGATGGAGTCATTAAAATATCTCTTACAATACTTCTGTGGCATTTAGATGCATCTTTTTCATAGCATACTAAGAAGATCAATCGATCTTCACCAATACGTTTTAAAGTTCTTAGCTTTTCAAGAACAAATGGACGTTCCTTAAGTTCTTTTAAGAATTTTTCTTTAT</t>
  </si>
  <si>
    <t>ACCAAATAAATTCATCGCCTTCAGTTTTTGGTAATGATTGCTTTAAACGTTCTTCATGGAAATGTGGTTCATAATTATAACATTTAATACAATTATGCTTTTGTCTTTTCATTTGAGCTTGAAAACTCTTTTTACAATAAATACAATTGAATTTACATCCAACAAAAAGATTCCATTGTTTTTTTGAATCTTTATACATATTATTACTCATTTTAAAATCACCGAATCCATTATAATTAAAATGATTAAAGCAATTAGTAAAGCAAAGATTATAATCATAGTTGTATCAAATATAACAGTTCTATGAAGTAATATTCCAAAGAAATAAATCCATTGTGGTTGCATTCTAATACCATCTAAAGCATAAACCAATAAACCAATTGTAAAGATTAGAATTATCTCAATGATTAGTGTTATTTTTTTATTCATTTTTTAATCATCTTCCTTTAATTTCCGTCCTAGGTTTTTATCCCATTGTCGATGATTTCTTTTTTTTTTTACTTTTCCAAGACAATGTGAGCACCATAAATTTCCTTCTTTCTTATTGAAAAACATTGATGATACAGCATGTAAATTACCACATTGAGAACATTCTTTCGATTCCAAACCAAAAAACTCAATTCTACTCATATTAATTTTTTTACCTTCCATTTTCCCATTAAATGATGTGGTGGGACAATATCAACTTTACATCCATGTTTTCCAATACAATCAAAACAGAATATTTTTTTGCATTCAGGACAAAAATAATCATCATCTAAACCATGAATTTTACATCCACATTTTCCACATTTAAAATCTAATTCTTCCATGATAAATCATATCCATATTTTGATGGAGTCATTAAAATATCTCTTACAATACTTCTGTGGCATTTAGATGCATCTTTTTCATAGCATACTAAGAAGATCAATCGATCTTCACCAATACGTTTTAAAGTTCTTAGCTTTTCAAGAACAAATGGACGTTCCTTAAGTTCTTTTAAGAATTTTTCTTTAT</t>
  </si>
  <si>
    <t xml:space="preserve"> AACTACAGTCCCCCGCTCTAACCAACTGAGCTAAGCCGGGATTTTGATGATCAGTCCCCCGCTGCGACAAAAAATGCGAAACATTTTTTGGAGCGAGCAGGAATCTTTGATTCCTGTGGATCGACAAATTTGTGAAACAAATTTGGAGCGAGCAGGAAAATGAAGTTTTCCTGTGAATCCGAGCAAACAAAGTTTGCGAGGAGAAGAGGAATTTGGTTACAAATTCCTCTGAACTAACCAACTGAGCTAAACCGAGCAACCTTTAATATTGTTGTGAATATATAATGGTTTTTGATAGTATGCCTGATGTTGAGAAGATATATGCCCGGGTTGCGCCATACATTGTTCATTGTAAAGAAATAAAATCTTTTTTGGAAACATGCAGATTCATGTCTGCTGATAAAATTGTTCAGGAAATTAGAAACAAAATTGCAAAGTCAAAAGCCCAACTCAAAACAGATTTAAACATTCTGTTAGATGCATTAGAAACAAAATAGACAAAACCCATAGGAATTTTTAAATACAATGAAAGAACAAAATAGGAAGTTTTATATATAGTAGAAGACATGACTATTATTTGTCGGACATTTGACGGACATTTCTGTATAAATGTCTGGCAAAAAATCTCGGGTGTTTATGTGCAAAAAACAGAAAAAATAACTGTGCGTCTTACAAGAGACCAGATTGATACACTTAGCATAATTGTTACACAGGAAAACATTAGTTCAATATCTGAGGTTGTCAGAGCAGCTGTACAGGAGTTTATAAGAAGTCATAGTGCACCTCTGATCGGGGAAACTATAGATGTGAAATTTCCAAAGGAGGATGTAAGAAAACTTAACACCATAATTGAGTGCGGTGATTTCCTTTCAGCCCAGGAGCTCATCAGAGTAGCAGTAAAGGAATATGTAGACAAGCGACTGGACAGAATCCTGGAAACAGGGACAACAATGGAAGATGTTGAGAAAAGAAGAATGCTACATGAGGAAGAAGAATCAAAAATCAGCGAATATGTGAAGAAGTAGACACCTATGCTGAGGATGGGATGAGCGGCCGCTGTCGCTGAACAGCGGCTTAATACCTAAGGAGGTATAAAAATGGAATCGTTACTGGAAAACGCAAAAAAGTTTGAAAAATGCTCAAAATATGAAGAGTTTGGAAAACCAAAAATTTTGGTGGTTGGTGTTGGAGGTGCAGGAAACAACAGTATAAACAGACTGCAGGAGATGGGTGTTAAAGGTGCTACCACCCTTGCCATAAACACGGACCAGGCGCATCTGAGTATAACAAATGCGTCCAAAAAAATATTGATAGGAAAATCACTCACTAAAGGACTTGGTGCAGGCGGTTATCCTGTTGTTGGGGAGCAGTGTGCAGAGCTTGCGCGAGATGTTCTTGAGGAAAACATGAAAGGTGCTGACCTTGTGTTCATACTCGGAGGGATGGGTGGCGGCACAGGCACAGGTGCATCCCCTATAGTGGCAGAGATTGCTAAAAAAGAAGGGGCGATAGTTGTTGGCATGGTTTCAATACCATTTGCAGTTGAACGGCGTAGAAACGTTCAGGCACTTGAAGGCGTTGACAAGTTAAGAAGAAGAGCGGACAGTGTTGTTGTTCTGGAAAACGAGCGTCTGCTAAAGTTTGCGCCGAGACTGCCGCTTTTGCAGGCGTTTTCTGTGATGGATCAACTTGTGTCTGAGGTTGTTAAAGGCATAACTGAAACCATAACGCAGCCATCCCTGGTAAATCTGGATTATGCTGACGTGAAAACAATAATGACTAATGGTGGTCTATCAATGATGTTTTATGGTGAATCAGATGCAGACCCTGATAGTGTAGTCAAAAACATGTTGAACTATCCACTGCTTGATGTTGACTACAAAGGTGCAGATGGGGCACTTGTGCACATAACCGCAGGCCCTGAGTTTTCATTAACAGACATGAACAGGATAACTGAAGGTATTACTAAGGAACTTGATCCAAATGCTAATGTGATCTGGGGTGCAAGAGTGGATGAAAATTGTAATGGGAAAGTCAAGGTTATGTCCATTATGACAGGTGTTCATTCACCAAATATTCTCAGTTTTGATTCAGATTTGGAAAATGTTACAGCACCCGCACATGCTGTAAGGGGACGGATGCCCTCGGGTGTCTGTACTCCGTATACAATGGCAATGCCTATGGGTTTTAAATCAAAATCCAATG</t>
  </si>
  <si>
    <t xml:space="preserve"> AACTACAGTCCCCCGCTCTAACCAACTGAGCTAAGCCGGGATTTTGATGATCAGTCCCCCGCTGCGACAAAAAATGCGAAACATTTTTTGGAGCGAGCAGGAATCTTTGATTCCTGTGGATCGACAAATTTGTGAAACAAATTTGGAGCGAGCAGGAAAATGAAGTTTTCCTGTGAATCCGAGCAAACAAAGTTTGCGAGGAGAAGAGGAATTTGGTTACAAATTCCTCTGAACTAACCAACTGAGCTAAACCGAGCAACCTTTAATATTGTTGTGAATATATAATGGTTTTTGATAGTATGCCTGATGTTGAGAAGATATATGCCCGGGTTGCGCCATACATTGTTCATTGTAAAGAAATAAAATCTTTTTTGGAAACATGCAGATTCATGTCTGCTGATAAAATTGTTCAGGAAATTAGAAACAAAATTGCAAAGTCAAAAGCCCAACTCAAAACAGATTTAAACATTCTGTTAGATGCATTAGAAACAAAATAGACAAAACCCATAGGAATTTTTAAATACAATGAAAGAACAAAATAGGAAGTTTTATATATAGTAGAAGACATGACTATTATTTGTCGGACATTTGACGGACATTTCTGTATAAATGTCTGGCAAAAAATCTCGGGTGTTTATGTGCAAAAAACAGAAAAAATAACTGTGCGTCTTACAAGAGACCAGATTGATACACTTAGCATAATTGTTACACAGGAAAACATTAGTTCAATATCTGAGGTTGTCAGAGCAGCTGTACAGGAGTTTATAAGAAGTCATAGTGCACCTCTGATCGGGGAAACTATAGATGTGAAATTTCCAAAGGAGGATGTAAGAAAACTTAACACCATAATTGAGTGCGGTGATTTCCTTTCAGCCCAGGAGCTCATCAGAGTAGCAGTAAAGGAATATGTAGACAAGCGACTGGACAGAATCCTGGAAACAGGGACAACAATGGAAGATGTTGAGAAAAGAAGAATGCTACATGAGGAAGAAGAATCAA</t>
  </si>
  <si>
    <t>AAATCAGCGAATATGTGAAGAAGTAGACACCTATGCTGAGGATGGGATGAGCGGCCGCTGTCGCTGAACAGCGGCTTAATACCTAAGGAGGTATAAAAATGGAATCGTTACTGGAAAACGCAAAAAAGTTTGAAAAATGCTCAAAATATGAAGAGTTTGGAAAACCAAAAATTTTGGTGGTTGGTGTTGGAGGTGCAGGAAACAACAGTATAAACAGACTGCAGGAGATGGGTGTTAAAGGTGCTACCACCCTTGCCATAAACACGGACCAGGCGCATCTGAGTATAACAAATGCGTCCAAAAAAATATTGATAGGAAAATCACTCACTAAAGGACTTGGTGCAGGCGGTTATCCTGTTGTTGGGGAGCAGTGTGCAGAGCTTGCGCGAGATGTTCTTGAGGAAAACATGAAAGGTGCTGACCTTGTGTTCATACTCGGAGGGATGGGTGGCGGCACAGGCACAGGTGCATCCCCTATAGTGGCAGAGATTGCTAAAAAAGAAGGGGCGATAGTTGTTGGCATGGTTTCAATACCATTTGCAGTTGAACGGCGTAGAAACGTTCAGGCACTTGAAGGCGTTGACAAGTTAAGAAGAAGAGCGGACAGTGTTGTTGTTCTGGAAAACGAGCGTCTGCTAAAGTTTGCGCCGAGACTGCCGCTTTTGCAGGCGTTTTCTGTGATGGATCAACTTGTGTCTGAGGTTGTTAAAGGCATAACTGAAACCATAACGCAGCCATCCCTGGTAAATCTGGATTATGCTGACGTGAAAACAATAATGACTAATGGTGGTCTATCAATGATGTTTTATGGTGAATCAGATGCAGACCCTGATAGTGTAGTCAAAAACATGTTGAACTATCCACTGCTTGATGTTGACTACAAAGGTGCAGATGGGGCACTTGTGCACATAACCGCAGGCCCTGAGTTTTCATTAACAGACATGAACAGGATAACTGAAGGTATTACTAAGGAACTTGATCCAAATGCTAATGTGATCTGGGGTGCAAGAGTGGATGAAAATTGTAATGGGAAAGTCAAGGTTATGTCCATTATGACAGGTGTTCATTCACCAAATATTCTCAGTTTTGATTCAGATTTGGAAAATGTTACAGCACCCGCACATGCTGTAAGGGGACGGATGCCCTCGGGTGTCTGTACTCCGTATACAATGGCAATGCCTATGGGTTTTAAATCAAAATCCAATG</t>
  </si>
  <si>
    <t>This is the first 1000 characters of a DNA sequence. You need to predict the subsequent content for me. Your response should only consist of a sequence composed of the four characters T, A, C, and G:    AACTACAGTCCCCCGCTCTAACCAACTGAGCTAAGCCGGGATTTTGATGATCAGTCCCCCGCTGCGACAAAAAATGCGAAACATTTTTTGGAGCGAGCAGGAATCTTTGATTCCTGTGGATCGACAAATTTGTGAAACAAATTTGGAGCGAGCAGGAAAATGAAGTTTTCCTGTGAATCCGAGCAAACAAAGTTTGCGAGGAGAAGAGGAATTTGGTTACAAATTCCTCTGAACTAACCAACTGAGCTAAACCGAGCAACCTTTAATATTGTTGTGAATATATAATGGTTTTTGATAGTATGCCTGATGTTGAGAAGATATATGCCCGGGTTGCGCCATACATTGTTCATTGTAAAGAAATAAAATCTTTTTTGGAAACATGCAGATTCATGTCTGCTGATAAAATTGTTCAGGAAATTAGAAACAAAATTGCAAAGTCAAAAGCCCAACTCAAAACAGATTTAAACATTCTGTTAGATGCATTAGAAACAAAATAGACAAAACCCATAGGAATTTTTAAATACAATGAAAGAACAAAATAGGAAGTTTTATATATAGTAGAAGACATGACTATTATTTGTCGGACATTTGACGGACATTTCTGTATAAATGTCTGGCAAAAAATCTCGGGTGTTTATGTGCAAAAAACAGAAAAAATAACTGTGCGTCTTACAAGAGACCAGATTGATACACTTAGCATAATTGTTACACAGGAAAACATTAGTTCAATATCTGAGGTTGTCAGAGCAGCTGTACAGGAGTTTATAAGAAGTCATAGTGCACCTCTGATCGGGGAAACTATAGATGTGAAATTTCCAAAGGAGGATGTAAGAAAACTTAACACCATAATTGAGTGCGGTGATTTCCTTTCAGCCCAGGAGCTCATCAGAGTAGCAGTAAAGGAATATGTAGACAAGCGACTGGACAGAATCCTGGAAACAGGGACAACAATGGAAGATGTTGAGAAAAGAAGAATGCTACATGAGGAAGAAGAATCAA</t>
  </si>
  <si>
    <t>AACTACAGTCCCCCGCTCTAACCAACTGAGCTAAGCCGGGATTTTGATGATCAGTCCCCCGCTGCGACAAAAAATGCGAAACATTTTTTGGAGCGAGCAGGAATCTTTGATTCCTGTGGATCGACAAATTTGTGAAACAAATTTGGAGCGAGCAGGAAAATGAAGTTTTCCTGTGAATCCGAGCAAACAAAGTTTGCGAGGAGAAGAGGAATTTGGTTACAAATTCCTCTGAACTAACCAACTGAGCTAAACCGAGCAACCTTTAATATTGTTGTGAATATATAATGGTTTTTGATAGTATGCCTGATGTTGAGAAGATATATGCCCGGGTTGCGCCATACATTGTTCATTGTAAAGAAATAAAATCTTTTTTGGAAACATGCAGATTCATGTCTGCTGATAAAATTGTTCAGGAAATTAGAAACAAAATTGCAAAGTCAAAAGCCCAACTCAAAACAGATTTAAACATTCTGTTAGATGCATTAGAAACAAAATAGACAAAACCCATAGGAATTTTTAAATACAATGAAAGAACAAAATAGGAAGTTTTATATATAGTAGAAGACATGACTATTATTTGTCGGACATTTGACGGACATTTCTGTATAAATGTCTGGCAAAAAATCTCGGGTGTTTATGTGCAAAAAACAGAAAAAATAACTGTGCGTCTTACAAGAGACCAGATTGATACACTTAGCATAATTGTTACACAGGAAAACATTAGTTCAATATCTGAGGTTGTCAGAGCAGCTGTACAGGAGTTTATAAGAAGTCATAGTGCACCTCTGATCGGGGAAACTATAGATGTGAAATTTCCAAAGGAGGATGTAAGAAAACTTAACACCATAATTGAGTGCGGTGATTTCCTTTCAGCCCAGGAGCTCATCAGAGTAGCAGTAAAGGAATATGTAGACAAGCGACTGGACAGAATCCTGGAAACAGGGACAACAATGGAAGATGTTGAGAAAAGAAGAATGCTACATGAGGAAGAAGAATCAAATTTTTTGGAGCGAGCAGGAATCTTTGATTCCTGTGGATCGACAAATTTGTGAAACAAATTTGGAGCGAGCAGGAAAATGAAGTTTTCCTGTGAATCCGAGCAAACAAAGTTTGCGAGGAGAAGAGGAATTTGGTTACAAATTCCTCTGAACTAACCAACTGAGCTAAACCGAGCAACCTTTAATATTGTTGTGAATATATAATGGTTTTTGATAGTATGCCTGATGTTGAGAAGATATATGCCCGGGTTGCGCCATACATTGTTCATTGTAAAGAAATAAAATCTTTTTTGGAAACATGCAGATTCATGTCTGCTGATAAAATTGTTCAGGAAATTAGAAACAAAATTGCAAAGTCAAAAGCCCAACTCAAAACAGATTTAAACATTCTGTTAGATGCATTAGAAACAAAATAGACAAAACCCATAGGAATTTTTAAATACAATGAAAGAACAAAATAGGAAGTTTTATATATAGTAGAAGACATGACTATTATTTGTCGGACATTTGACGGACATTTCTGTATAAATGTCTGGCAAAAAATCTCGGGTGTTTATGTGCAAAAAACAGAAAAAATAACTGTGCGTCTTACAAGAGACCAGATTGATACACTTAGCATAATTGTTACACAGGAAAACATTAGTTCAATATCTGAGGTTGTCAGAGCAGCTGTACAGGAGTTTATAAGAAGTCATAGTGCACCTCTGATCGGGGAAACTATAGATGTGAAATTTCCAAAGGAGGATGTAAGAAAACTTAACACCATAATTGAGTGCGGTGATTTCCTTTCAGCCCAGGAGCTCATCAGAGTAGCAGTAAAGGAATATGTAGACAAGCGACTGGACAGAATCCTGGAAACAGGGACAACAATGGAAGATGTTGAGAAAAGAAGAATGCTACATGAGGAAGAAGAATCAA</t>
  </si>
  <si>
    <t>TCT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AGG</t>
  </si>
  <si>
    <t>AACTACAGTCCCCCGCTCTAACCAACTGAGCTAAGCCGGGATTTTGATGATCAGTCCCCCGCTGCGACAAAAAATGCGAAACATTTTTTGGAGCGAGCAGGAATCTTTGATTCCTGTGGATCGACAAATTTGTGAAACAAATTTGGAGCGAGCAGGAAAATGAAGTTTTCCTGTGAATCCGAGCAAACAAAGTTTGCGAGGAGAAGAGGAATTTGGTTACAAATTCCTCTGAACTAACCAACTGAGCTAAACCGAGCAACCTTTAATATTGTTGTGAATATATAATGGTTTTTGATAGTATGCCTGATGTTGAGAAGATATATGCCCGGGTTGCGCCATACATTGTTCATTGTAAAGAAATAAAATCTTTTTTGGAAACATGCAGATTCATGTCTGCTGATAAAATTGTTCAGGAAATTAGAAACAAAATTGCAAAGTCAAAAGCCCAACTCAAAACAGATTTAAACATTCTGTTAGATGCATTAGAAACAAAATAGACAAAACCCATAGGAATTTTTAAATACAATGAAAGAACAAAATAGGAAGTTTTATATATAGTAGAAGACATGACTATTATTTGTCGGACATTTGACGGACATTTCTGTATAAATGTCTGGCAAAAAATCTCGGGTGTTTATGTGCAAAAAACAGAAAAAATAACTGTGCGTCTTACAAGAGACCAGATTGATACACTTAGCATAATTGTTACACAGGAAAACATTAGTTCAATATCTGAGGTTGTCAGAGCAGCTGTACAGGAGTTTATAAGAAGTCATAGTGCACCTCTGATCGGGGAAACTATAGATGTGAAATTTCCAAAGGAGGATGTAAGAAAACTTAACACCATAATTGAGTGCGGTGATTTCCTTTCAGCCCAGGAGCTCATCAGAGTAGCAGTAAAGGAATATGTAGACAAGCGACTGGACAGAATCCTGGAAACAGGGACAACAATGGAAGATGTTGAGAAAAGAAGAATGCTACATGAGGAAGAAGAATCAA</t>
  </si>
  <si>
    <t xml:space="preserve"> CACAACAAGATCTTCATCGAGGTCGAGCCCCTTGAGCCCGACGTCGTCGAGCTAATCCGCAACGGGACCATAAGCGAGAACGTGGAGACGAAGGGGGTGATCAAGACCCTCCGCGACCACGGATGGGACCCCGACCAGGCCCGCAACTTCCAGGCCGTCGACGAGAGGGGCAACATCCTGACCGAGGTCACCAAGGGGGTCCAGTTCCTGCAGGAGTCGATGGACTCCATCAGGGCAGGCTTCGACGACATCATGAAGAACGGGCCGCTCGCCTACGAGTTCACCCGAGGGGTCAAGGTGGCACTCACCAACTTCGTCCCCCACGAGGACCCAGCCCACCGGACCTACGCCCAGCTCATGCCCGCTTCACGGAGGGCCATACTCGGGGCCATGCTGTCAGCCAACCCCACTCTCCTGGAGCCCATACTGGGGATAGAGGTGAAGGGGCCGTCAGACCTCATAGGCGCGGTGACCGGGGTCATCAGCGCGAAGAGGGGGAAGCTGGTCAGGATAGACCAGAAGGAGGTCATGACAGTGGTGGAGGGAGAGATCCCCGCGGCCGAGACGTTCGACCTGAGCGAGAAGATGAGAGGGGCAACGGCGGGCAAGGCTGTCTGGAACACCCACTTCAAGACGTGGCAGGCGGTCCCTCAGAACATGCTGTGGGGGCTGGTCACGGACATCAGGAAGCGCAAGGGACTCCCGCCGGACCCGCCGAAGGCCGAGGAATTCATCGACAAGGAATAGGCCGTCAAGCATCCTTTAAGGGGGCTCTCGGCGGCCCAGAGGCCGGTGGTCAGGAACGGAGATTGTGTCCTATGACCTCAGGCTCGACGTCGACTTTCGAAAGGCCCGCCTGAAAGGCGAGGAGACCGTGGCGGTCAAGGGGTCCCCCGCCTCGCTGTCGCTGGACTGCTCGGCACTGGATGTGGGGTCGGTCAAGGTCGACGGGAAGGCGGCTAGGTTCCGGCACGACAAGAAAAGGTCCAAGCTGCTCATCTCGGGGGTCCCACGGAAGCTGTCGAAGGTGGACATATCCTACGCCAAGCAGGTGACCGACGACGTCATCTTCGGGCTCTACAAGTCGAAGTACGGGAAGGACTACATCCTCGCCACTGACCTGGAGCCAGCCGAAGCCAGGACCGTATTCCCATGCGTCGACGAACCATCGTACAAGGCCGCGTTCAGGCTCGAGATCACCGCCGAGTCCGGGCTCAAGGTCATCGCCAACACCCAGGAGTCCCGCGCCGAGGACCTTGGAGGGGGGAGGACGAGGCATGTGTTCGAAGAGACCCCCCGGATGTCGACATACCTCCTCTTCTTCGCCATCGGCAACATGGAGGAGACCAGGACCCGCTCCGGAGACGTCGAGGTCATCACCGCCACCCGGCCTGGCCAGGCCAAGAACTCCGAGCTGGCCCTCAGGATGGCGTCCGGCTCTGTACATGACTTTGCAGACTACTTTGGTGTCCCATACCCGTTGAAGAAGCTCCACATCGTAGCCCTCCCCGAATACCACACAGGCGCCATGGAGAACTGGGGGGCCATGACCTTCCGGGAGACAGCCCTTCTGGCTCCGCCGGTCGGGGCCTCCGCCCGGAATCTCCAGCGGG</t>
  </si>
  <si>
    <t xml:space="preserve"> CACAACAAGATCTTCATCGAGGTCGAGCCCCTTGAGCCCGACGTCGTCGAGCTAATCCGCAACGGGACCATAAGCGAGAACGTGGAGACGAAGGGGGTGATCAAGACCCTCCGCGACCACGGATGGGACCCCGACCAGGCCCGCAACTTCCAGGCCGTCGACGAGAGGGGCAACATCCTGACCGAGGTCACCAAGGGGGTCCAGTTCCTGCAGGAGTCGATGGACTCCATCAGGGCAGGCTTCGACGACATCATGAAGAACGGGCCGCTCGCCTACGAGTTCACCCGAGGGGTCAAGGTGGCACTCACCAACTTCGTCCCCCACGAGGACCCAGCCCACCGGACCTACGCCCAGCTCATGCCCGCTTCACGGAGGGCCATACTCGGGGCCATGCTGTCAGCCAACCCCACTCTCCTGGAGCCCATACTGGGGATAGAGGTGAAGGGGCCGTCAGACCTCATAGGCGCGGTGACCGGGGTCATCAGCGCGAAGAGGGGGAAGCTGGTCAGGATAGACCAGAAGGAGGTCATGACAGTGGTGGAGGGAGAGATCCCCGCGGCCGAGACGTTCGACCTGAGCGAGAAGATGAGAGGGGCAACGGCGGGCAAGGCTGTCTGGAACACCCACTTCAAGACGTGGCAGGCGGTCCCTCAGAACATGCTGTGGGGGCTGGTCACGGACATCAGGAAGCGCAAGGGACTCCCGCCGGACCCGCCGAAGGCCGAGGAATTCATCGACAAGGAATAGGCCGTCAAGCATCCTTTAAGGGGGCTCTCGGCGGCCCAGAGGCCGGTGGTCAGGAACGGAGATTGTGTCCTATGACCTCAGGCTCGACGTCGACTTTCGAAAGGCCCGCCTGAAAGGCGAGGAGACCGTGGCGGTCAAGGGGTCCCCCGCCTCGCTGTCGCTGGACTGCTCGGCACTGGATGTGGGGTCGGTCAAGGTCGACGGGAAGGCGGCTAGGTTCCGGCACGACAAGAAAAGGTCCAAGCTGCTCAT</t>
  </si>
  <si>
    <t>CTCGGGGGTCCCACGGAAGCTGTCGAAGGTGGACATATCCTACGCCAAGCAGGTGACCGACGACGTCATCTTCGGGCTCTACAAGTCGAAGTACGGGAAGGACTACATCCTCGCCACTGACCTGGAGCCAGCCGAAGCCAGGACCGTATTCCCATGCGTCGACGAACCATCGTACAAGGCCGCGTTCAGGCTCGAGATCACCGCCGAGTCCGGGCTCAAGGTCATCGCCAACACCCAGGAGTCCCGCGCCGAGGACCTTGGAGGGGGGAGGACGAGGCATGTGTTCGAAGAGACCCCCCGGATGTCGACATACCTCCTCTTCTTCGCCATCGGCAACATGGAGGAGACCAGGACCCGCTCCGGAGACGTCGAGGTCATCACCGCCACCCGGCCTGGCCAGGCCAAGAACTCCGAGCTGGCCCTCAGGATGGCGTCCGGCTCTGTACATGACTTTGCAGACTACTTTGGTGTCCCATACCCGTTGAAGAAGCTCCACATCGTAGCCCTCCCCGAATACCACACAGGCGCCATGGAGAACTGGGGGGCCATGACCTTCCGGGAGACAGCCCTTCTGGCTCCGCCGGTCGGGGCCTCCGCCCGGAATCTCCAGCGGG</t>
  </si>
  <si>
    <t>This is the first 1000 characters of a DNA sequence. You need to predict the subsequent content for me. Your response should only consist of a sequence composed of the four characters T, A, C, and G:    CACAACAAGATCTTCATCGAGGTCGAGCCCCTTGAGCCCGACGTCGTCGAGCTAATCCGCAACGGGACCATAAGCGAGAACGTGGAGACGAAGGGGGTGATCAAGACCCTCCGCGACCACGGATGGGACCCCGACCAGGCCCGCAACTTCCAGGCCGTCGACGAGAGGGGCAACATCCTGACCGAGGTCACCAAGGGGGTCCAGTTCCTGCAGGAGTCGATGGACTCCATCAGGGCAGGCTTCGACGACATCATGAAGAACGGGCCGCTCGCCTACGAGTTCACCCGAGGGGTCAAGGTGGCACTCACCAACTTCGTCCCCCACGAGGACCCAGCCCACCGGACCTACGCCCAGCTCATGCCCGCTTCACGGAGGGCCATACTCGGGGCCATGCTGTCAGCCAACCCCACTCTCCTGGAGCCCATACTGGGGATAGAGGTGAAGGGGCCGTCAGACCTCATAGGCGCGGTGACCGGGGTCATCAGCGCGAAGAGGGGGAAGCTGGTCAGGATAGACCAGAAGGAGGTCATGACAGTGGTGGAGGGAGAGATCCCCGCGGCCGAGACGTTCGACCTGAGCGAGAAGATGAGAGGGGCAACGGCGGGCAAGGCTGTCTGGAACACCCACTTCAAGACGTGGCAGGCGGTCCCTCAGAACATGCTGTGGGGGCTGGTCACGGACATCAGGAAGCGCAAGGGACTCCCGCCGGACCCGCCGAAGGCCGAGGAATTCATCGACAAGGAATAGGCCGTCAAGCATCCTTTAAGGGGGCTCTCGGCGGCCCAGAGGCCGGTGGTCAGGAACGGAGATTGTGTCCTATGACCTCAGGCTCGACGTCGACTTTCGAAAGGCCCGCCTGAAAGGCGAGGAGACCGTGGCGGTCAAGGGGTCCCCCGCCTCGCTGTCGCTGGACTGCTCGGCACTGGATGTGGGGTCGGTCAAGGTCGACGGGAAGGCGGCTAGGTTCCGGCACGACAAGAAAAGGTCCAAGCTGCTCAT</t>
  </si>
  <si>
    <t>CACAACAAGATCTTCATCGAGGTCGAGCCCCTTGAGCCCGACGTCGTCGAGCTAATCCGCAACGGGACCATAAGCGAGAACGTGGAGACGAAGGGGGTGATCAAGACCCTCCGCGACCACGGATGGGACCCCGACCAGGCCCGCAACTTCCAGGCCGTCGACGAGAGGGGCAACATCCTGACCGAGGTCACCAAGGGGGTCCAGTTCCTGCAGGAGTCGATGGACTCCATCAGGGCAGGCTTCGACGACATCATGAAGAACGGGCCGCTCGCCTACGAGTTCACCCGAGGGGTCAAGGTGGCACTCACCAACTTCGTCCCCCACGAGGACCCAGCCCACCGGACCTACGCCCAGCTCATGCCCGCTTCACGGAGGGCCATACTCGGGGCCATGCTGTCAGCCAACCCCACTCTCCTGGAGCCCATACTGGGGATAGAGGTGAAGGGGCCGTCAGACCTCATAGGCGCGGTGACCGGGGTCATCAGCGCGAAGAGGGGGAAGCTGGTCAGGATAGACCAGAAGGAGGTCATGACAGTGGTGGAGGGAGAGATCCCCGCGGCCGAGACGTTCGACCTGAGCGAGAAGATGAGAGGGGCAACGGCGGGCAAGGCTGTCTGGAACACCCACTTCAAGACGTGGCAGGCGGTCCCTCAGAACATGCTGTGGGGGCTGGTCACGGACATCAGGAAGCGCAAGGGACTCCCGCCGGACCCGCCGAAGGCCGAGGAATTCATCGACAAGGAATAGGCCGTCAAGCATCCTTTAAGGGGGCTCTCGGCGGCCCAGAGGCCGGTGGTCAGGAACGGAGATTGTGTCCTATGACCTCAGGCTCGACGTCGACTTTCGAAAGGCCCGCCTGAAAGGCGAGGAGACCGTGGCGGTCAAGGGGTCCCCCGCCTCGCTGTCGCTGGACTGCTCGGCACTGGATGTGGGGTCGGTCAAGGTCGACGGGAAGGCGGCTAGGTTCCGGCACGACAAGAAAAGGTCCAAGCTGCTCATCAGGTCGAGCCCCTTGAGCCCGACGTCGTCGAGCTAATCCGCAACGGGACCATAAGCGAGAACGTGGAGACGAAGGGGGTGATCAAGACCCTCCGCGACCACGGATGGGACCCCGACCAGGCCCGCAACTTCCAGGCCGTCGACGAGAGGGGCAACATCCTGACCGAGGTCACCAAGGGGGTCCAGTTCCTGCAGGAGTCGATGGACTCCATCAGGGCAGGCTTCGACGACATCATGAAGAACGGGCCGCTCGCCTACGAGTTCACCCGAGGGGTCAAGGTGGCACTCACCAACTTCGTCCCCCACGAGGACCCAGCCCACCGGACCTACGCCCAGCTCATGCCCGCTTCACGGAGGGCCATACTCGGGGCCATGCTGTCAGCCAACCCCACTCTCCTGGAGCCCATACTGGGGATAGAGGTGAAGGGGCCGTCAGACCTCATAGGCGCGGTGACCGGGGTCATCAGCGCGAAGAGGGGGAAGCTGGTCAGGATAGACCAGAAGGAGGTCATGACAGTGGTGGAGGGAGAGATCCCCGCGGCCGAGACGTTCGACCTGAGCGAGAAGATGAGAGGGGCAACGGCGGGCAAGGCTGTCTGGAACACCCACTTCAAGACGTGGCAGGCGGTCCCTCAGAACATGCTGTGGGGGCTGGTCACGGACATCAGGAAGCGCAAGGGACTCCCGCCGGACCCGCCGAAGGCCGAGGAATTCATCGACAAGGAATAGGCCGTCAAGCATCCTTTAAGGGGGCTCTCGGCGGCCCAGAGGCCGGTGGTCAGGAACGGAGATTGTGTCCTATGACCTCAGGCTCGACGTCGACTTTCGAAAGGCCCGCCTGAAAGGCGAGGAGACCGTGGCGGTCAAGGGGTCCCCCGCCTCGCTGTCGCTGGACTGCTCGGCACTGGATGTGGGGTCGGTCAAGGTCGACGGGAAGGCGGCTAGGTTCCGGCACGACAAGAAAAGGTCCAAGCTGCTCAT</t>
  </si>
  <si>
    <t>CACAACAAGATCTTCATCGAGGTCGAGCCCCTTGAGCCCGACGTCGTCGAGCTAATCCGCAACGGGACCATAAGCGAGAACGTGGAGACGAAGGGGGTGATCAAGACCCTCCGCGACCACGGATGGGACCCCGACCAGGCCCGCAACTTCCAGGCCGTCGACGAGAGGGGCAACATCCTGACCGAGGTCACCAAGGGGGTCCAGTTCCTGCAGGAGTCGATGGACTCCATCAGGGCAGGCTTCGACGACATCATGAAGAACGGGCCGCTCGCCTACGAGTTCACCCGAGGGGTCAAGGTGGCACTCACCAACTTCGTCCCCCACGAGGACCCAGCCCACCGGACCTACGCCCAGCTCATGCCCGCTTCACGGAGGGCCATACTCGGGGCCATGCTGTCAGCCAACCCCACTCTCCTGGAGCCCATACTGGGGATAGAGGTGAAGGGGCCGTCAGACCTCATAGGCGCGGTGACCGGGGTCATCAGCGCGAAGAGGGGGAAGCTGGTCAGGATAGACCAGAAGGAGGTCATGACAGTGGTGGAGGGAGAGATCCCCGCGGCCGAGACGTTCGACCTGAGCGAGAAGATGAGAGGGGCAACGGCGGGCAAGGCTGTCTGGAACACCCACTTCAAGACGTGGCAGGCGGTCCCTCAGAACATGCTGTGGGGGCTGGTCACGGACATCAGGAAGCGCAAGGGACTCCCGCCGGACCCGCCGAAGGCCGAGGAATTCATCGACAAGGAATAGGCCGTCAAGCATCCTTTAAGGGGGCTCTCGGCGGCCCAGAGGCCGGTGGTCAAGGAACGGAGATTGTGTCCTATGACCTCAGGCTCGACGTCGACTTTCGAAAGGCCCGCCTGAAAGGCGAGGAGACCGTGGCGGTCAAGGGGTCCCCCGCCTCGCTGTCGCTGGACTGCTCGGCACTGGATGTGGGGTCGGTCAAGGTCGACGGGAAGGCGGCTAGGTTCCGGCACGACAAGAAAAGGTCCAAGCTGCTCAT</t>
  </si>
  <si>
    <t xml:space="preserve"> AGGGAACTATTCTCAAAGCTGCAAGGCAAACCATTCTGGATATGCGACAAACACCAGCACAAGCAGGAAGACATCAGAACAGACGGCAATTGCTGCTTTAACCACATTATTGGTTTGCCACAGAAGGACGGAATTGATAAACCACTCTACGACTATGAACAGACAATATTTGATGCTCTGATTACTCCTAATGGCAATAAACATCTTTGGATAAAGAAAGTCCTTTCGTATAAAATATTAAATGTTAAATAATCATATCTACTCACAGAATCAAAAATCATATGTGTATGAAAGTCCGTTGCGAATGGGCCACGAACGGTAGTCAAGCTGATATTGAATATCATGACAATGAATGGGGTGTTCCAGTGCATAGCGATAGGAAGCTATTTGAGCTCTTGTTGCTTGAAACATCTCAGGCAGGTCTAAGTTGGTCGATAATACTCAAGAAGAGGGAAGGATATAGAAGAGCATTTGATGACTTTGATGCGAACAGAGTTGCCAATTACGATCAAAGAAGGATTGAACAACTAATGGCAGATCCGTCTATCATAAGGAATAGATTGAAAATACAGTCTGCAGTAAGCAACGCCAAAGCTTTCATAAAATTACAGCAGGAATACGGGAGCTTCGACTCATATCTTTGGAGTTTCGTTGACGGAAAACCCAGACATAATCATTGGAAAAGTTTCATAGAGGTTCCTTCGAGAACAGAAATATCTGATGTATTAAGCAAGGCTCTGAAGAAAAAAGGTTTTCTATTCGTAGGATCCACCATCTGCTATTCTCTAATGCAGGCGGTGGGAATGGTAAATGATCATATAGTCAATTGTTTTAGGTATAAAGACCTCATCAGCATGAAATCGTGAACTGAATATCTACTCTAGCGTGACCTTATTGTTATTTGAGTATAGAAATGAAATGGTAAAGACATGAGTGCTTAGTTCGATTCAAGGAACTAGATTTCAGTAATAACTGTGGATTACTTGTATCTGTCTTCCAGATCATTTCCATACTTCTGAATTAGTTTGTGTACCTTAGGATTTATGACAAAACTGCAATATGGAGCATCCTGATGCTTCTCATAGTAATCTTTGTGGTAATCCTCAGCAATATAAAAATTCTTAAAAGGAGTAATTTCGGTCACAATAGGATTTTTGTAGACCCCTGTTTTTTCAAGATCTCTTTTTGACGTCTCAGCAATCTCTTTTTGTTTTTGATCATGATAAAAGATTGCAGATCTATACTGTGTGCCAACATCATTACCTTGTCTATTAAGAGTGGTTGGATCATGTGTATGCCAGAAAACATCAAGGATTTTTTCATAGGGTATCACTGTTGGATCAAATTCTATTTGAATTGATTCTGCATGTCCTGTTTTTCCTGTACATACTTCCTCATAAGAAGGATTTTCCACTACTCCTCCTGAATATCCCGGTAGAACAGATTTGACACCTTTGAGTCTTTTGAAGATTGCTTCAGTACACCAAAAACATCCGTTGGCAAGCGTTGCTATTTGTGTAGTTTTATTGTTAATATTACTGTTATTCATGTATTATTATTTTGGGTAGCTCCTTTCCCTTTGGTATAAAA</t>
  </si>
  <si>
    <t xml:space="preserve"> AGGGAACTATTCTCAAAGCTGCAAGGCAAACCATTCTGGATATGCGACAAACACCAGCACAAGCAGGAAGACATCAGAACAGACGGCAATTGCTGCTTTAACCACATTATTGGTTTGCCACAGAAGGACGGAATTGATAAACCACTCTACGACTATGAACAGACAATATTTGATGCTCTGATTACTCCTAATGGCAATAAACATCTTTGGATAAAGAAAGTCCTTTCGTATAAAATATTAAATGTTAAATAATCATATCTACTCACAGAATCAAAAATCATATGTGTATGAAAGTCCGTTGCGAATGGGCCACGAACGGTAGTCAAGCTGATATTGAATATCATGACAATGAATGGGGTGTTCCAGTGCATAGCGATAGGAAGCTATTTGAGCTCTTGTTGCTTGAAACATCTCAGGCAGGTCTAAGTTGGTCGATAATACTCAAGAAGAGGGAAGGATATAGAAGAGCATTTGATGACTTTGATGCGAACAGAGTTGCCAATTACGATCAAAGAAGGATTGAACAACTAATGGCAGATCCGTCTATCATAAGGAATAGATTGAAAATACAGTCTGCAGTAAGCAACGCCAAAGCTTTCATAAAATTACAGCAGGAATACGGGAGCTTCGACTCATATCTTTGGAGTTTCGTTGACGGAAAACCCAGACATAATCATTGGAAAAGTTTCATAGAGGTTCCTTCGAGAACAGAAATATCTGATGTATTAAGCAAGGCTCTGAAGAAAAAAGGTTTTCTATTCGTAGGATCCACCATCTGCTATTCTCTAATGCAGGCGGTGGGAATGGTAAATGATCATATAGTCAATTGTTTTAGGTATAAAGACCTCATCAGCATGAAATCGTGAACTGAATATCTACTCTAGCGTGACCTTATTGTTATTTGAGTATAGAAATGAAATGGTAAAGACATGAGTGCTTAGTTCGATTCAAGGAACTAGATTTCAGTAATAACTGTGGATTACTTGTATCTGTCTTCCA</t>
  </si>
  <si>
    <t>GATCATTTCCATACTTCTGAATTAGTTTGTGTACCTTAGGATTTATGACAAAACTGCAATATGGAGCATCCTGATGCTTCTCATAGTAATCTTTGTGGTAATCCTCAGCAATATAAAAATTCTTAAAAGGAGTAATTTCGGTCACAATAGGATTTTTGTAGACCCCTGTTTTTTCAAGATCTCTTTTTGACGTCTCAGCAATCTCTTTTTGTTTTTGATCATGATAAAAGATTGCAGATCTATACTGTGTGCCAACATCATTACCTTGTCTATTAAGAGTGGTTGGATCATGTGTATGCCAGAAAACATCAAGGATTTTTTCATAGGGTATCACTGTTGGATCAAATTCTATTTGAATTGATTCTGCATGTCCTGTTTTTCCTGTACATACTTCCTCATAAGAAGGATTTTCCACTACTCCTCCTGAATATCCCGGTAGAACAGATTTGACACCTTTGAGTCTTTTGAAGATTGCTTCAGTACACCAAAAACATCCGTTGGCAAGCGTTGCTATTTGTGTAGTTTTATTGTTAATATTACTGTTATTCATGTATTATTATTTTGGGTAGCTCCTTTCCCTTTGGTATAAAA</t>
  </si>
  <si>
    <t>This is the first 1000 characters of a DNA sequence. You need to predict the subsequent content for me. Your response should only consist of a sequence composed of the four characters T, A, C, and G:    AGGGAACTATTCTCAAAGCTGCAAGGCAAACCATTCTGGATATGCGACAAACACCAGCACAAGCAGGAAGACATCAGAACAGACGGCAATTGCTGCTTTAACCACATTATTGGTTTGCCACAGAAGGACGGAATTGATAAACCACTCTACGACTATGAACAGACAATATTTGATGCTCTGATTACTCCTAATGGCAATAAACATCTTTGGATAAAGAAAGTCCTTTCGTATAAAATATTAAATGTTAAATAATCATATCTACTCACAGAATCAAAAATCATATGTGTATGAAAGTCCGTTGCGAATGGGCCACGAACGGTAGTCAAGCTGATATTGAATATCATGACAATGAATGGGGTGTTCCAGTGCATAGCGATAGGAAGCTATTTGAGCTCTTGTTGCTTGAAACATCTCAGGCAGGTCTAAGTTGGTCGATAATACTCAAGAAGAGGGAAGGATATAGAAGAGCATTTGATGACTTTGATGCGAACAGAGTTGCCAATTACGATCAAAGAAGGATTGAACAACTAATGGCAGATCCGTCTATCATAAGGAATAGATTGAAAATACAGTCTGCAGTAAGCAACGCCAAAGCTTTCATAAAATTACAGCAGGAATACGGGAGCTTCGACTCATATCTTTGGAGTTTCGTTGACGGAAAACCCAGACATAATCATTGGAAAAGTTTCATAGAGGTTCCTTCGAGAACAGAAATATCTGATGTATTAAGCAAGGCTCTGAAGAAAAAAGGTTTTCTATTCGTAGGATCCACCATCTGCTATTCTCTAATGCAGGCGGTGGGAATGGTAAATGATCATATAGTCAATTGTTTTAGGTATAAAGACCTCATCAGCATGAAATCGTGAACTGAATATCTACTCTAGCGTGACCTTATTGTTATTTGAGTATAGAAATGAAATGGTAAAGACATGAGTGCTTAGTTCGATTCAAGGAACTAGATTTCAGTAATAACTGTGGATTACTTGTATCTGTCTTCCA</t>
  </si>
  <si>
    <t>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ATATCTGTCTTCC</t>
  </si>
  <si>
    <t>GTTGAC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</t>
  </si>
  <si>
    <t>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</t>
  </si>
  <si>
    <t>TGCTGGAAGGATGCTGCTGA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</t>
  </si>
  <si>
    <t xml:space="preserve"> GACTTCGTCCTCGTTTTCTCTTTCCTGTCCGTTCAGCGCGTCATAAATTCCTTTTATGAAATAGTTTTTGTACTCCTCTTCCATTGCGAGAAACGTTCCGCCCATCACGATGACTTCGCATTTGTCAGTAGTGTGTCCACCTATTTCGAATTGTCTTATTCTTGATTGCGCCTGCAAAAAGGGGTCATAATTATTCTGCCTCGAGCGAAGCGCTGCAGGCTCTTCGCCGGTATAGCTTTTCGCTGCTTTGCCGGTAAACGGGCAGTAAATGCATTGCCAGTTGCACGAACCCTGCGGCCTTATCATCACTGCGACAGGTGTAACTCCGGAAAGTGTGCGCATTGGTTTTCTTTTCAAAAGCATCAGAAGTTCCTTCGTCATCTTTTCTTTTGGCAGGTGCTGGATTATGTCGCTGTTTTTAATCGTTTTGCCAAGCGCAAATTTCTTTGCAGTCTCGTTTTTGAGCTTTTGCAAGTCTCGCTCGCCGTTTATTATCCTGTCAATAATAAAATCTAAAGCGTTTTCAGCAGAACCCATGGTAATCACTAATTTTATCGGTGAATTAGAATATATAGCTTGTTTGCATGGATTTTTAACTATTTTGGTACATTTATTATAACATGATGACAGCAGTTAAACTAACTAATCCAAAACCAGATAGATTAAGACTTCCATCATTGTTGCTAGAGCATATCGCAACCGATCTTAATTCCGCTGCAAAAGGCATTATCAATCCTGGCGGGATATATGGTTTTAATATAGGAAATAGAGAATCCGTACTGTGGATATGGGACCTGCAGGGATTTCCAAAATTTGAGCACGGGCATTTTATGAATGACATGACTGCTGATGCAGCGCTTAAGAAAATTGCTCACCTATGCGGAAAAATGCCACTGGGAGTGCTCATATTAACTAAGGATGTTGTTTTGTCTGGACCACAACCGGGAATCATGGCACGGGTAAGAGAATGGAGAGAATCCGCCATTGAATCAATGCCTGCTGACAGAGACGTAAGAGGGATAATTGTAAAAGGAAAAAGACTTGCTGGCATGTTAAAGGAAATAACGGGCATAGACTGGAATCCAGAGCAGGTTATGAGTTGTGGGCTTATCGGCTTTAATAATGATCATGCTAACCTGCTTTCACTTAGCCATATAGCTCACGCGACCAAAAGCGTTGTAATTAATATACCTAAAAATGCAGAGTTTACGCAATCAGAACATCCTTTGTGGTACCATCGAGCCAAAGGTTATGGGGCATTGCCAACTCCGGATATTCTTCATACGTTAGCTTATATTGATGGCATAGCCCAAGAGTCGATAGTATTCGGTGATAAGCCACGCACGCATCTTTTGTTTATAGGGTCACCAGCTGAAAATAAGCCTTCTTCTATTGCTGCATGGCGAAATATCGGAGATGCCGAAGAAACGGGGGAAAATCTACAAGTGCTTGCAGGGCAAATAAACTGGTTAAAGAGGAAAGGCAGGTTCAATCAGCGGATGTGGGAAACAATATTTCGTATTGGCGTTATTGGGCAGATAATCGAGCCAGTGCCGATTGAAAAAATGGAAACCGACGAGAAAGTAACTGAAATTATCGTCTAGTTTTTTCAAAATTTTGAGGTAAGAAGCTGCCAACTCTATTCCAAATTGTGGAGTCTTTTTTGGAAACCATTATTACGTCCCCTAGCACATTCACGGTTACATAATCCCCTTCATTTCCAAATTGGGTTTGATACCCCGCTGCTTGCAGCGACCCCAATTTGGAAAGTTGTGACCGAATGAGGCATACCCCATCTGCTTGCAGTGGGGTCTCTTCGGTCACATTGATTTATGCCTAATTTTTGGCGAATGTCTTTTGATAACGTAATCTGGCCATGGCGGGTAACTATTGTTTCTATCATTGAGAAAACACCTCTGTTTATTATTATAAAAACTAGTATTTATAAATATTACTAAAATTTCTAGCACAGTAAACCCGAACATTCTTTATAATGAGAGAATAATTGCGCCTCGGGGCGCTAACCCGATACTCTTTCTAATTTTTTCGAGTTTCGACTATTTCGCCAGCGGGTACTTCTCCATGTACATATGGGTCTGCAGAATTAGCAGGAACGGGCTTATGAATATCACATGCAGCCCGGTATAGATATACGAAGCGAGCGGTTGCGGCAGTATTTTTGCCTCCAAAAACACCCATCCGATTATGGTTATAAGCGCAAAAGAGATCAACAGCCAGGTGAATATCAGGCCTGGTTTTTTTGCTGCCATTTTTATCGAGCGGCCGACTGCGCTGAACAAATCTTCGTCGTCTATGACTATTGCCGGCAGGGTGAAAAACACGAAGTATGATATTACGAATATTGCAAGCGGATAAATCCATCTTTGGAGCGGTTTTTCAAATGTTATCAGTTGTACTATGAAGACTATCAGGAGCATTATGACGAGAAAAGCGGATATCGAGAATGCATATTTGCCTGCGCCAGAAAGTATTTCGGACGACGGATTAGTCAGCATCCTTTTTGACTTTATCAGGAGATTTACGTTGACGATTGTCTCAGCGAAAATTATCATCGCGCCAAGATAGCCGGCTATGATTACGAAAATGTCCCCCGGAGTCAGGTCGGGTATGCTTCCGGTCCGCAGGTGCGGTGCGCCCATTGCCGAATAGATTGGCGCCTGTACTGCCGCCAGAATGAGCCAGGCAAAAAGCATCGGTATGCAAAATGCAACAATGTAGGTTATTTTTTTGGTATACAGCTCCCAGGTGTAGCCCAGAATTCTCCGAATATCCGAAGTTTTCGGTGTTTGCATATCATATAGTTATACGGCTAATTTTTTAAATACAGCGAATTTATGGAATTCACTATCTGTCAAAATCCCGTGTCTTTTGGACACGAGCTCTTAAAGTTTTTAAAACTTCAAGATGTGGCGAATATTTTGACATTGAACGAATTGCAGGGCATTTATCTATCCTGATCCTCCAAAAAAAGTCCAGTGGCCCGCGGCCACTAGCTCCCAAAATTCCTTGCGGAATTTCAGGATCGGATCAATCTATTCACAACCAACTATGTTTTTTGATTTTCTGATGTTGGTTGTGAATATCAGTAAACCTGTGCCCTTTCATAAGCAGGCTGTTCGTGACCACGCTCACCGAGCTGAACGCCATGGCAGCTCCTGCGATAACCGGGCTTAGCAAAAACTGGGTGAATGGGTAGAGCACTCCCATCGCTACCGGTATCCCGACCGTATTGTAAGCGAAAGCCCAGAAAAGGTTCTGTTTTATTTTTTTCATGGTGTACGCGCTAAGCCGGATGGCAGTGATTATGTCCCGCAGATCGCTCTTGACCAGTACCACCTGGCCGCTCTCTATCGCTACGTCCGTGCCAGAGCCTATTGCTATCCCGACATCAGCCTGTGCCAGCGCCGGCGCGTCATTAATGCCATCGCCGACAAATGCAACTTTATGCAAGTGCCTTGAGCCTTTGGCCATGGGCTTTGAGCCATTTTGCCAACTACCCACCCACTCCCCATTGCCAGTTTGTAATTTCTTAACTTCGTTAGCTTTATCCTCCGGAAGCACGTGCGCCATCACCCGGTCTATTCCCGCCTGCTTTGCGATTGCCATCGCAGTTCGCTCGTTGTCCCCGGTTATCATCGCGGTCCGGTAACCCATTTCATGCAGTTTTGCTATCGCTTCCTTTGAATGCTCCTTTATGGTATCCGCGATTGCCACCAGCCCGGCGATTTTTTTGCCTGCCGCGACTATAACCACCGTCTTGCCTTCGATCTCGAACCGGTGCATTTTTTTAAGAAGCCCATCGCCTACCGCAATTTTCTCCTTTTTCATCAGGGCCACGTTTCCGATGAGCACTGTTTTTTTGTTGACAAGAGCCTTGACGCCGTAGCCAGGTATAGCGTCGAATTT</t>
  </si>
  <si>
    <t xml:space="preserve"> GACTTCGTCCTCGTTTTCTCTTTCCTGTCCGTTCAGCGCGTCATAAATTCCTTTTATGAAATAGTTTTTGTACTCCTCTTCCATTGCGAGAAACGTTCCGCCCATCACGATGACTTCGCATTTGTCAGTAGTGTGTCCACCTATTTCGAATTGTCTTATTCTTGATTGCGCCTGCAAAAAGGGGTCATAATTATTCTGCCTCGAGCGAAGCGCTGCAGGCTCTTCGCCGGTATAGCTTTTCGCTGCTTTGCCGGTAAACGGGCAGTAAATGCATTGCCAGTTGCACGAACCCTGCGGCCTTATCATCACTGCGACAGGTGTAACTCCGGAAAGTGTGCGCATTGGTTTTCTTTTCAAAAGCATCAGAAGTTCCTTCGTCATCTTTTCTTTTGGCAGGTGCTGGATTATGTCGCTGTTTTTAATCGTTTTGCCAAGCGCAAATTTCTTTGCAGTCTCGTTTTTGAGCTTTTGCAAGTCTCGCTCGCCGTTTATTATCCTGTCAATAATAAAATCTAAAGCGTTTTCAGCAGAACCCATGGTAATCACTAATTTTATCGGTGAATTAGAATATATAGCTTGTTTGCATGGATTTTTAACTATTTTGGTACATTTATTATAACATGATGACAGCAGTTAAACTAACTAATCCAAAACCAGATAGATTAAGACTTCCATCATTGTTGCTAGAGCATATCGCAACCGATCTTAATTCCGCTGCAAAAGGCATTATCAATCCTGGCGGGATATATGGTTTTAATATAGGAAATAGAGAATCCGTACTGTGGATATGGGACCTGCAGGGATTTCCAAAATTTGAGCACGGGCATTTTATGAATGACATGACTGCTGATGCAGCGCTTAAGAAAATTGCTCACCTATGCGGAAAAATGCCACTGGGAGTGCTCATATTAACTAAGGATGTTGTTTTGTCTGGACCACAACCGGGAATCATGGCACGGGTAAGAGAATGGAGAGAATCCGCCATTGAATCAATGCCTG</t>
  </si>
  <si>
    <t>CTGACAGAGACGTAAGAGGGATAATTGTAAAAGGAAAAAGACTTGCTGGCATGTTAAAGGAAATAACGGGCATAGACTGGAATCCAGAGCAGGTTATGAGTTGTGGGCTTATCGGCTTTAATAATGATCATGCTAACCTGCTTTCACTTAGCCATATAGCTCACGCGACCAAAAGCGTTGTAATTAATATACCTAAAAATGCAGAGTTTACGCAATCAGAACATCCTTTGTGGTACCATCGAGCCAAAGGTTATGGGGCATTGCCAACTCCGGATATTCTTCATACGTTAGCTTATATTGATGGCATAGCCCAAGAGTCGATAGTATTCGGTGATAAGCCACGCACGCATCTTTTGTTTATAGGGTCACCAGCTGAAAATAAGCCTTCTTCTATTGCTGCATGGCGAAATATCGGAGATGCCGAAGAAACGGGGGAAAATCTACAAGTGCTTGCAGGGCAAATAAACTGGTTAAAGAGGAAAGGCAGGTTCAATCAGCGGATGTGGGAAACAATATTTCGTATTGGCGTTATTGGGCAGATAATCGAGCCAGTGCCGATTGAAAAAATGGAAACCGACGAGAAAGTAACTGAAATTATCGTCTAGTTTTTTCAAAATTTTGAGGTAAGAAGCTGCCAACTCTATTCCAAATTGTGGAGTCTTTTTTGGAAACCATTATTACGTCCCCTAGCACATTCACGGTTACATAATCCCCTTCATTTCCAAATTGGGTTTGATACCCCGCTGCTTGCAGCGACCCCAATTTGGAAAGTTGTGACCGAATGAGGCATACCCCATCTGCTTGCAGTGGGGTCTCTTCGGTCACATTGATTTATGCCTAATTTTTGGCGAATGTCTTTTGATAACGTAATCTGGCCATGGCGGGTAACTATTGTTTCTATCATTGAGAAAACACCTCTGTTTATTATTATAAAAACTAGTATTTATAAATATTACTAAAATTTCTAGCACAGTAAACCCGAACATTCTTTATAATGAGAGAATAATTGCGCCTCGGGGCGCTAACCCGATACTCTTTCTAATTTTTTCGAGTTTCGACTATTTCGCCAGCGGGTACTTCTCCATGTACATATGGGTCTGCAGAATTAGCAGGAACGGGCTTATGAATATCACATGCAGCCCGGTATAGATATACGAAGCGAGCGGTTGCGGCAGTATTTTTGCCTCCAAAAACACCCATCCGATTATGGTTATAAGCGCAAAAGAGATCAACAGCCAGGTGAATATCAGGCCTGGTTTTTTTGCTGCCATTTTTATCGAGCGGCCGACTGCGCTGAACAAATCTTCGTCGTCTATGACTATTGCCGGCAGGGTGAAAAACACGAAGTATGATATTACGAATATTGCAAGCGGATAAATCCATCTTTGGAGCGGTTTTTCAAATGTTATCAGTTGTACTATGAAGACTATCAGGAGCATTATGACGAGAAAAGCGGATATCGAGAATGCATATTTGCCTGCGCCAGAAAGTATTTCGGACGACGGATTAGTCAGCATCCTTTTTGACTTTATCAGGAGATTTACGTTGACGATTGTCTCAGCGAAAATTATCATCGCGCCAAGATAGCCGGCTATGATTACGAAAATGTCCCCCGGAGTCAGGTCGGGTATGCTTCCGGTCCGCAGGTGCGGTGCGCCCATTGCCGAATAGATTGGCGCCTGTACTGCCGCCAGAATGAGCCAGGCAAAAAGCATCGGTATGCAAAATGCAACAATGTAGGTTATTTTTTTGGTATACAGCTCCCAGGTGTAGCCCAGAATTCTCCGAATATCCGAAGTTTTCGGTGTTTGCATATCATATAGTTATACGGCTAATTTTTTAAATACAGCGAATTTATGGAATTCACTATCTGTCAAAATCCCGTGTCTTTTGGACACGAGCTCTTAAAGTTTTTAAAACTTCAAGATGTGGCGAATATTTTGACATTGAACGAATTGCAGGGCATTTATCTATCCTGATCCTCCAAAAAAAGTCCAGTGGCCCGCGGCCACTAGCTCCCAAAATTCCTTGCGGAATTTCAGGATCGGATCAATCTATTCACAACCAACTATGTTTTTTGATTTTCTGATGTTGGTTGTGAATATCAGTAAACCTGTGCCCTTTCATAAGCAGGCTGTTCGTGACCACGCTCACCGAGCTGAACGCCATGGCAGCTCCTGCGATAACCGGGCTTAGCAAAAACTGGGTGAATGGGTAGAGCACTCCCATCGCTACCGGTATCCCGACCGTATTGTAAGCGAAAGCCCAGAAAAGGTTCTGTTTTATTTTTTTCATGGTGTACGCGCTAAGCCGGATGGCAGTGATTATGTCCCGCAGATCGCTCTTGACCAGTACCACCTGGCCGCTCTCTATCGCTACGTCCGTGCCAGAGCCTATTGCTATCCCGACATCAGCCTGTGCCAGCGCCGGCGCGTCATTAATGCCATCGCCGACAAATGCAACTTTATGCAAGTGCCTTGAGCCTTTGGCCATGGGCTTTGAGCCATTTTGCCAACTACCCACCCACTCCCCATTGCCAGTTTGTAATTTCTTAACTTCGTTAGCTTTATCCTCCGGAAGCACGTGCGCCATCACCCGGTCTATTCCCGCCTGCTTTGCGATTGCCATCGCAGTTCGCTCGTTGTCCCCGGTTATCATCGCGGTCCGGTAACCCATTTCATGCAGTTTTGCTATCGCTTCCTTTGAATGCTCCTTTATGGTATCCGCGATTGCCACCAGCCCGGCGATTTTTTTGCCTGCCGCGACTATAACCACCGTCTTGCCTTCGATCTCGAACCGGTGCATTTTTTTAAGAAGCCCATCGCCTACCGCAATTTTCTCCTTTTTCATCAGGGCCACGTTTCCGATGAGCACTGTTTTTTTGTTGACAAGAGCCTTGACGCCGTAGCCAGGTATAGCGTCGAATTT</t>
  </si>
  <si>
    <t>This is the first 1000 characters of a DNA sequence. You need to predict the subsequent content for me. Your response should only consist of a sequence composed of the four characters T, A, C, and G:    GACTTCGTCCTCGTTTTCTCTTTCCTGTCCGTTCAGCGCGTCATAAATTCCTTTTATGAAATAGTTTTTGTACTCCTCTTCCATTGCGAGAAACGTTCCGCCCATCACGATGACTTCGCATTTGTCAGTAGTGTGTCCACCTATTTCGAATTGTCTTATTCTTGATTGCGCCTGCAAAAAGGGGTCATAATTATTCTGCCTCGAGCGAAGCGCTGCAGGCTCTTCGCCGGTATAGCTTTTCGCTGCTTTGCCGGTAAACGGGCAGTAAATGCATTGCCAGTTGCACGAACCCTGCGGCCTTATCATCACTGCGACAGGTGTAACTCCGGAAAGTGTGCGCATTGGTTTTCTTTTCAAAAGCATCAGAAGTTCCTTCGTCATCTTTTCTTTTGGCAGGTGCTGGATTATGTCGCTGTTTTTAATCGTTTTGCCAAGCGCAAATTTCTTTGCAGTCTCGTTTTTGAGCTTTTGCAAGTCTCGCTCGCCGTTTATTATCCTGTCAATAATAAAATCTAAAGCGTTTTCAGCAGAACCCATGGTAATCACTAATTTTATCGGTGAATTAGAATATATAGCTTGTTTGCATGGATTTTTAACTATTTTGGTACATTTATTATAACATGATGACAGCAGTTAAACTAACTAATCCAAAACCAGATAGATTAAGACTTCCATCATTGTTGCTAGAGCATATCGCAACCGATCTTAATTCCGCTGCAAAAGGCATTATCAATCCTGGCGGGATATATGGTTTTAATATAGGAAATAGAGAATCCGTACTGTGGATATGGGACCTGCAGGGATTTCCAAAATTTGAGCACGGGCATTTTATGAATGACATGACTGCTGATGCAGCGCTTAAGAAAATTGCTCACCTATGCGGAAAAATGCCACTGGGAGTGCTCATATTAACTAAGGATGTTGTTTTGTCTGGACCACAACCGGGAATCATGGCACGGGTAAGAGAATGGAGAGAATCCGCCATTGAATCAATGCCTG</t>
  </si>
  <si>
    <t>GACTTCGTCCTCGTTTTCTCTTTCCTGTCCGTTCAGCGCGTCATAAATTCCTTTTATGAAATAGTTTTTGTACTCCTCTTCCATTGCGAGAAACGTTCCGCCCATCACGATGACTTCGCATTTGTCAGTAGTGTGTCCACCTATTTCGAATTGTCTTATTCTTGATTGCGCCTGCAAAAAGGGGTCATAATTATTCTGCCTCGAGCGAAGCGCTGCAGGCTCTTCGCCGGTATAGCTTTTCGCTGCTTTGCCGGTAAACGGGCAGTAAATGCATTGCCAGTTGCACGAACCCTGCGGCCTTATCATCACTGCGACAGGTGTAACTCCGGAAAGTGTGCGCATTGGTTTTCTTTTCAAAAGCATCAGAAGTTCCTTCGTCATCTTTTCTTTTGGCAGGTGCTGGATTATGTCGCTGTTTTTAATCGTTTTGCCAAGCGCAAATTTCTTTGCAGTCTCGTTTTTGAGCTTTTGCAAGTCTCGCTCGCCGTTTATTATCCTGTCAATAATAAAATCTAAAGCGTTTTCAGCAGAACCCATGGTAATCACTAATTTTATCGGTGAATTAGAATATATAGCTTGTTTGCATGGATTTTTAACTATTTTGGTACATTTATTATAACATGATGACAGCAGTTAAACTAACTAATCCAAAACCAGATAGATTAAGACTTCCATCATTGTTGCTAGAGCATATCGCAACCGATCTTAATTCCGCTGCAAAAGGCATTATCAATCCTGGCGGGATATATGGTTTTAATATAGGAAATAGAGAATCCGTACTGTGGATATGGGACCTGCAGGGATTTCCAAAATTTGAGCACGGGCATTTTATGAATGACATGACTGCTGATGCAGCGCTTAAGAAAATTGCTCACCTATGCGGAAAAATGCCACTGGGAGTGCTCATATTAACTAAGGATGTTGTTTTGTCTGGACCACAACCGGGAATCATGGCACGGGTAAGAGAATGGAGAGAATCCGCCATTGAATCAATGCCTG</t>
  </si>
  <si>
    <t>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</t>
  </si>
  <si>
    <t xml:space="preserve"> TTTTTTCAAGCAGAAGACGGCATACGAGATAGCGTAGCGTCTCGTGGGCTCGGAGATGTGTATAAGAGACAGCACGGAGCGCGTTGCCGCCCTCCACTCTAAATTCTCTCAGAAATGAGCCAATACAAATTTGCCAACGCGTCCATCGCCGTTGGTACCTACGCAGGTGAGGCGGCCCGTCCATACGTGGCGGCGGCTATCCTGTCCGCAGACACCATCGCGAACAATTACGTGAGCGTGTTGCAAAATGTTCACAGCAAAGCCGTCCTCCGGAAGTTCTCCGGCGCCGCCATTCAGGCGAACGACGATTGTTCTTTCTCTACTGCCGCCGGCCAATTGACCCTCGGGGAAGCCATCTTGGCAACAAGCCCGCTGAAGGTCAACGAGCAGGTGTGTAACGAAGACCTTCGCGCCACTTGGGAGGGTATGCAAATGTCCGGCCAAAATAGCGCCGCACCCGCTGACTTCACAACCTACGTCGCCCAATACGTGGCCGCCAAGGTTGCTGAAAACGTCGAAATCAACTTGTGGGGTGGTAACTACGACCCTACCGATGGAGGCAACACAGGCGCTGGACGCTTGGGTACTGCCTTTGACGGGTTGTGCCACCAACTCGTGGACGCGACACCCGGTTACGAAAAAACCGCCGCCGGCGCTTTCACCGCTGACAACGCGGCCGTGACTGGCATCTTGAGCAAGTTGGACGACATCGTTGACAACGCGCCAAGCGAAGTTCAGGGTGACAGCAACGCCGTCATCTACATGAGCAAGAAGTCGTTGTTCTTGTTGCAACGCGCCATGTCCGGTTTGGTGGACCGCGTCGTGCCCGGTGAAGGTTCTGCGGCGGCGTTCTCGCCAACTTTCTTGGGCGACGCTCGTCCATTGACCTACCTCGGGTTCCCAATCGTATGTCCCGCAGGTATGGCAAACGACACCATCATCTTCTGCAACCCCAACCAGTTGTACTTCGGTACTGACTTGTTGACCGACCACGTGAACGCGAGCATCTTGAACCTCCGCGACGTGACAGGTGACGACGTGACTCGCGTCATCATGCAGTTCAGCGGTGGTACGCAAATCGTGGACGCTGGCTCCATCGCCATCTCTCGCCGTAGCTCGTAACATTAACCCGAAGAACGCGGGGGAGCGACTTGGCTCCCCTGCATCTTCCTAACCTCTGAAATCATGGCTTGTAGCCTTACAATTACAGGACGCTCTTTACCTTGCCGCGACGCCCTCGGAGGTGTGAAAAAGGTTTGGGTTGGTTCATTCACCGACGGCATTTGGGGCGCAGTAGGCGCAACGGCAGCCGGTGAAATTGACGACAGCACAGCGGCATTGGCCTTGGAGGACTTCGTAAGCCCTAAGAACACGTCAAGCCTTACGCAAACCGTCAACGCATCCGTCGAAAACGGGACGGTCTTCTACTCACAGGTGCTTTCATTGGTTTGCAACAAGCCAGTGGCCGCTGACATCGTAGAGATTCAAAACCTCGCCAAGGGCCGTCTCGTCATCGTAGTGCAAGACCTCAATGACAACTACTTCGTCATGGGTCACACGCGCGGATGTGAATTGACCGGAGGAAGCCTTGCGACAGGTACCGCCATCGGCGACCTGAACGGGTTCACCTTGGAGTTCACAGCGGAGGAGGGCATCCCTGCACCGTTCTTGGATGCCACAAGTGCCGCCGCCGGAGACGTCACCTTCAACGTGACACCGTAATAAACACCGGGCCAAAAAGCCTTGGGACCGTTTATAGTTACAAAAGGAGGGGGAGGGCGTTGGCTCTCCCCTTTTTTGATACCATGATACACCTAACACCAAACGCCGCCGCCAACGTTGTGAGCCTTTCGCCTTACCAAGCGCGAAAGTACCTTGCCACGTTCACGCACTACCTCATCGTCTTGACCAACGAAGCCACCGAAGCGACACACGCGGCGGTGCTTGCGCCATCGGTCGACAATGCGAGGGAGACGAAGTTTGACCTTCCCACGGATGCGGATGCGGCCGGTGAGGTGCTTATCACCCAATCCGGTCTCTACACGTACACCGTGTACGGCCAAAACAGCTCATCCAACACCGACCCCACGGACGGCGCGGTGGTTGGCATTTGCGAAACGGGAGCCGCCCGCGTGACGGCCTCGGCCGCATGGAGTACACCGGCCATTTCGATACCTGACAACGTCGTATATTACGAGTGACATGGATTTACTACAACTCAAAGAATACCAGGCCAAGAGCTACGCGGAAACTTCAAGCCGTGAAGGGTGGATGAAGTACGGCGACGACAATATGTTCCCGCAGTACCTCATCGACCTCTACCACTCAAGCGCCACACACAACGCCCTTTGCACGTCCATCGCGTACATGATATTCGGCGACGGGGTGCAAGCCGATAACCTTGAGGCGCGGTTGAAGTTGGAAGAGTGGAGCTTGGACGACGAGATACGCAAGGCGTGCCTCGACCTAAAAATCCAAGGCGGCTTCGCGTTGGAAATCGCCTACAACCTCGGGCGCACCTCCATCAAAAAGGTGAAGCACTGCCCGTTTGAGCGCATCCGGTCGGCTGAGGTCAACGACGACGAGAAGGTGGAGTTTTACTACTACTCGGAGGACTGGAGCAACAAGCAAATCGAGCCCGTTCAGGTGCGGTGTTTCAACCCCGAAGACCGGAACGAATACCCGCATCAGATTTTGTACGTTAAGCCGTTCTCTCCCGGCTCCTACTACTACCCGAAACCCGACTACGTGGGGTCCATCAACTACATCGAGTTGGACAAGGAAATCGGGACGTACCATATCAACAACATCAAGAACGGCCTCGCCCCTTCGTTCACCATCCATTTCAAAAATGGGGTGCCATCACAGGAGGAGCGCCACAAAATCCGCAACGACATCGAGCGCCAACTTGCAGGGGCTACCAACGCCGGCAAGTTCCTCGTCACGTACTCAGACCAACCTGACAGAAAGCCCGATTTTGAGCCGTTCCCGTTGAGCGATGCGGACAAGCAATACCAATTCCTCTCGACCGAGGTGTCGGACAAAATCATGGTCGGACACCGCGTGGTGTCTTCGGCCATGTTTGGTGTGAAGACGGCGGGCCAACTGGGCAACACCCAAGAGCTCGAAATCGCGTCGGAGTTGTTCGACAAGCAAGTCGTCAAGCCATACCAACGCATCCTCACAAACGCCATCGAGAGCGTATTGGAGGCGGCCGACACTCCGGCCAAGGTCACGGTCGAAGTGGTCGAAACGGACGCGGAGATTGTTGAAGACCCAGACGCCAACACCGAGTTGAGCGCGGACGCCTTAAACCTTGCGTGCGACTACCTCGTCGAGATGGGCGAGGAGGAGAGCGACGAATGGGAGTTGATTGACGCCCGCCGCGTGGACTACGACACCGAAGCCCAACAAGACGCCATGTGGACGTTCGCAACGGTGCCAAGCGGCAAGCCGCAAGCCACCTCCGACCAAGACAACGAGGTCATCAAGGTCCGCTACGCATATATGCCCAAGAAAACAGGCACCGCCGAACACAAGAGCCGGGACTTTTGTACCCGCATGGTCAACGCCGGGAACCGTATTTGGCGCAAGGAAGACATCGGGGCCGCGTCACAGCGTGCCGTGAACCCCGGATGGGGGCCAAATGGTGCCGACACGTATGACCTGTTCCTATACAAAGGCGGTGGGTCTTGCCAGCACTTTTGGGAGCGTCGCACCTACCTCCGCCGCAACAACAAAAAAGTCGGCGTGAACCGCGCCCGTGCAATCATTCGCGAGGCAGGGTTGCCACCAATGGAGCAAAACGACCCCAAGGTCGCACAGCGTCCCCGCGACATGGTCAACCGTGGATTCCTTCAACCTAAGAACTGGCAAACACCGCAATAAATGGCACTCACCGCAGAAGTCCTTTTTGTCAATCCCGACTACCTCAAGCGCATCACCCAACTCAACGGGGCGGTGGAGGAAGCGGTCATGGTTCCCGCCATCATTTTGGCCCAAGACAAGTACCTCCAACAGTACCTCGGCACCGACCTCTTAAACAAGCTCAAGAGCGACGTGGCCGGAAGCGGCCCCTCGGGCGTTTACGAGACCCTCTTAGACGACTACGTGCGCAAGACGACCGCGTGGTGGTCAATGGTCGAGATGTTGCCGAATTTGTACGTCAAATTGGACAACGGGGGGTTGGTCATCCGCACGGCTGAGAACACCAACGCCATCGGACCGGACGACCTGCACCGCGAAATCGAGAACGCACGGCAAAACGCGCAATTCTACACCACCCGCATGGTGGAGTATCTGTGTCACAACCAAACGAGCTTCCCGCAGTACACGTCGAACACCTCGCCGGATATGTTCCCGCAAAAGACGGCCTACTTTCAGAACGGTATGACCATCAGCATCGGTCACGAAGGCATCGACCCGGACCTTGCCCGCAAGCTCTACAAATGACGCGGGAAGAAAACGAGAAGGCCTTGCGTGCATGGCTGGCTAAACAAGAGAAAGAGAAACCCAAGCCCAAGCCCAAGCCATGAACTACGAAGCGTTGATAACTTTGGTGCCAACTTTGGTGGCGATTATTGGTGTATGGGTGAACTTCAACGCAGAGGTGGCAAAATTAAAGGGCCGCGTGTACCGTTTGGAGTCCGACCAAAACGAACTCAAGGGTATGCTCAAGGAATGCGTCGAAGGCATTCAGGAGCTCAAAATTTTGCTCGCAAAAAAAGGGTTCTAAAATGTACAAATACTTCAAGCTCGAAGAGTTCGACAGCCCCGACGAACCGGGGTCAGGTGAAATGATGGAGCCGGCAGTCATTGAAGCGTTGGAAAACGCCCGTGACCTTGCCGGTTTTCCTTTTGTGGTGACCAGTGGGGTGAGAAGCATCGCACACAACCGAGCCGTCGGGGGGTCAACCAAGTCGTCGCACCTTCTCGGCCTTGCGGTCGACCTCCGTGTGGACAACAGCCAACGCCGCTACCTCATGGTTGAGGCTTTGCTCGACGCCGGGTTCAATCGGCTGGGCATCGCCGAGGACTTCATCCACGCCGACATGGACGAAAACAAAATTCAAAACGTATTGTGGACATACTAAGAAAGAGCCGCACGGTTCACCACGTCGACCTCGACTTTCAAAAGCGAGGCACCGATAAGAACTTCCTTTTCATATCGGACGTTCACTACGACAGCGTCAAATGCGACCGGTCACTTTTGCACCGCCACCTAGAGGAGGCGAGACGCATCGGGGCCGGCGTTTTCATTTTTGGCGACCTGTTCGACCTTATGCAAGGGCGCTTCGACCCTCGGGGCAACTACTCAGAACTGCGACCCGAATACAAGGCGTGTACCTACGTGGACGAAGTCATCCAAGACGTAGGCGAGAAGCTCGCAGAATACAAGCTGTCTCTTATACACATCTGACGCTGCCGACGATACTCCTTGTGTAGATCTCGGTGGTCGCCGTATCAT</t>
  </si>
  <si>
    <t xml:space="preserve"> TTTTTTCAAGCAGAAGACGGCATACGAGATAGCGTAGCGTCTCGTGGGCTCGGAGATGTGTATAAGAGACAGCACGGAGCGCGTTGCCGCCCTCCACTCTAAATTCTCTCAGAAATGAGCCAATACAAATTTGCCAACGCGTCCATCGCCGTTGGTACCTACGCAGGTGAGGCGGCCCGTCCATACGTGGCGGCGGCTATCCTGTCCGCAGACACCATCGCGAACAATTACGTGAGCGTGTTGCAAAATGTTCACAGCAAAGCCGTCCTCCGGAAGTTCTCCGGCGCCGCCATTCAGGCGAACGACGATTGTTCTTTCTCTACTGCCGCCGGCCAATTGACCCTCGGGGAAGCCATCTTGGCAACAAGCCCGCTGAAGGTCAACGAGCAGGTGTGTAACGAAGACCTTCGCGCCACTTGGGAGGGTATGCAAATGTCCGGCCAAAATAGCGCCGCACCCGCTGACTTCACAACCTACGTCGCCCAATACGTGGCCGCCAAGGTTGCTGAAAACGTCGAAATCAACTTGTGGGGTGGTAACTACGACCCTACCGATGGAGGCAACACAGGCGCTGGACGCTTGGGTACTGCCTTTGACGGGTTGTGCCACCAACTCGTGGACGCGACACCCGGTTACGAAAAAACCGCCGCCGGCGCTTTCACCGCTGACAACGCGGCCGTGACTGGCATCTTGAGCAAGTTGGACGACATCGTTGACAACGCGCCAAGCGAAGTTCAGGGTGACAGCAACGCCGTCATCTACATGAGCAAGAAGTCGTTGTTCTTGTTGCAACGCGCCATGTCCGGTTTGGTGGACCGCGTCGTGCCCGGTGAAGGTTCTGCGGCGGCGTTCTCGCCAACTTTCTTGGGCGACGCTCGTCCATTGACCTACCTCGGGTTCCCAATCGTATGTCCCGCAGGTATGGCAAACGACACCATCATCTTCTGCAACCCCAACCAGTTGTACTTCGGTACTGACTTGTTGACCGACCACGTGAAC</t>
  </si>
  <si>
    <t>GCGAGCATCTTGAACCTCCGCGACGTGACAGGTGACGACGTGACTCGCGTCATCATGCAGTTCAGCGGTGGTACGCAAATCGTGGACGCTGGCTCCATCGCCATCTCTCGCCGTAGCTCGTAACATTAACCCGAAGAACGCGGGGGAGCGACTTGGCTCCCCTGCATCTTCCTAACCTCTGAAATCATGGCTTGTAGCCTTACAATTACAGGACGCTCTTTACCTTGCCGCGACGCCCTCGGAGGTGTGAAAAAGGTTTGGGTTGGTTCATTCACCGACGGCATTTGGGGCGCAGTAGGCGCAACGGCAGCCGGTGAAATTGACGACAGCACAGCGGCATTGGCCTTGGAGGACTTCGTAAGCCCTAAGAACACGTCAAGCCTTACGCAAACCGTCAACGCATCCGTCGAAAACGGGACGGTCTTCTACTCACAGGTGCTTTCATTGGTTTGCAACAAGCCAGTGGCCGCTGACATCGTAGAGATTCAAAACCTCGCCAAGGGCCGTCTCGTCATCGTAGTGCAAGACCTCAATGACAACTACTTCGTCATGGGTCACACGCGCGGATGTGAATTGACCGGAGGAAGCCTTGCGACAGGTACCGCCATCGGCGACCTGAACGGGTTCACCTTGGAGTTCACAGCGGAGGAGGGCATCCCTGCACCGTTCTTGGATGCCACAAGTGCCGCCGCCGGAGACGTCACCTTCAACGTGACACCGTAATAAACACCGGGCCAAAAAGCCTTGGGACCGTTTATAGTTACAAAAGGAGGGGGAGGGCGTTGGCTCTCCCCTTTTTTGATACCATGATACACCTAACACCAAACGCCGCCGCCAACGTTGTGAGCCTTTCGCCTTACCAAGCGCGAAAGTACCTTGCCACGTTCACGCACTACCTCATCGTCTTGACCAACGAAGCCACCGAAGCGACACACGCGGCGGTGCTTGCGCCATCGGTCGACAATGCGAGGGAGACGAAGTTTGACCTTCCCACGGATGCGGATGCGGCCGGTGAGGTGCTTATCACCCAATCCGGTCTCTACACGTACACCGTGTACGGCCAAAACAGCTCATCCAACACCGACCCCACGGACGGCGCGGTGGTTGGCATTTGCGAAACGGGAGCCGCCCGCGTGACGGCCTCGGCCGCATGGAGTACACCGGCCATTTCGATACCTGACAACGTCGTATATTACGAGTGACATGGATTTACTACAACTCAAAGAATACCAGGCCAAGAGCTACGCGGAAACTTCAAGCCGTGAAGGGTGGATGAAGTACGGCGACGACAATATGTTCCCGCAGTACCTCATCGACCTCTACCACTCAAGCGCCACACACAACGCCCTTTGCACGTCCATCGCGTACATGATATTCGGCGACGGGGTGCAAGCCGATAACCTTGAGGCGCGGTTGAAGTTGGAAGAGTGGAGCTTGGACGACGAGATACGCAAGGCGTGCCTCGACCTAAAAATCCAAGGCGGCTTCGCGTTGGAAATCGCCTACAACCTCGGGCGCACCTCCATCAAAAAGGTGAAGCACTGCCCGTTTGAGCGCATCCGGTCGGCTGAGGTCAACGACGACGAGAAGGTGGAGTTTTACTACTACTCGGAGGACTGGAGCAACAAGCAAATCGAGCCCGTTCAGGTGCGGTGTTTCAACCCCGAAGACCGGAACGAATACCCGCATCAGATTTTGTACGTTAAGCCGTTCTCTCCCGGCTCCTACTACTACCCGAAACCCGACTACGTGGGGTCCATCAACTACATCGAGTTGGACAAGGAAATCGGGACGTACCATATCAACAACATCAAGAACGGCCTCGCCCCTTCGTTCACCATCCATTTCAAAAATGGGGTGCCATCACAGGAGGAGCGCCACAAAATCCGCAACGACATCGAGCGCCAACTTGCAGGGGCTACCAACGCCGGCAAGTTCCTCGTCACGTACTCAGACCAACCTGACAGAAAGCCCGATTTTGAGCCGTTCCCGTTGAGCGATGCGGACAAGCAATACCAATTCCTCTCGACCGAGGTGTCGGACAAAATCATGGTCGGACACCGCGTGGTGTCTTCGGCCATGTTTGGTGTGAAGACGGCGGGCCAACTGGGCAACACCCAAGAGCTCGAAATCGCGTCGGAGTTGTTCGACAAGCAAGTCGTCAAGCCATACCAACGCATCCTCACAAACGCCATCGAGAGCGTATTGGAGGCGGCCGACACTCCGGCCAAGGTCACGGTCGAAGTGGTCGAAACGGACGCGGAGATTGTTGAAGACCCAGACGCCAACACCGAGTTGAGCGCGGACGCCTTAAACCTTGCGTGCGACTACCTCGTCGAGATGGGCGAGGAGGAGAGCGACGAATGGGAGTTGATTGACGCCCGCCGCGTGGACTACGACACCGAAGCCCAACAAGACGCCATGTGGACGTTCGCAACGGTGCCAAGCGGCAAGCCGCAAGCCACCTCCGACCAAGACAACGAGGTCATCAAGGTCCGCTACGCATATATGCCCAAGAAAACAGGCACCGCCGAACACAAGAGCCGGGACTTTTGTACCCGCATGGTCAACGCCGGGAACCGTATTTGGCGCAAGGAAGACATCGGGGCCGCGTCACAGCGTGCCGTGAACCCCGGATGGGGGCCAAATGGTGCCGACACGTATGACCTGTTCCTATACAAAGGCGGTGGGTCTTGCCAGCACTTTTGGGAGCGTCGCACCTACCTCCGCCGCAACAACAAAAAAGTCGGCGTGAACCGCGCCCGTGCAATCATTCGCGAGGCAGGGTTGCCACCAATGGAGCAAAACGACCCCAAGGTCGCACAGCGTCCCCGCGACATGGTCAACCGTGGATTCCTTCAACCTAAGAACTGGCAAACACCGCAATAAATGGCACTCACCGCAGAAGTCCTTTTTGTCAATCCCGACTACCTCAAGCGCATCACCCAACTCAACGGGGCGGTGGAGGAAGCGGTCATGGTTCCCGCCATCATTTTGGCCCAAGACAAGTACCTCCAACAGTACCTCGGCACCGACCTCTTAAACAAGCTCAAGAGCGACGTGGCCGGAAGCGGCCCCTCGGGCGTTTACGAGACCCTCTTAGACGACTACGTGCGCAAGACGACCGCGTGGTGGTCAATGGTCGAGATGTTGCCGAATTTGTACGTCAAATTGGACAACGGGGGGTTGGTCATCCGCACGGCTGAGAACACCAACGCCATCGGACCGGACGACCTGCACCGCGAAATCGAGAACGCACGGCAAAACGCGCAATTCTACACCACCCGCATGGTGGAGTATCTGTGTCACAACCAAACGAGCTTCCCGCAGTACACGTCGAACACCTCGCCGGATATGTTCCCGCAAAAGACGGCCTACTTTCAGAACGGTATGACCATCAGCATCGGTCACGAAGGCATCGACCCGGACCTTGCCCGCAAGCTCTACAAATGACGCGGGAAGAAAACGAGAAGGCCTTGCGTGCATGGCTGGCTAAACAAGAGAAAGAGAAACCCAAGCCCAAGCCCAAGCCATGAACTACGAAGCGTTGATAACTTTGGTGCCAACTTTGGTGGCGATTATTGGTGTATGGGTGAACTTCAACGCAGAGGTGGCAAAATTAAAGGGCCGCGTGTACCGTTTGGAGTCCGACCAAAACGAACTCAAGGGTATGCTCAAGGAATGCGTCGAAGGCATTCAGGAGCTCAAAATTTTGCTCGCAAAAAAAGGGTTCTAAAATGTACAAATACTTCAAGCTCGAAGAGTTCGACAGCCCCGACGAACCGGGGTCAGGTGAAATGATGGAGCCGGCAGTCATTGAAGCGTTGGAAAACGCCCGTGACCTTGCCGGTTTTCCTTTTGTGGTGACCAGTGGGGTGAGAAGCATCGCACACAACCGAGCCGTCGGGGGGTCAACCAAGTCGTCGCACCTTCTCGGCCTTGCGGTCGACCTCCGTGTGGACAACAGCCAACGCCGCTACCTCATGGTTGAGGCTTTGCTCGACGCCGGGTTCAATCGGCTGGGCATCGCCGAGGACTTCATCCACGCCGACATGGACGAAAACAAAATTCAAAACGTATTGTGGACATACTAAGAAAGAGCCGCACGGTTCACCACGTCGACCTCGACTTTCAAAAGCGAGGCACCGATAAGAACTTCCTTTTCATATCGGACGTTCACTACGACAGCGTCAAATGCGACCGGTCACTTTTGCACCGCCACCTAGAGGAGGCGAGACGCATCGGGGCCGGCGTTTTCATTTTTGGCGACCTGTTCGACCTTATGCAAGGGCGCTTCGACCCTCGGGGCAACTACTCAGAACTGCGACCCGAATACAAGGCGTGTACCTACGTGGACGAAGTCATCCAAGACGTAGGCGAGAAGCTCGCAGAATACAAGCTGTCTCTTATACACATCTGACGCTGCCGACGATACTCCTTGTGTAGATCTCGGTGGTCGCCGTATCAT</t>
  </si>
  <si>
    <t>This is the first 1000 characters of a DNA sequence. You need to predict the subsequent content for me. Your response should only consist of a sequence composed of the four characters T, A, C, and G:    TTTTTTCAAGCAGAAGACGGCATACGAGATAGCGTAGCGTCTCGTGGGCTCGGAGATGTGTATAAGAGACAGCACGGAGCGCGTTGCCGCCCTCCACTCTAAATTCTCTCAGAAATGAGCCAATACAAATTTGCCAACGCGTCCATCGCCGTTGGTACCTACGCAGGTGAGGCGGCCCGTCCATACGTGGCGGCGGCTATCCTGTCCGCAGACACCATCGCGAACAATTACGTGAGCGTGTTGCAAAATGTTCACAGCAAAGCCGTCCTCCGGAAGTTCTCCGGCGCCGCCATTCAGGCGAACGACGATTGTTCTTTCTCTACTGCCGCCGGCCAATTGACCCTCGGGGAAGCCATCTTGGCAACAAGCCCGCTGAAGGTCAACGAGCAGGTGTGTAACGAAGACCTTCGCGCCACTTGGGAGGGTATGCAAATGTCCGGCCAAAATAGCGCCGCACCCGCTGACTTCACAACCTACGTCGCCCAATACGTGGCCGCCAAGGTTGCTGAAAACGTCGAAATCAACTTGTGGGGTGGTAACTACGACCCTACCGATGGAGGCAACACAGGCGCTGGACGCTTGGGTACTGCCTTTGACGGGTTGTGCCACCAACTCGTGGACGCGACACCCGGTTACGAAAAAACCGCCGCCGGCGCTTTCACCGCTGACAACGCGGCCGTGACTGGCATCTTGAGCAAGTTGGACGACATCGTTGACAACGCGCCAAGCGAAGTTCAGGGTGACAGCAACGCCGTCATCTACATGAGCAAGAAGTCGTTGTTCTTGTTGCAACGCGCCATGTCCGGTTTGGTGGACCGCGTCGTGCCCGGTGAAGGTTCTGCGGCGGCGTTCTCGCCAACTTTCTTGGGCGACGCTCGTCCATTGACCTACCTCGGGTTCCCAATCGTATGTCCCGCAGGTATGGCAAACGACACCATCATCTTCTGCAACCCCAACCAGTTGTACTTCGGTACTGACTTGTTGACCGACCACGTGAAC</t>
  </si>
  <si>
    <t>TTTTTTCAAGCAGAAGACGGCATACGAGATAGCGTAGCGTCTCGTGGGCTCGGAGATGTGTATAAGAGACAGCACGGAGCGCGTTGCCGCCCTCCACTCTAAATTCTCTCAGAAATGAGCCAATACAAATTTGCCAACGCGTCCATCGCCGTTGGTACCTACGCAGGTGAGGCGGCCCGTCCATACGTGGCGGCGGCTATCCTGTCCGCAGACACCATCGCGAACAATTACGTGAGCGTGTTGCAAAATGTTCACAGCAAAGCCGTCCTCCGGAAGTTCTCCGGCGCCGCCATTCAGGCGAACGACGATTGTTCTTTCTCTACTGCCGCCGGCCAATTGACCCTCGGGGAAGCCATCTTGGCAACAAGCCCGCTGAAGGTCAACGAGCAGGTGTGTAACGAAGACCTTCGCGCCACTTGGGAGGGTATGCAAATGTCCGGCCAAAATAGCGCCGCACCCGCTGACTTCACAACCTACGTCGCCCAATACGTGGCCGCCAAGGTTGCTGAAAACGTCGAAATCAACTTGTGGGGTGGTAACTACGACCCTACCGATGGAGGCAACACAGGCGCTGGACGCTTGGGTACTGCCTTTGACGGGTTGTGCCACCAACTCGTGGACGCGACACCCGGTTACGAAAAAACCGCCGCCGGCGCTTTCACCGCTGACAACGCGGCCGTGACTGGCATCTTGAGCAAGTTGGACGACATCGTTGACAACGCGCCAAGCGAAGTTCAGGGTGACAGCAACGCCGTCATCTACATGAGCAAGAAGTCGTTGTTCTTGTTGCAACGCGCCATGTCCGGTTTGGTGGACCGCGTCGTGCCCGGTGAAGGTTCTGCGGCGGCGTTCTCGCCAACTTTCTTGGGCGACGCTCGTCCATTGACCTACCTCGGGTTCCCAATCGTATGTCCCGCAGGTATGGCAAACGACACCATCATCTTCTGCAACCCCAACCAGTTGTACTTCGGTACTGACTTGTTGACCGACCACGTGAAC</t>
  </si>
  <si>
    <t>GAG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</t>
  </si>
  <si>
    <t>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GCGTAC</t>
  </si>
  <si>
    <t xml:space="preserve"> CCAATGCTATCAACTTCGACCACCCTGCCCTTAGCAGTACATCTATCTTAACCCTTGGATTTGTGCCTCTAATAATTATCATGAAGAGCGCTACACCAAATGTCTTGATTGTGAACCAGAAGATGCTGCTAACCTCACTACTGCTTAGCACTTGCACGTTGAAGACCTCTATGCTGGGTAGGAACTCTGGTCCTATCCAACCACCAAGGAAGAGTGTAGTGAACAATGCTGATAATGCATACATCTTTATGTAGTTTGCTAGCTGGATGAGCCCATATGCCATGCCAGAGTACTCAGTAAGCCATCCAGCAACTATCTCACTCTCAGCCTCTGGGAGGTCGAATGGTATCCTCTCAAGTTCTGCTAAAGCAGTTACAAAGAATACAAATGCTCCTATAGGCACAAGCAATATGAACCAATATGCATACTGAGCCTCAACTATACCTGTTAGACTTAGTGTTGATGCTAATATTACTATTGGGAGTATGGCAAGTATCAATGGTATCTCATAAGATATCAACTGGTATAGTGCCCTTAACCCTCCAATGAATGGGTACTTGCTGTTACTAGCATAGGATGCTAGAAGGACTGTTAGGGGGAAGAAGCCTAGAAGGGCAAAGACTGCCAGAAGGCTCACATCTATATCTGCTATAACCCATCCTGGTGCTACAGGGATTAGTGCTATTAGCCCTGCTGCTGCTATGATGAGTACTGCAGGTGCAGCCCAGAATATTGGTTTATCTGCACCAGATGGTACTATTATCTCCTTGCCAAGTAACTTGAGTAGATCTGCTATGAGTTGGAGGAACCCTCCAAGGGAGTTTGCCCACCAGAATGCCTCTCTACCAGCATGGTATGGACCAACTCTTAACTGCATCTTTGCAAGGGTCTTCCTCTCAGCAAATATTAGTACTGTAGCAAATAAGGCAGCAAAGGTGAACCCTGGGAATACAGTTATCCTGAAGAATAGGCTCTCTATCGTTGGTCTTATCAATGGTGCACCAACCTGAGGGTTGATAAGCATGGTAAGCAAGAGATATGGGTTTATCTCAACCCCGTTTATAACTGGAGGGGGAACATAGAAGAGCACTATGAATATTATAGGGAGCACGATAATCGAGACTATCATGAGTATCCAGAAGAGCAGCCAGAGCACGCTCTTTACAAAGTTTGAGAATGTAAACTCGCTCACTGTAGCCATGGCACTCACTCCTCCTACCTAGTATATCTATCTACCTATCATCTACCTATCAGCCTCCACTGGCCAGTAGTTCATGCTCCAGTATATGCTTGGCATATCTGCAAGCTTTGCTCCCTTGAGTAGGTGTGCCATCACAGGTATCTCCCTGAAGGATGGTACGCTCAACTTCACCCTGTATGGCTTTGGATTACCATCGCTAACAAGGTAGTATGCTAACTCACCTCTTGCTGCCTCAACACGCTTGAATGCTTCCCCAACAGCACCCTTTGGGTTTGGCCCCAACTTGGTCCTTACTGGGCCTGAGGGCATCTTCTCCAGTGCTTGGAGTGCTATCTCAACACTCTCATACATCTCAAGCCATGGTACATATGCTCTAGCAAAACTATCCCCTTCCTTCATGGTTATAACCTCAAAGTCTAACTCATCGTACACATCATATGGCTCTACCTTACGTATATCATGCTCAACGCCAGATGCTCTAAGCACTGGACCAGTTGCACCAAGGTTTATTGCATCTTCCTTGCTAAGGATACCAACACCAACCGTCCTAGCCTGGAATAATGGGTTATCATAGAATATGTCCTTGTACTCCTTTAGCCTATTCTTGAAGTAGAGTAGGTGCCTCTTTGCCTTCTCAGGGAATGCATCTGGCAGATCATTCCTAACCCCTCCTGGCACAAAGTATGCATGAGTAACCCTTGCACCAGAGGCCATCTCAGCAAGGTCTATGAGGAGTTCCCTATCAGCCATTGGCCACATGAACATTGTAGAGTGGCCAAGGAATATGCCGTATATGCCAAGCCAGTATAGTTCGAATATGCATCTGTTGATCTCAGCCATTATAACCCTTATGTACTTTGCACGTTCAGGCACTGTTATATTGCATATCTCCTCAACAGCAAGCACATATGGATAGAGTATGCCACAAGAGTCTGCTATCATAGGCCTCTCAAGGTGTGGTATGTTCTGTATGTAGTTCCTGTACTCACACATCTTCTCCTCTCCTCTATGCACATATCCTGGGTCTGGTAATGCCTCAACTATCATATCACCATCAACCTTAACTATGAGCCTAAAGTGCCCAGAGCCTGGATGTTGAGGACCAACACTTAAGGTAAGTATGCCCCTATCCATACCATCCTCATCTCTCCCTTCCAACTCGAATCCAGGTATCCTCTCTCTCCCCATCTCAACACCCATCTAGATCACCTTGCATATGCTCTCACTCCTCCCTCCCCTTTATGTGGAAGTCCTTGCGTAATGGTGGTATATCTGCCCAGTCCTCTGGAAGGAGCAAGCGTTCAAGCCTTGGATGTCCCTCGAATATAACGCCTAGCATCTCAAATGTTTCACGCTCATGGTACTCAACCCCTCTATACACAGGGGTTAGTGTGGGCATAACAGGATCATCCCTATCTAGTTGCACAGCAAATGCAAGAACGAATGATCTATACCTCTCATTTGTACATGAGCCTACATGATATACAACATCTATCATCTTGTTCTTTGGGTAATCAACACCTGCAACAGATATTGGATGGTCAAAACCTAGTTCATCCCTTACAAATCTAGCAAGATCTATGATATGATCCTTGCTCACATTGAACCTGATCCTTCTAGGCTTTACATATGCTACCTTGACCTTCTCACCAAACCTTGCAGTAACCTTATCTACAACCTCTTTCTCAACGATCAACTGATCGGTATCTGCTTGACCCTGCTGGCTCATATACCACCATCTAAAGTTGCTGTTGCTAACTACCTGAACCTAGTCCTCTTTATCTTCTCCTGCAACAGTATACAGCCTTGTATCAGTGTCTCTGGCCTTGGTGGGCATCCTGGCACGTAAACATCTACAGGTATAACACCATCTATCCCTGGAAGTACATTGTATGAGTCAAAGTATAATCCTCCAGTTATTGCACATGCACCCATGGCTATAACATACTTGGGTTCTGGCATCTGATCATAGATCATCCTTACCCTTGGTGCCATCTTCCTTGTTACAGTACCCTGTATAACCATGAGATCACACTGCCTCAATGAACCAAAGGCCTCAATTATACCAAAGCGTTCAACATCGTATCTAGGGCCAGATGCTGCACCAAACTCAAGGCTGCAGCATGCTGTCTCAAGGTGTACAGGCCAGAGTGACCATAACCTGCCCCAGTTTATTGCATAACCCAATGGCTTATCAACAGCCCTTACAAGCACCTCTGATAACTTACCAACTAGAACGTTGAAGTTTGCTGGCCTTTCAACATCAGCCACCTTGCTCTCACGCTTGGGGCTTAGGAGTTCTCTTAGCATACAACTTCATATACCCTACCTTAGGATATTATTTATACCTTATCAATGATTCACAGAAGGTTAGCATTATAATAGTTGCTACTCTTACTCTTATTACTACTAACACTACTACTGCTACTACTACTACAGCTTGCAATATATCTGGTTAGAGAACTAACTATGCTTATAATCACCATATATCCCTTCTTGCAGATAGGTACATGGCATAGCCTAGGGCAGCTCCTAGAATTGCAAGGAAGATTATTATTGGAAGGGTGACTGCTCTTGGTAGAGCAAATAGTGATGCTCCCCAAGCATAGAGGAAGATGGTCATAACATCAAAGACAACGAACATGAGCACGTATGAGTAGTACTGCATCATGAACCTAGTTCTGCCTTCTCCAGTTGGAACCTGACCACACTCCATTGGCATGAACTTCACAGGGTTGAAGAACCTCCTCCTTGGTGCTATCATCTTTGCCACTATGAGTGCTGGTACTGATGCTACTACACCAAATAGCAGCATCCAAAGCAATGGTTCGAATGATGCACTTGCACCCAACCTGCTCAGCCTCTAATTAGAGAGGGTAGCCAGTTATAAAAGGATAACTATAACTAATTAAGATGCTACTGATTAATTATTATTACTATTAACTATACTACTGCTGCTATTGTATAAATAACGTTCACCTTACTTTACCATATGCTTCTCATCTCAACATGGAGTAGACCATTCATCAAGGCAGCAGTAGTGCTGCTCTTCATAGGAAGTAGCATAGGTTCAGCATGGATGTTGACCCTCTCTGGCTATAGTGTAGGTATACCAGTAGTTGCATTCACATTGCATAAGGAGTTGCAGACTGGAGCGGTCACGCTACTCATAATGGGGGTTATGTACATGCTGCTACCAAGGATAAGGAGTATCAAGTTTACCCATGTAAGGGAGGCAAAGGTATCATTTGCTCTGATGATCATGGCATTGATCTTACATTCTAGCAGGATTATAGCAATGGATATGGTGAATGGTACTACTATTGGTGGTACTACTATTGGTGCTTCTACTCTTGCTAGCACTATAACTGTAGCATCACATATGCTAAAGATAACTGCATTAACACTATTCTCTATAGTGATGATGTTGATGCTAAGGGTTGCCCCAAGGGTAGGTAGGTTGGCAGATTACTACTTCATACTTGCATTGGCTATGCTCATCATCTACAACATACTTCTTGCTATAGCAGATATAGGCATAGGTATGGATTCACTGAACCTAATATACATATGGTTAACATCAGTAATATTAACGATATTTGGTGTACAGTACAAGGTTGTGCCAGTATTCTTCAACCAATCAACCCCAATGAGTGGTATTGATAAGGTTGCATTCATCTCTGCTCTAGCATCTTCATCTCTACTCTTACTGCAACTCTTCCTTTATGCAGTGATTGCCATCATGGTATCTACTCTAACATTTGCCTACAGCATATACACCATGCGTAGATTAACCATACCTGAGTTCCTCTACACATCTGATGATCCTCAAGCAGGTGAGAAGGTAGCAAGGCTAAGGTTCTTTGCTACGCTCTTAAGGATATCTTATGTAATGTTGCTCCTAGGTCTAATATCTGCATTGCTCTACGCTATAAACCCTTCCTTCAACCTTTACGATCTAGCAATACATATCATTACCATAGGGTTCATAGGTATAACGATGATGAACTTCATACCAATAATGCTACCTCCCATACTTGGGAGGAATGTTAACTATACAAGATTCAACATGGTCCCATTGATAGTACTTTTAACTGCAGTAGCATTGAGGATTGCATGGAATACCATTCCATACATCATACATGTAGAGAGGGTTGTATTTGGTATATCTGGAATTGTAACTGTTGCAGCAATGCTTCTTTACATAAATATGCTCCATCTCTCTATGGATCATCCATCCTCACATCCCGCATGATGAGTTATCTACTTGACTGTTACAGACTTTGCTATGTTCCTTGGATAATCTGGATTGCAGTTCCTCTTCAGTGCCATATGGTATGCTAGTAACTGTAATGGTATAACCTCATACAAGGGGTATAGCAATCTATCTACCCTAGGGATTGCAAGTGTAAAATCATACATGCTGCATCTAGAGTCAGATACACCTATTATGCATGCGCCCCTAGCCTTTGCCTCATGAATAGATGTTAGCATCTCGCCATAAGTATCATCCATTGGGTTAAGTGCTATAACTATGCTCTTCCCATCTATCAGTGCTAGAGGACCATGCTTCAACTCCCCAGCATGTATGCCTTCAGCATGCACATATGCAAGTTCCTTGAGCTTCAATGCACCCTCAAGTGCTATAGCATGATGTATGCCTTTTGCTATTATGTAGATGCTGTTTACATTCTTTATACTCTCTGCAACATCGCTTATGTATGCCTCTGCGCCTAATATCCTCTCTACATAGAGGTTGGAACTGCCTATATCTAAGGCTGGAGGGCTCATCCCCTTACCTCTTGCAACCTCTATGCTGATCCTGTACAGGAGTGCCATCTGTGCTGTGAAGCTCTTTGTTGCAGCAACTCCTATCTCTGGACCAGCATTTATGCTAAGAGAGGTATCGCTTGCTCTTGCAAGGGTAGATAATGGAGCATTAACTATGGATGCTATCTTGAAGTTCTTGCCCCTTGCTATCCTAACAGCATTAAGCACATCTGCAGTCTCACCACTCTGTGATATTGCAATGAGGAGAGGCTTACTAGCATTATTTGCATATGCATAGGCATCTATGCTGTATATGAACTCACTTGCAACTATAGCATCACAGGATAGCATGCATAACTTGGAGAATAGATGCTTTGCAATAAGTGCTGCATGGTAACTGCTACCAGAGCCAGTAACTATTATCCTATCAGCATTAATTAGAACGTTAATGAGCTCTCTTAATCTATCACTGCTAGCATTGAATGCTCTATCTATGGTATAACTCTGCTCATGTATCTCTTTAAGTGTGTAGTGTGCAAACCTGCCCTTATCAACATCAGCAAACTCCCAAGCTATCTGAGTGATCTCTTTATTAGTTGCATTACCATCCCTATCGAGTATCTTAACCATAACCCTCTGCTTTGTATCAGCATAATTAACAAGGAATGACTCACCATCTGCAAGGAATACTGCTTTATCTGTATACTCTATGAATGCTAGAACATCGCTTGCTATGAAGCACTCATCAGCATATATGCAATCATCACCATTATTATTATTACCATCCTTACTTGGATTGGTTAACCCTATTATTAGTGGTTCATGGTATCTTGCCCCTACAAGCATCCCATCGTTTATCAATGCTACAAATGAGTATGAGCCATTCAATATATTCAATAATTTGCCTAACATCTTATCATATGAGTAGGGTTTTGTAAGAGCATCTTCTAGCAGGTGTGCTATAACCTCGCTATCTGTATCGCTACTGAATACATGCCCTTCAGAGGCAAGTTTATGCCTTAGAGTAGCGTAATTCTCTACTATACCATTATGCACTACTGCTATCCTCCCATTGCAAGATAGATGGGGATGGGCATTGGTATCGCTAACTGCTCCATGGGTAGCCCATCTTGTATGCCCAATCCCAACCCTACCATGCAGCCTATCAAGGTTGAGTCTAGAGTTAACGTAACTAACGTTACCAACACCCTTCTTAACCATGATGGTTTTATCATAAGTTGCTATACCAACGCTATCATAGCCTCTATACTCCATCCTAGATAATGCCTTAACTATTAGAGGAGCAGCATCTCTGTAGCCTTTGTATGCAAATATGGAGCACACAGGATACTATCCTTATGCTGGTATTTCAATATTTAGAGGATGAGAATATAATGAGTGTATTAACCTGCCTATCTATGTGTATACCTTGCCTATCTGCCTCTTCATCATCCTTATTAGCCTCATCTGAGAGCGCTTAACTACAAGAGAGAGTACACCTATACTCATTCCCTGTATTGCTACTAGAAGCAGTGCTACGCCTACAAGGAACCAGTTGCTCGAGAACTTCCCAGTGTACATCATCTCAACGAATGAGTTGAAGAATATTATGCCAGCAGGTATCAACAGTAGGCTAACCAGTAGTGAGTAGAATGCGCCAGGGTTATGTACCTTTGCAAGGTTGAATATACTGCTGATTATCCTGAACCCATGCTTCCATGTTGAGAGCTTCTGCCTCCCAATCCTTGCCCTATAGTTTATTGGTACCTCTGTTATGTTACCTATGCTTGCTATCTGTGCAGCAATCTCAGCCTCAACATCAAAGCCAGATGTGTTGAGATCGATCTCCTTCATCGTATCAGTCTTGAGCATGTACATGCCAGAGCATACATCTGAGAGGTTAGTGTTAATGAGTAGGTTGAATACCTTTGTTATCACAGCATTACCAAACTTGTGTAACCTGCTCATACTAGCATCATCAACAGGTACCCTTGCTCCTATGATCTCATCATAGTTGTCCATGTGCTGAAGGAAGCGCTCTATGCTCGATGCATCATAGGTGTAATCACCATCCATGACAAGCATGTATGGAGTGCTAACATGCTCAACAGCAGCCTTGAGTGCTCCAGTCTTACCCTTCCCATGCTGGTAGATGACCCTTGCACCTAGGCTCCTTGCTACATCAACCGTTCTATCACTAGAGTAGCCATCAACAACAAGGATGTTGGTTATGCCTAGAGAGTGCAACTCCTCTATAACCTTGGCTATACCCTGCTCCTCATTGAGCGTTGGTATAACCACTGTTACCAACCTGTTCACATCCAGAGCCTTTAACCTATCCTTTAACCCCTTAACCTCCACACCCATCATCTCTCATCACCTTTACCAGAATACTTGCTTGCTATACTAGCGTTAACCTTGGCTGTATTTAAGCTTTCATAGAACTTTATGTACTCAAACCCCTTCTCAGTAGTTATGTATATGCATCTTCGCTTACCAGCATTGCTATCCTCATGTATCCTAATTAGCCCAGCCTCTAGAGCATAGTTTATGTAGTGCTTAACCTGTGCAAAGCTTAGAGCGTTCTCATACATTATCTTGGTCTTAGTTGTACCCTTTATGGCTGATGTAAGAACCCCTGCAAGTATCTCTTCCTTACTCCTCCTTGTATTCATCTTATCAACCCTATTCCTGCTATCGTTATTGCTCTTAGCCATACCCTATATATCATTGATGATGGGTAGAATATAAACACAGTTGAAATACAAGATATGTAATAGATATTATATAACAGCAGTTATAGAACTGAATACACCTATTAATGTGCCCTTGCCAGCAATGCACGCATACCTTGCATTATGGATACAGATAAGAGAATGGTAAGGGATACATGCATCATTATCACTACAATTACCGCTCCATCATCACCTCTAATTATACCCTTAAAGTTACCAATGCCTATTATATGATCTAGGAATAGTAAGAGATCATCTGAAGCGAAGAGGTAGAGCATTGAGCCTAGAAGGGGTATTATCACTATTAAACCTTGAGTATTGTTAACATTCCTTGCTATGATGATCCTATCATACCTTAGGATGAGCAGTACTGCTATACCCATGCCTATAGACTCCATGATGATGTTGAATGGTGAGAGCAGACTGTAACCCATACCAACATCATAGCGTAATGGCCAGAGTATGTTTGTACTTGCAACTATCACATCCCCAAGTATTATATGCTGTACAACTGCTGTGAAGTATGGTATGCTCCTCTTCCTATATACTATAAAGAATGGTATGAATGCAATGCTCCAGAATATGATACTATGTGTTATAGATCTATGCCTTATGTACTCCTGAAGTAGGATATCAACATCTGGCACCATACCCAGTAACATCACAAGATATGGGTTGATCCTAACGTTGAGCACTGATGATAATGATCTTGCTATAACATATGCCCATACTGCGTGTCCTACAAGTAACACTTGTAGAGTTTGCGATGGTTACTAAAAACCTTTATCTAACTCTCTTCATCGTTTAGGTATGGCAAAGAGGTTCAACCCTGAGAGGTTTGCTAGATGTACAGCAAAGTCATACAGCAGGAAGGAGGCTAAGGCTAAGAGGGTTAAGATTAGGAGAAGGAAGCGTTAACACTCAGTAGCAATACACTAGCACTAGTCTGTTGCCTCACCTTGCAAACTCCTGCATTATACTGCTAATATAGCATATACCATCCATCACATTCTTTATGCTTGTAAACTCATTAGGCGCATGTATGTTTGCGTGTGCTGGTGAACATCCAGTCCATACAGAGTTCATCTTGAGTAGTTTGGTGAATACGTAATCTGGTCCAGATGCCCATGAGTTAGGGAATATGGATGGTTCCCTATTGTATACACTGTTAGCAGCACTTGCTACTGCTCTAACTATACTTGAGTTTGGATCGGTCTTTGATGGTTCTAGGGAGCCTAGCATAGTTAACTCAACATCTATTAAGCCCATCTTACTGAGATGATCCTGTAGTTTCTTGAAGAGATCATCTGGCCTCTGATCATAAACAAGCCTAAAGTCAACCTTTGCTATTGCTTCACATGGAAGGACCGTCTTGGAGCCTGGGGATACATAGCCAGAGTATATACCTGCTATGTTGCATGTTGGCTCAAACAGCAACTTCTTGAGTGCAGCCTTGCCCTTAGCCTTGCCTATGAACTCCTTCACACCATAATCCTTCTTTATGCTCTCAAGATCATACTCTAACCTATCGAGAAGGGCAAGATCATCCTTGCTTGGCACTCTAACATCATCATACCAGCCATCAACCATTATCCTCCCATCCTTCCTCACACTATTCAGAGCCTTTATGAGGGTCCATGCAGCATTTGGTGCTATTGGGGCAAGGGATGAGTGCATATCTACTGATGCTGTCCTTACCCTAAACTCAACATAGAGCAGACCTTTGAGACCAGCGTATATATTTGGGGAGCCAGATGGGTTCAATGAGCCATCGAAGCATACACATGCATCAGCCTTGAGCATATCTATATGATCCTTCACAAATGCTGGTAGATGTACAGATGATATCTCCTCCTCACCCTCTATTAGTACCTTAACGTTCAGAGGAAGTGTACCATTAAGATCTAGCATTGCCTTGATAGCCTTAACCAGTGCTATAACATTGCCCTTCGAGTCTGCTGCACCCCGCCCATGTACCTTATCATCAGTAACTATGCCAGAGAATGGGTTGTAACGCCATGCATCCAAAGGCTCTGCTGGTTGCACATCATAATGCCCATAGAAGAGTAGTGTCTTATCACTCTCACCTTTAACTTCACCATAGACTATTGGATTACCCTCCTTTGGCCTTATAATCCTGCTCTCTAGCCCAGCATCACGCATTATCCCATTCAACACCCCAGCACACTCATCTATCCCTATCCCTTGGGCAGATACACTAGGATGCTTTATTAGGCTCCTTAGATCACTAACTATATCATCTCTATTCTCCTTCACATACTCCTTTAACTTGTCTATCACTAACATGTTATATGATGCAAGGAAGTTAACTTAATACTTTGCCCTTATCATCTTACTATATATTCTATGATATATCCTTGCTATATGAGTAATATCTTATTAAGATAGGTACAACTATTAATTAATTTAATACGACTATGGATATAAATCAAAATTTATATAATTCTGTATGCTATCCATACATGGATGGTATGGGCAAGGCATTACTTCAGATAGCGTTAGATGTTGCAAGGGTTGAGGATGCTTTAAGCATAGCGATAATGGCTAGGGAGAATGGTGCTGATATCATAGAGGCTGGCACACTACTCATAAAGAGTACTGGCATCTCATCTGTAAAGAGCATAAAGGAGGTGTGCAGGGATCTGCCTGTTGTTGCTGACATGAAGGTACTTGATACTGGAGCAGAGGAGGTTGAGATGGCAGCAAGGAATGGTGCTGATATAGTTACCGTATCTGCCCTAGCACACGATAAGACCATACTTGATGCTGTTATAACAGCAAGGAACCATGGTGTAAAGATAATGGTTGATCTTCTGCATGTAAGGGACCCATTGGATAGAGGCATGGACCTATGTGAGTTGGGTGTAGATTACATATGCATACACAGGGGTATAGATGCTGTAAGAGCAGGGGCTATGCAGATGGATGAGATGATCAAGGTTGTGAAGGCATTGAGTAGTTCATGTAATATTCCTATAGCCGTTGCTGGAGGCATAGATGACTCAAATATATGTGAGTTGATAAGGGCAGGGGCAGAGATCATAGTTATGGGCTCATATATAACAAAGTCTGCAGATGTTGGAAGGACAGTAAGATGGATTAGAAGGTTCATAGATAGTGCGGTAGTATAATATAATACAGTATGATGATGCTATATTGTGGTTTGTTAGTTGAGTTGTACAGTTATTAATTAATTAATTAATCATTATGCCTTATTCCTCTATATAGTACTTGCTCTAAACTCATCGAGTAACCTGCTTATATCTGCATATGGATTGCCATTACCATCATCTATCCTTTGCAGTGCTGGTGGGTTGCTCATATAATCAGGTATCCTGCTACCTATCCTCTCTTCATATGTTGGTATATGCTCGTTCTGGTAGAATATGCCTATAGGTATCCTATCTCCCCACTCTCTAGACTTGATTATTGCTTGCATAATCTTAGCATTGAGTTCATCCTCATCATCTATGCTATGTACAACAGGATCGTATCCTTGCTCCTCCAACTTGTATACCCTTGGCATTGCTCTTCCAGTTGCTGGATCAACCCTGTCAAGGCCTGAGAACCACTCCTTTGTGTATATATCGTTGTACGTTGGGCATGGCTGGAGCACATCAACAAGTGCTAAACCTTTATGCCTTATAGCCCTCACTATTATATCCTTGAGATGCTTTACATCATATGCATATGCCCTAGCAATGAATGTGTACCCTGCTGCTAGAGCCATCATAACAGGGTTTATGCCTTGGTTTATGTTTGGCTTTGGAAGGGATTTGGTCTTCATACCAAGCTTTAATGTTGGTGATGCCTGCCCCTTTGTAAGCCCATAAACAGCGTTGTTGAATACTATGTATGTTATATCAACATTCCTCCTTCCAGCATTAACAAAGTGCCCTGCCCCTATACCATAACCATCTCCATCCCCTCCAACTGCTATAACCTCTAGCGATGGGTTTGCTAACTTTGCACCTATTGCAAATGGGAGCACTCTACCATGGAGTGTATGTATGCCATACACATTAACATAGTGGGGGGTCTTGCCAGAGCATCCTATGCCAGAGAATATAACTGCTCTATGCCTCTCAATCTGTAGATCAGCAAGTGCCATCTGTATTGCATTGAGGATAGCAAAGTCTCCACAGTTACTTGATGCTGTAATATTAGTCACGAATGTGTGTAATGGATCATCCACGGTGAGATCATAAACATCGCCATCATAATCGAACATCTCTATCTTAGATATTGGGAGATATAACCTATTATCTCTAAACACTATCGTACGCCTTCTACCTCCTGCTAATTTGCGCTTATCTACACCTACAATCTCTGCTAGTAGGTTGTAATCTCTCCAGAAGCTTATGTATAACCTGTATGCATCCTTATGCATACCATGTGAAGGTTCATGTACAACTATTGGTACTATCCCCTGCCTTAGGAGCAGGATCTTCACCTGCTCAGCAAGCACTTTAGAGATAGTTGCATAACCTGCCTTGGATGAGGAGAAGTAGCCATCGCCCTTCCACAACCCCATTATAAGGTTCCTCTGCTTCTCTCTTGGGAGTAGCATGAACTCATGCGGTATACGCTTATCTTCAGCACTGGAGCCGAACTTATAAGCAAAGAACTCAGCAAGATGGGATGAGTAGAATACAACATCTATGCTATGTTTTACATTACGGTTCACCTTACCCTTAACTCCAAATATCTTATCCATGAGTGAAATGGTGTCATCTACTAATCCTGCCTCATCACTACTGAATGTAAAGATCACAGATCTGTTATGTACGCTACCCTTTGCTATATAGTAACCTACAAGCCTCAAGAGATCCCCATCGACTAACACCCTAGAGGGTAGGCGTTTGCTTCTAGTATCTTTATGCTTTAGACTGTACTCTACATTCATATACTCAGCATCCACAACTCTACTGAGTATTGGGTATACAAGGTAATCACCAACCCTGAGATCTACTGCCTGTATCCTCTCCTCAACAAAGGAGGAGTTGTGCATTCTCCTCCTGAGCCTCTTAACTGCAATAAACTGATGCTCTGGCGTTGCAACTATCTCTCCAAAGCACTTTATCCTTATCCTATACATTGGTCCTTTATGATGGTGCTTTATTACAAGTGCTACCCTACTGTACTCGCCTGCTGCGTTAAGCACAACATCCCCAGGCACTATATCCTTGATCTGCTTCACCGATGGGTTTGAGAGCACTAAGGTATCCCCTATCAAACAACCAGGGCACCAGTCATTGTGCACATCTGTCTTGTAATCTGCCAACTTGAATTGCCTAGACACCATGCCTTAACACCACCCTCTTGCCCTTTATACTACCCTTGATTATACCCTTCAGTGCCTCATAAACCTCGCTAGATGACATTGGTCTACCATTGTACTTCACGACATGGTAATCAGGATCACGCTGTATATTAGCCCTAAGCAACCTTGCTAGTTGGGCAGAGTAGTTCATCTCAACATCTATTAGAAGCCTTGTACCCTCGAGCAGGGATGATACCCTTGCTGATGGGAATGGGTTGAGCATTCTTACCTGCACAAAGTTCATATCTATACCATCGTTTGCCTTGAGCATATCAATAGCATCTAGTATTGCACCTTTGGTTGAGCCCCAGCTTATAACTGTTGCATCAGATCTATAGCCATGCATAATTGCCTGTTCATCCCCACTAACCTCTTTAAGCACAAGGTCTAGTTTGCTCATACGCTTATCCATCATCCTCACCCTTAGATCTGGCTCCTCTGTTATATGCCCTCTCTCATCATGCTCATCTCCAGTATTCCAGAATATAGCATTAGGGGTACCTAGCCTTACCCTTGGTGATACACCATCATCAGTTAACTTGAACCTCAAGTAACTACCATCCATAGGTGTAGTAATGTTAAGAGTAGAAGCAGAAGCAGAGGTATCAACACTAACACTATCAACCAGCAGTCCTCTATCTATCTTCACCAGAGTAGGATTGAACTCCTTGCATACAATTATGCTATTTGCTATAGCCTTATCAACGATATGTATGACTGGCATCTGATAACGCTCTGCATAGTTGAAGGCTCTTACTACATCATAGAACGCCTCCTCAATATCTCCAGATGCTAGCACTATCCTGGGAAACTCACCATGTCCAGCATGTATTGCAAATAAAAGATCGCCTTGCTCATGCCTAGTAGGTAGCCCAGTGCTAGGCCCTGCCCTCTGATAGAGCGTTACTACAACTGGGACCTCGTTCATCCCAGCCCAGCCAAGAGCCTCAGCCATGAGCGAGAACCCTGGACCAGATGTACTGGTTGAGGATCTTGCACCTGCTAACCCAGCACCTATTGCCATTGCTATAGCTGCAATCTCATCCTCAGTCTGCACAACTACAACTGAGCCTCTACCGTTAAGTATCTCATTAGCCTCAAGGAACTCAGACTCATCAGATGCTGGGGTTATAGGGTAATAGGTCTGGAATCTGCAGCCAGCAACAATCTTCCCTAGAGCAACTGCTTGGTTGCCTTGCATGAGTAGCATGTCATGCATAGGCTCCCTTGCTGAGAGCCTGTACTTTATGCCATGATCCTCATTCACATATTTGGCCTTTGTGTAGTTGTATGTGTAGAGTGCAGCATCGACGTTGAGATCTGCAATGCTCTTCTTTGCCTTGAATACATGCCTTATAGCATTTGCAAGTATCTGCTGATCATACTCTAGTAGTGCAAGGGATGATGCTAACATCATTATATTCACCATTCTTGTAAGCTTGCCCAACGATGGTTCGTTCCTCCTGCTTGCTATATCTTGAAGGAGATCATGGCATGGTATAGCATACAACCTTGCCCCTTGCATCTCAAGGAGTTTAAGCATGCCCCTTGCTGTACCCTCAAGCGAGTTGCTAGAGAGTAGAGATGTAAGCTCGTCCCTCCTCCTCCTATCTAATGTTGATACATCATCTATGTTGGTATCTTCTATGGAGGTATCGTAGACTACTACACCATCGCTTACAACATTCCGTGCATGTCTGAACAGAGTCTCAGCATCAAATACAACAAGCATATCTATATAGTCTACATGGGCCCTTACAGGCTTCTCACTTACATATATGCTGAAGTAACTATGCTCCCCCTTTATATTTGAGTGGTACTCCCTCTTGCCAAATATGTAGAGCCCTCCTAGAGCACATGCCTTGGCAAAGATGTTCGCTGCAGTATCTACACCGCTTCCCTGCGGTCCTCCAGTAACCCAACTCAACCTGTTGACTACTTCCATGCTTTATCTATATTGATCCTCTCTTTTATCCTATTCGTTAAGATATTTTAAAAATAGTGTATATATACATTAATAGCAGAATGATGGCTAACCTCCTCCAGTTGTAGCATCGAATAGGCAGCATCTGCAACCTTCCCTCTCTCCACAGTAAGGGCAGACACATGAGCATGCCTCTATAGCATTACCACATATATCACAGAAGACCATCTCTACCTCATCTTCTTCATCATTAGCAGCATCAGCAACAACATCATCCTTCATGTTGGTATAAAGCACTATCTTTTAAATATGTTTAACTGTGAGTGTATTAATAGCAATACATAAATGCATATATGCATCATCCTACTAGCCATCCTATAATTAATTAAATAGATTTGCTAAAGGTGTAGTTGCATGCTGTTGCTACACACTTTAGCTCTGTGAACCTTACAGAGCCTTCAGGTATCTCACCATGCTTCTGCTTCAACTCAACCAACCTCTCTACAAGGGTTATATGCTCTCTACATACAAGGCCTATCATGTACTCCCCTCCAGAACTATCTAGTATGGAGAGTATGTATGATGGTGTATTCCTGCAGACCTTTAACCCTATCCTTATACAGCACTTATCTGGGATCATATCATCCATATGCAATCCCTTTCCTCTTTTTATCTTTATCTAGTCCTAAGACTATTATTACTCAGATCTTCATTAGATCATATGAAGAAGGGTAGAATATTCAATGGTATAAGGAGGGATATTGGTAGTAGCAGTAATAGTATTCAAGATATACTGCTAGAGCATATGAATATTGTAGTAGAGATACTTGACAACTTCAAGAGTATGATAGACTCTATCCTTACACTTGATATAAAGAAGGGGCAAGAGTATGTTGAGTTGATAGATGCTCTAGAGACTAGGGCTGATGATGTGCATAGGGAGAATGTTATCAAGGTATGTAAGGGATCGTTCTTTGGTTACATGCGTGAGGATATTCTTGCATTCATGGAGCATGTTGATGATATAGCAGATAGTGCAAAGGAGGCATCTAGAACATTGATGATAAGAAGGGTTCCAGATGATTCACTGCTCAAGTTCCTCAATGCTAACACCATAGCATACATAAACGAGAGTATAGAGACGGTTATGCGCCTTCTAGACCTGATATATTCATTGCATGAGAAGAGAGATCTCATACTTGAGAAGGTAAAGAAGGTAGAGCAGGGTGAGGAGAGGGTTGATGAAATAAAGAGCATAGTACTGCATGAACTATACTCAAGCAATGCTTATGACATACTCACCATAATACAACTCAAGGAGTTCATCCAGCTCATAGATAGGATTGCAGATAGTGCAGAAGATGCTAGCGATGTTATAATACTTATGCTAGCCAAAGGGTATGCATAGCATAATAACAACAATGATGAGCCATCCATTAGATACCATCTTACTACTCTACATAGCATTACTCTTTGGTATCAATAATGCTGGTATAGCAGTGGCAAATATGTTAGCCTCTGGCTTCAACTATAGGATGAGTGTAAGCATCTCAACCTTAGGGTTTGCTGTTGGAGCATTGGTTGAGGGGTGGAAGATGGTTAGCGTTATAACACTAGAGGATTACACAACTACATCAGTAGTAACAGCCATAATGCTATCCATATTCTCATTCCTACACATACCTGTGAGCATGGTAAATATAATATTTGCAAGTTATATTGGAAGCACTATAGAGAGTACGCCTAATACAGTATCTGTGATATCATGGTGGATCGTAGCGCCTTTCATGGCATTAACAACTACTATATTGATATACCATCTCATACTAAGGTTCACAACTAGATTAAGCCTTGTCAACCTATTCAGGTTCTATTCACTCATGCTACCAGTTTTAACCTTCTATGCATCATACACTATAGGGGCAAACAACCTAGGACTACTCTACTCCATGGGCAATAGGTACATTGCTGTTGATGCTACTACTGCTGATGCTACTACTGCTGATGGTATCTGTATGATGCTTTCTATACTGTTAGCCTTTACTATTGGTATGATCAAGGGCAAAAACATATCAAGGTTCTTAAGTGAGGAGATAGTTGGCTACACTCCTGCTACCATAATGAGTGGTATATCATCATGTTCCATCATATTATGGTTATCTACACAGATGCATATACCATTACCTTTCTCTCAGATGCTTGTAAGCTCACTCATAGGTATCAACATGATAAGGAAGCCTCATCTATACAATAAACGTTCACTATTCTTACTTGTATCCTCTTGGATAGGATCCACATTGCTAAGTTTCATAATAACATTTATTGTTACTAGGATCACATAAATAGAGTGAGCAGCATATCCTATTCTATAACTAAAAAATTTTGTTGATCTATCTGGCATGCCCATCTCATCTACATCGCCATTAGATTGATTATTTATTGCATATACCGATTATTATGGAATCAACGCTTTCTAGCAACTATAGTATGGGTCTTTGTAACATACCACCTTATCTTATCCTTGAATCTTGGCCACCAGTCAAGGAACTTATCTGCATCATCGCTCTCAAATATGAGGAATCCATTGTACTCAGTACCCCAAGCATGGATGTACTCACCAACCAACCTTATACCATTTGGAATGCTCCTCTTCAACTCATCCATTCTTTGCTTGCCTTGGATGCCTACTCATTGCTCATACTCTTGAACTGGTAGAGTACTAGGAATGCTGTAGCCATGTATAAATGGCGATGTACATGTTATTAAGCATTGCTTTACTTCAGCTCAAGTGCTAGCCAGTATGAATTTACGTATTATCTCCACATCCCTGATACCTCTCATATCTATCATCGTACTTATCTGGGTTCTAAACTCCTCTACCTCCTCCTTGCTTAAGGTAAGTACTGCATCCTTGCCCATAGAACCTATTATCCTTCCCTCATCATCAACACCATTAAGCCATAAAGCAAGAAGTGACTGTCCTGCAAGATGCCCCTTCGAGTCCTTGCCAGCAAGTACCATGCATCTTATCCTCTTATCTGCTATAACATGCCTTACAAGTGCATCTATACCTTTATTCTCAGATAACAGTCTTCCAGCAACTGCAATACTACTCATGAGATCAGATCTAGATACCTCAAGCAGTAGATCTATACTAGATAAGGTGCATAATGCTATGCTAGAACTTGTATTGCCTATGAAGATATCATACTTTATTGGAAGTATCAACTCACATAACCGTCCAGCTAGTTCTGCGATGAACCCTCCCATATTGCTACTGTTTGTTGGCTAGTTAAATACATTAACGGTTATAAGCCCCATGATACCTTCTTGATAACACTCACTCTTATGAATGGTGCCTCTCCTTCATCCCAGGGTTCTCTCCTAACCCATTCAAACCTATCATGGAACAACTTGTAGATCTCCTTGAACTCCTGTCCATACTCTATTATATCTGCTATACCCTCAACCATTACAGCCTTGTTTGGTTTGTACGTATCTATTACCAATGCTACATTCCTATTCCTTGATACATTCTTGAACTTCCTTGTGTTGTAATCTGTTGCTATGTAGAAGTTATTATTCAGGAAGATGTAGCATACTGGCACTACATGGGGTCTATCGTTGAGGCATGTTGCAAACCTGCATACCTCATGCCTATTTATAAACTCGACCTCCTTCTTTGAGAATTTAACTCCTCCTACCATAGATAGGAGGATGATAGTAAGAATATAATAAATGTGTAAGGACGCCGGGGGTGGGATTTGAACCCACGAGCCCTTGCGGGCACAGGCTACTTGTATCTTGTATGTTACCTGCTCACCCTAACCCTAACTACTCCAGGCATGGGCTTGGTTACCATATGCTATACATCACTCTCCTATCTACCATCCAAACTGCCCCCTACCAGACTAGGGTACCCCGGCACATCTTACACATCCATGACATCTTCCTCTCCACATACATAAATATGATTCCTTGCAGTAATCAAATAGTTTAATAACCATGCCAGAGAAGTACAGGTATGAGTACAAGGTGGAGTTGTGCAATATGCTCAAGGCAGATAGCATGGAGTGAGTTGTTCACATTCTACTCAAAGGGTGCTGTGCACTTCACTTGCTTCAAGGATGCTGCTATAAGCAAGGCTAATAACGATGAGGCAAAGGCACTGCTTGATGCTCTTGAGAATGAACTAAAGATGATAGTTGCATACAAAGGTTATATTACAATGGTTAAGAACGATGATGCAAAGAGACTGCTGGAGGAGAATGAGAAGGATGCTGAAAAGCATGCTGCTCTATTAACAAAGCTTATAGATAGGCATGTGATGCAGCAGGGCTAACCTTAACCCTGTCAGTAATTCTTCTCTATTCACTACGTGTAACTTTTGCGACTATTGCTATTGCTACTACTACTGCTATTGCTATTGCTCTTACTCTTCCAAGCCTTGGGATACGTGTTTGGCTTCATAATAACACGCTTGAGCGTGAATGCTATGCCTTTATCAGCCTCAGCAATCTCATATGCAGACATCATAGCCTCTGCAAGAGCAACAAGTTCTCCCTTCAAGGTGTATATTCCAACAAGATCGCCCTTCTGTAGATCCTTGGATACCTTCAGAATCCCTGGCACTGCCAACTGTGCACCATGGCATATAGAGTCTACAGCACTATCCCTTACCACTACAGCCTTTACATGCATCAAAGCATACTCTATAGGCTTGATCATCCTCCTCAACTTCTCCTCCTCGCCCTTCTCCCTCCATAGCATGTATGCATCGTAGAGGTCATGGAGCCTAACCATATCATCCTCACCAAGCATGCTAACCCTACTCCTCCTCAACTCTACCATGCTTGCACCAGAGCCTAGCACTTCCCCTATATCGTATATCAACTTCCTAACGTATGTTCCTGCTTGGCATAGCACCCTGAGCAGGAGTAACCTACCATGCTCCTCAACCACCTCCAACTCGTATATCCTCCTTACCCTAACCTCCCTCTTCACAGATGACCTCTGAGGGGGCCTCTGGTATATATCGCCTATGAACATGCTTATGACATCATGGAGCATCTTGCTAGGCACAGTTGCATGCAGTCTTGCTATTGCATAGTACTCCTTGGGTCCAAGGAGTAGTACTGTTAATGCCTTGGTTGCCTCCCCAAGCCCTATAGGAAGCAAGCCAGTTGTTGGAGGGTCTAGTGTACCACTATGCCCTGCACTCTCTACTGCAAGGATCCTCTTAACCCATGCAACCACCTCATGGCTAGTTGGTCCCGCTGGTTTATCAAGTGCTATTAGACCATAGTCTAGTAGTACATCTATAGGCCTAGAGAATGGATAGTAACCATAACACTCATCTGTAACATCATCATCTATGCTAACAAGATCGTTGAGTTGAGGTAAGTTGCTATTGCATATCATATCTTACCCATATCCTTGATTAGATGCTCTACTATATTACATGCTATATCTATAACGCTCTCTGCCTTGAGATGATCTGTGTTTATAACAAAGTCAAATACATCTATATCCTTGCATAGATCGATGTTGTAGAGTCTCTTGTAAAGGCTCTTGTTCCTCTCATCCCTTACTGTTACTATCCTTAGAGCCTCTTCATATTGTATGGAATCTCTAGCAGCCATCCTCTCAGCCCTCCTCTCCCTAGAGCCTTTGAGGAGTATCTTTATTGCTTCGCCATCTATGAGCCATGGTAATGTGTAACTTGTAACCACAACACCCCCACTCTTAACCAATCTGATGAGGTAATCATCAACATGCTTATCGAACTCTGGATTGGATTCCCTCTCCTCAAGGAACATTATACCATGCTCCTTATCCCACCAATCACTTCCAGAGTGCATGTAACCCCTTGCTATAGCCAACTCCTTCAATATATCCCCTCCAGAGTAGTAGCGTAGATTGAACCTATCTGCTAGTGCCTTTGCTACAGTGGTCTTACCTACGGCAGGTAGACCAGATACCACTATGGATAACCTCGCCCCCATACCCTGAACTGGTGTTTGAGCAATATCTAATTTACTCTTGCTCTTTGTTTGCTTGTTTGCATACTCCCTGTGATGATCAGTTGATGCTCATCTCAGTTCTAGTTATCTTCATCACTATGCCAGAGAATGCTATTGATGCTATTGCATACCATGCCCAGAGCAGTACTTCATTCTCTGCTGTGCATGATGGTACCCTCTCCTGAACCTTGCTCTCAAGGTTTGCGTTAAGTATACTGTATGCTGTAAGTATCCTATCTCTAGCAGTTATATACTGCCCTGCATCAACCAACTCCCTAGCCTCCTTTGTAAGTGAGGTTATCTGATCCCTTATCAAAGGGTTCTGTATAGCCTCTGCATGCTTGTTTATCTCCTCAGTTATGCTGTTAACATCCTTGACTATCATACCTTTTGTGCATGTTATTGGAAGTAGATCACCAACTATGTTGAGTGAGATTGGAGATATGGCAACTGTATGTCCAAAGACTTGAGGGAGTACAGCCCACCATATTATGAGCATGGGTATCATGAAGACCATCATAGGCCTAAAGTTCATCTGCATAACCTCCATGTTGAGTCTGTTCATGTACTCCTGCTTGCCCCTCAACTTCTCTATCCTATCTTTATCCTGCTTCCTTATAGCATCCATGTACTCCCTCCTCCAATCATTAACCTCCTTCATCATCCTCCTCAACTTCTGCATATCAACCATCTTGAGTCTGAGCAGTGCATAGAAGAACTGCAATGCTATTGCTATTACACTTACTAGGATGGAAGCAGTAAGCATATTAGTTATGTATGGGTGTGCAGATGCTTGAGGTGCAAACTGTAACGGTAATGATAGTATGGATGGTAATGATAGTAATGATGATAAAGATGATGAGTAGTGCAATGACTGCAAAATATATGTAAATATAAGATTAAGCTCAACGATCATGCTAGTCATCTAACCCTCCTATCAGCAAGTAGATTTGCTAACTCGTTGGATGCTTCATCAACCTTGCCTTCTCTATTCATGACTATTGCAAATGGTGCCCCAGTTAGTATTGAGCATGAGGCAAGCATTATCTTTGCTATCTCCAACTCATGTGCTATCTCAGCCTCATCAACAAGGTCCCTCTGCCTTGTCTTATCATTAATCCTCCTACTCAATATCTCCCTAGGCTCTGCAGCAACAAGGATCAAGTTTGTTGGCTTGAGTAGGTTAAGAAGGTGGAATGGCAAGCCAGGGTAGTAACCCTCTTTAGTGCTTATGAAGAGATGCGTATCTATTATTATCACATCATCCTTCATGTTTGATATCTTCACTGCAGCATTCTCTTGCAACCTTCGTTGATCCTCAACACTCAACCTGCGCATCTCATCCCTATGCTTTACACCCATCTTCATTGCCTCTTCAAACATAACAGTACCAAATACAACAAGTCTAGCATTTAAACCCTGAGCATTGAGCATCTCCACAGCCCTAGTTATCACTGTTGTCTTCCCAACTCCTGGTATCCCTACCACTATTGCACGTTTGTTATTTATTATGCTACTTCCTTCCAAGGAGCGCACTCAACCTTGGCATGTAAACATCAATCTGCTCCCTCAGCAACAGGTTGTAGTAGTTGATCAGTATATCTACCATGAGCAGTAATCCTGTGCCAGTACCAAACGCACCTAGCACATCACTACCCCCAGCAAGGAAGCCTAGGAAGAGCGAACTCATGAGCGTTACTGATGGTATGTAACGCTTCAATAACATCTCTATGGATGACTCTACCCTCCTGAACCCTGGGACCTGTACATCTGCATCTATGAGGCTGCTTGCTGCTGCCTTGGGTGATAATCCTCCCAACTCTATCCATAATCTACCAAAGAGCACAACTATACCTGTAAGTATTAGCACGTAAGCAACAGCATGCAATGGTTCAGATATTGCAGTCTCTATACCCCTTGTTGGGATGAGGAACTTGACTATGCCTCCTATTGGGGTTGTGGGATTCTGAGGATCAAACATGGCTATCCAGTTGAACTCTTCCCTGTTATTCAATGGGTTGTAGTTTGCCCAGAATAGTTGGCTCATGAATACAAGGTTAGCGATAAGTGCAGATGCAAGTATGACTGGAACGTTTGATACGTACATGAACTTTATTGGGTAGGAGGCTGTGAACCCTCTAAACCTGCTGGAGACTATGGGTATCTCAATCTTCATGCCTTGTGTGAAGAGGAGGAGTGCTATTATTGCTATAGTTACTAACAGGCCTATTATGTTTGGTAACTGACCTAACCTTAACAATGCATACACTATATCAAAGTTACCACTAGAAGCCATCTGTATTAGCATGGGGAATACACCAAATGGCAGGCCATCCTGTGCAGTTACAGGGCTGAACATGTGCCAGAGCACGCTCTGTGCTACCCCAGCCATTATGAAGAGGCTTATCCCACTCCCTAGACCCCAGCCCTTCTGCACCATCTCATCAAGGAACATAACTATCAAACTTGCACCTATCAGTTGCCCTATTATCACCATGGTAACATCCTGAGGCATCTTGTAAACCATGGATCCATATATTGCTCCCTCAACTATTATCACTATTATTGTAACAAGTTTGGTTGCTGAGGTGAACAATGCTCTATCCTCAGGGTTCTTGAAGTCCAACTTGAATATCTCTGCACCCTTGAGTAACTGCATCAGCAATCCAGCAGTTACTATAGGTCCTATACCAAGTTCTATCAACGTACCTTGTTGTGATGCAAATATAACCCTGAATGCAGCGAATGGGTCGAATGGGCTTATTGGTGCACCGTAGAGAGGAATCTGCCCCATCACAAGGTAGACTAGGAGTGCTAACCCACTCCATACGAACTTCTGGGTAAGGGTTAACTTCTTCTTTGGTTTTGGTATCTGAGGCAGATATACTGAAGCCTTGTCAACTATACTCCTGAAGCTTATGCCAGTAGGCTTTAGCATAGGATGATCTCACCACCAACGCTTGTAACCTTACTCCTTGCCGATTCTGTACATGCCTTAACTAT</t>
  </si>
  <si>
    <t xml:space="preserve"> CCAATGCTATCAACTTCGACCACCCTGCCCTTAGCAGTACATCTATCTTAACCCTTGGATTTGTGCCTCTAATAATTATCATGAAGAGCGCTACACCAAATGTCTTGATTGTGAACCAGAAGATGCTGCTAACCTCACTACTGCTTAGCACTTGCACGTTGAAGACCTCTATGCTGGGTAGGAACTCTGGTCCTATCCAACCACCAAGGAAGAGTGTAGTGAACAATGCTGATAATGCATACATCTTTATGTAGTTTGCTAGCTGGATGAGCCCATATGCCATGCCAGAGTACTCAGTAAGCCATCCAGCAACTATCTCACTCTCAGCCTCTGGGAGGTCGAATGGTATCCTCTCAAGTTCTGCTAAAGCAGTTACAAAGAATACAAATGCTCCTATAGGCACAAGCAATATGAACCAATATGCATACTGAGCCTCAACTATACCTGTTAGACTTAGTGTTGATGCTAATATTACTATTGGGAGTATGGCAAGTATCAATGGTATCTCATAAGATATCAACTGGTATAGTGCCCTTAACCCTCCAATGAATGGGTACTTGCTGTTACTAGCATAGGATGCTAGAAGGACTGTTAGGGGGAAGAAGCCTAGAAGGGCAAAGACTGCCAGAAGGCTCACATCTATATCTGCTATAACCCATCCTGGTGCTACAGGGATTAGTGCTATTAGCCCTGCTGCTGCTATGATGAGTACTGCAGGTGCAGCCCAGAATATTGGTTTATCTGCACCAGATGGTACTATTATCTCCTTGCCAAGTAACTTGAGTAGATCTGCTATGAGTTGGAGGAACCCTCCAAGGGAGTTTGCCCACCAGAATGCCTCTCTACCAGCATGGTATGGACCAACTCTTAACTGCATCTTTGCAAGGGTCTTCCTCTCAGCAAATATTAGTACTGTAGCAAATAAGGCAGCAAAGGTGAACCCTGGGAATACAGTTATCCTGAAGAATAGGCTCTCTATCGTTGGTCTTATCAATGGTG</t>
  </si>
  <si>
    <t>CACCAACCTGAGGGTTGATAAGCATGGTAAGCAAGAGATATGGGTTTATCTCAACCCCGTTTATAACTGGAGGGGGAACATAGAAGAGCACTATGAATATTATAGGGAGCACGATAATCGAGACTATCATGAGTATCCAGAAGAGCAGCCAGAGCACGCTCTTTACAAAGTTTGAGAATGTAAACTCGCTCACTGTAGCCATGGCACTCACTCCTCCTACCTAGTATATCTATCTACCTATCATCTACCTATCAGCCTCCACTGGCCAGTAGTTCATGCTCCAGTATATGCTTGGCATATCTGCAAGCTTTGCTCCCTTGAGTAGGTGTGCCATCACAGGTATCTCCCTGAAGGATGGTACGCTCAACTTCACCCTGTATGGCTTTGGATTACCATCGCTAACAAGGTAGTATGCTAACTCACCTCTTGCTGCCTCAACACGCTTGAATGCTTCCCCAACAGCACCCTTTGGGTTTGGCCCCAACTTGGTCCTTACTGGGCCTGAGGGCATCTTCTCCAGTGCTTGGAGTGCTATCTCAACACTCTCATACATCTCAAGCCATGGTACATATGCTCTAGCAAAACTATCCCCTTCCTTCATGGTTATAACCTCAAAGTCTAACTCATCGTACACATCATATGGCTCTACCTTACGTATATCATGCTCAACGCCAGATGCTCTAAGCACTGGACCAGTTGCACCAAGGTTTATTGCATCTTCCTTGCTAAGGATACCAACACCAACCGTCCTAGCCTGGAATAATGGGTTATCATAGAATATGTCCTTGTACTCCTTTAGCCTATTCTTGAAGTAGAGTAGGTGCCTCTTTGCCTTCTCAGGGAATGCATCTGGCAGATCATTCCTAACCCCTCCTGGCACAAAGTATGCATGAGTAACCCTTGCACCAGAGGCCATCTCAGCAAGGTCTATGAGGAGTTCCCTATCAGCCATTGGCCACATGAACATTGTAGAGTGGCCAAGGAATATGCCGTATATGCCAAGCCAGTATAGTTCGAATATGCATCTGTTGATCTCAGCCATTATAACCCTTATGTACTTTGCACGTTCAGGCACTGTTATATTGCATATCTCCTCAACAGCAAGCACATATGGATAGAGTATGCCACAAGAGTCTGCTATCATAGGCCTCTCAAGGTGTGGTATGTTCTGTATGTAGTTCCTGTACTCACACATCTTCTCCTCTCCTCTATGCACATATCCTGGGTCTGGTAATGCCTCAACTATCATATCACCATCAACCTTAACTATGAGCCTAAAGTGCCCAGAGCCTGGATGTTGAGGACCAACACTTAAGGTAAGTATGCCCCTATCCATACCATCCTCATCTCTCCCTTCCAACTCGAATCCAGGTATCCTCTCTCTCCCCATCTCAACACCCATCTAGATCACCTTGCATATGCTCTCACTCCTCCCTCCCCTTTATGTGGAAGTCCTTGCGTAATGGTGGTATATCTGCCCAGTCCTCTGGAAGGAGCAAGCGTTCAAGCCTTGGATGTCCCTCGAATATAACGCCTAGCATCTCAAATGTTTCACGCTCATGGTACTCAACCCCTCTATACACAGGGGTTAGTGTGGGCATAACAGGATCATCCCTATCTAGTTGCACAGCAAATGCAAGAACGAATGATCTATACCTCTCATTTGTACATGAGCCTACATGATATACAACATCTATCATCTTGTTCTTTGGGTAATCAACACCTGCAACAGATATTGGATGGTCAAAACCTAGTTCATCCCTTACAAATCTAGCAAGATCTATGATATGATCCTTGCTCACATTGAACCTGATCCTTCTAGGCTTTACATATGCTACCTTGACCTTCTCACCAAACCTTGCAGTAACCTTATCTACAACCTCTTTCTCAACGATCAACTGATCGGTATCTGCTTGACCCTGCTGGCTCATATACCACCATCTAAAGTTGCTGTTGCTAACTACCTGAACCTAGTCCTCTTTATCTTCTCCTGCAACAGTATACAGCCTTGTATCAGTGTCTCTGGCCTTGGTGGGCATCCTGGCACGTAAACATCTACAGGTATAACACCATCTATCCCTGGAAGTACATTGTATGAGTCAAAGTATAATCCTCCAGTTATTGCACATGCACCCATGGCTATAACATACTTGGGTTCTGGCATCTGATCATAGATCATCCTTACCCTTGGTGCCATCTTCCTTGTTACAGTACCCTGTATAACCATGAGATCACACTGCCTCAATGAACCAAAGGCCTCAATTATACCAAAGCGTTCAACATCGTATCTAGGGCCAGATGCTGCACCAAACTCAAGGCTGCAGCATGCTGTCTCAAGGTGTACAGGCCAGAGTGACCATAACCTGCCCCAGTTTATTGCATAACCCAATGGCTTATCAACAGCCCTTACAAGCACCTCTGATAACTTACCAACTAGAACGTTGAAGTTTGCTGGCCTTTCAACATCAGCCACCTTGCTCTCACGCTTGGGGCTTAGGAGTTCTCTTAGCATACAACTTCATATACCCTACCTTAGGATATTATTTATACCTTATCAATGATTCACAGAAGGTTAGCATTATAATAGTTGCTACTCTTACTCTTATTACTACTAACACTACTACTGCTACTACTACTACAGCTTGCAATATATCTGGTTAGAGAACTAACTATGCTTATAATCACCATATATCCCTTCTTGCAGATAGGTACATGGCATAGCCTAGGGCAGCTCCTAGAATTGCAAGGAAGATTATTATTGGAAGGGTGACTGCTCTTGGTAGAGCAAATAGTGATGCTCCCCAAGCATAGAGGAAGATGGTCATAACATCAAAGACAACGAACATGAGCACGTATGAGTAGTACTGCATCATGAACCTAGTTCTGCCTTCTCCAGTTGGAACCTGACCACACTCCATTGGCATGAACTTCACAGGGTTGAAGAACCTCCTCCTTGGTGCTATCATCTTTGCCACTATGAGTGCTGGTACTGATGCTACTACACCAAATAGCAGCATCCAAAGCAATGGTTCGAATGATGCACTTGCACCCAACCTGCTCAGCCTCTAATTAGAGAGGGTAGCCAGTTATAAAAGGATAACTATAACTAATTAAGATGCTACTGATTAATTATTATTACTATTAACTATACTACTGCTGCTATTGTATAAATAACGTTCACCTTACTTTACCATATGCTTCTCATCTCAACATGGAGTAGACCATTCATCAAGGCAGCAGTAGTGCTGCTCTTCATAGGAAGTAGCATAGGTTCAGCATGGATGTTGACCCTCTCTGGCTATAGTGTAGGTATACCAGTAGTTGCATTCACATTGCATAAGGAGTTGCAGACTGGAGCGGTCACGCTACTCATAATGGGGGTTATGTACATGCTGCTACCAAGGATAAGGAGTATCAAGTTTACCCATGTAAGGGAGGCAAAGGTATCATTTGCTCTGATGATCATGGCATTGATCTTACATTCTAGCAGGATTATAGCAATGGATATGGTGAATGGTACTACTATTGGTGGTACTACTATTGGTGCTTCTACTCTTGCTAGCACTATAACTGTAGCATCACATATGCTAAAGATAACTGCATTAACACTATTCTCTATAGTGATGATGTTGATGCTAAGGGTTGCCCCAAGGGTAGGTAGGTTGGCAGATTACTACTTCATACTTGCATTGGCTATGCTCATCATCTACAACATACTTCTTGCTATAGCAGATATAGGCATAGGTATGGATTCACTGAACCTAATATACATATGGTTAACATCAGTAATATTAACGATATTTGGTGTACAGTACAAGGTTGTGCCAGTATTCTTCAACCAATCAACCCCAATGAGTGGTATTGATAAGGTTGCATTCATCTCTGCTCTAGCATCTTCATCTCTACTCTTACTGCAACTCTTCCTTTATGCAGTGATTGCCATCATGGTATCTACTCTAACATTTGCCTACAGCATATACACCATGCGTAGATTAACCATACCTGAGTTCCTCTACACATCTGATGATCCTCAAGCAGGTGAGAAGGTAGCAAGGCTAAGGTTCTTTGCTACGCTCTTAAGGATATCTTATGTAATGTTGCTCCTAGGTCTAATATCTGCATTGCTCTACGCTATAAACCCTTCCTTCAACCTTTACGATCTAGCAATACATATCATTACCATAGGGTTCATAGGTATAACGATGATGAACTTCATACCAATAATGCTACCTCCCATACTTGGGAGGAATGTTAACTATACAAGATTCAACATGGTCCCATTGATAGTACTTTTAACTGCAGTAGCATTGAGGATTGCATGGAATACCATTCCATACATCATACATGTAGAGAGGGTTGTATTTGGTATATCTGGAATTGTAACTGTTGCAGCAATGCTTCTTTACATAAATATGCTCCATCTCTCTATGGATCATCCATCCTCACATCCCGCATGATGAGTTATCTACTTGACTGTTACAGACTTTGCTATGTTCCTTGGATAATCTGGATTGCAGTTCCTCTTCAGTGCCATATGGTATGCTAGTAACTGTAATGGTATAACCTCATACAAGGGGTATAGCAATCTATCTACCCTAGGGATTGCAAGTGTAAAATCATACATGCTGCATCTAGAGTCAGATACACCTATTATGCATGCGCCCCTAGCCTTTGCCTCATGAATAGATGTTAGCATCTCGCCATAAGTATCATCCATTGGGTTAAGTGCTATAACTATGCTCTTCCCATCTATCAGTGCTAGAGGACCATGCTTCAACTCCCCAGCATGTATGCCTTCAGCATGCACATATGCAAGTTCCTTGAGCTTCAATGCACCCTCAAGTGCTATAGCATGATGTATGCCTTTTGCTATTATGTAGATGCTGTTTACATTCTTTATACTCTCTGCAACATCGCTTATGTATGCCTCTGCGCCTAATATCCTCTCTACATAGAGGTTGGAACTGCCTATATCTAAGGCTGGAGGGCTCATCCCCTTACCTCTTGCAACCTCTATGCTGATCCTGTACAGGAGTGCCATCTGTGCTGTGAAGCTCTTTGTTGCAGCAACTCCTATCTCTGGACCAGCATTTATGCTAAGAGAGGTATCGCTTGCTCTTGCAAGGGTAGATAATGGAGCATTAACTATGGATGCTATCTTGAAGTTCTTGCCCCTTGCTATCCTAACAGCATTAAGCACATCTGCAGTCTCACCACTCTGTGATATTGCAATGAGGAGAGGCTTACTAGCATTATTTGCATATGCATAGGCATCTATGCTGTATATGAACTCACTTGCAACTATAGCATCACAGGATAGCATGCATAACTTGGAGAATAGATGCTTTGCAATAAGTGCTGCATGGTAACTGCTACCAGAGCCAGTAACTATTATCCTATCAGCATTAATTAGAACGTTAATGAGCTCTCTTAATCTATCACTGCTAGCATTGAATGCTCTATCTATGGTATAACTCTGCTCATGTATCTCTTTAAGTGTGTAGTGTGCAAACCTGCCCTTATCAACATCAGCAAACTCCCAAGCTATCTGAGTGATCTCTTTATTAGTTGCATTACCATCCCTATCGAGTATCTTAACCATAACCCTCTGCTTTGTATCAGCATAATTAACAAGGAATGACTCACCATCTGCAAGGAATACTGCTTTATCTGTATACTCTATGAATGCTAGAACATCGCTTGCTATGAAGCACTCATCAGCATATATGCAATCATCACCATTATTATTATTACCATCCTTACTTGGATTGGTTAACCCTATTATTAGTGGTTCATGGTATCTTGCCCCTACAAGCATCCCATCGTTTATCAATGCTACAAATGAGTATGAGCCATTCAATATATTCAATAATTTGCCTAACATCTTATCATATGAGTAGGGTTTTGTAAGAGCATCTTCTAGCAGGTGTGCTATAACCTCGCTATCTGTATCGCTACTGAATACATGCCCTTCAGAGGCAAGTTTATGCCTTAGAGTAGCGTAATTCTCTACTATACCATTATGCACTACTGCTATCCTCCCATTGCAAGATAGATGGGGATGGGCATTGGTATCGCTAACTGCTCCATGGGTAGCCCATCTTGTATGCCCAATCCCAACCCTACCATGCAGCCTATCAAGGTTGAGTCTAGAGTTAACGTAACTAACGTTACCAACACCCTTCTTAACCATGATGGTTTTATCATAAGTTGCTATACCAACGCTATCATAGCCTCTATACTCCATCCTAGATAATGCCTTAACTATTAGAGGAGCAGCATCTCTGTAGCCTTTGTATGCAAATATGGAGCACACAGGATACTATCCTTATGCTGGTATTTCAATATTTAGAGGATGAGAATATAATGAGTGTATTAACCTGCCTATCTATGTGTATACCTTGCCTATCTGCCTCTTCATCATCCTTATTAGCCTCATCTGAGAGCGCTTAACTACAAGAGAGAGTACACCTATACTCATTCCCTGTATTGCTACTAGAAGCAGTGCTACGCCTACAAGGAACCAGTTGCTCGAGAACTTCCCAGTGTACATCATCTCAACGAATGAGTTGAAGAATATTATGCCAGCAGGTATCAACAGTAGGCTAACCAGTAGTGAGTAGAATGCGCCAGGGTTATGTACCTTTGCAAGGTTGAATATACTGCTGATTATCCTGAACCCATGCTTCCATGTTGAGAGCTTCTGCCTCCCAATCCTTGCCCTATAGTTTATTGGTACCTCTGTTATGTTACCTATGCTTGCTATCTGTGCAGCAATCTCAGCCTCAACATCAAAGCCAGATGTGTTGAGATCGATCTCCTTCATCGTATCAGTCTTGAGCATGTACATGCCAGAGCATACATCTGAGAGGTTAGTGTTAATGAGTAGGTTGAATACCTTTGTTATCACAGCATTACCAAACTTGTGTAACCTGCTCATACTAGCATCATCAACAGGTACCCTTGCTCCTATGATCTCATCATAGTTGTCCATGTGCTGAAGGAAGCGCTCTATGCTCGATGCATCATAGGTGTAATCACCATCCATGACAAGCATGTATGGAGTGCTAACATGCTCAACAGCAGCCTTGAGTGCTCCAGTCTTACCCTTCCCATGCTGGTAGATGACCCTTGCACCTAGGCTCCTTGCTACATCAACCGTTCTATCACTAGAGTAGCCATCAACAACAAGGATGTTGGTTATGCCTAGAGAGTGCAACTCCTCTATAACCTTGGCTATACCCTGCTCCTCATTGAGCGTTGGTATAACCACTGTTACCAACCTGTTCACATCCAGAGCCTTTAACCTATCCTTTAACCCCTTAACCTCCACACCCATCATCTCTCATCACCTTTACCAGAATACTTGCTTGCTATACTAGCGTTAACCTTGGCTGTATTTAAGCTTTCATAGAACTTTATGTACTCAAACCCCTTCTCAGTAGTTATGTATATGCATCTTCGCTTACCAGCATTGCTATCCTCATGTATCCTAATTAGCCCAGCCTCTAGAGCATAGTTTATGTAGTGCTTAACCTGTGCAAAGCTTAGAGCGTTCTCATACATTATCTTGGTCTTAGTTGTACCCTTTATGGCTGATGTAAGAACCCCTGCAAGTATCTCTTCCTTACTCCTCCTTGTATTCATCTTATCAACCCTATTCCTGCTATCGTTATTGCTCTTAGCCATACCCTATATATCATTGATGATGGGTAGAATATAAACACAGTTGAAATACAAGATATGTAATAGATATTATATAACAGCAGTTATAGAACTGAATACACCTATTAATGTGCCCTTGCCAGCAATGCACGCATACCTTGCATTATGGATACAGATAAGAGAATGGTAAGGGATACATGCATCATTATCACTACAATTACCGCTCCATCATCACCTCTAATTATACCCTTAAAGTTACCAATGCCTATTATATGATCTAGGAATAGTAAGAGATCATCTGAAGCGAAGAGGTAGAGCATTGAGCCTAGAAGGGGTATTATCACTATTAAACCTTGAGTATTGTTAACATTCCTTGCTATGATGATCCTATCATACCTTAGGATGAGCAGTACTGCTATACCCATGCCTATAGACTCCATGATGATGTTGAATGGTGAGAGCAGACTGTAACCCATACCAACATCATAGCGTAATGGCCAGAGTATGTTTGTACTTGCAACTATCACATCCCCAAGTATTATATGCTGTACAACTGCTGTGAAGTATGGTATGCTCCTCTTCCTATATACTATAAAGAATGGTATGAATGCAATGCTCCAGAATATGATACTATGTGTTATAGATCTATGCCTTATGTACTCCTGAAGTAGGATATCAACATCTGGCACCATACCCAGTAACATCACAAGATATGGGTTGATCCTAACGTTGAGCACTGATGATAATGATCTTGCTATAACATATGCCCATACTGCGTGTCCTACAAGTAACACTTGTAGAGTTTGCGATGGTTACTAAAAACCTTTATCTAACTCTCTTCATCGTTTAGGTATGGCAAAGAGGTTCAACCCTGAGAGGTTTGCTAGATGTACAGCAAAGTCATACAGCAGGAAGGAGGCTAAGGCTAAGAGGGTTAAGATTAGGAGAAGGAAGCGTTAACACTCAGTAGCAATACACTAGCACTAGTCTGTTGCCTCACCTTGCAAACTCCTGCATTATACTGCTAATATAGCATATACCATCCATCACATTCTTTATGCTTGTAAACTCATTAGGCGCATGTATGTTTGCGTGTGCTGGTGAACATCCAGTCCATACAGAGTTCATCTTGAGTAGTTTGGTGAATACGTAATCTGGTCCAGATGCCCATGAGTTAGGGAATATGGATGGTTCCCTATTGTATACACTGTTAGCAGCACTTGCTACTGCTCTAACTATACTTGAGTTTGGATCGGTCTTTGATGGTTCTAGGGAGCCTAGCATAGTTAACTCAACATCTATTAAGCCCATCTTACTGAGATGATCCTGTAGTTTCTTGAAGAGATCATCTGGCCTCTGATCATAAACAAGCCTAAAGTCAACCTTTGCTATTGCTTCACATGGAAGGACCGTCTTGGAGCCTGGGGATACATAGCCAGAGTATATACCTGCTATGTTGCATGTTGGCTCAAACAGCAACTTCTTGAGTGCAGCCTTGCCCTTAGCCTTGCCTATGAACTCCTTCACACCATAATCCTTCTTTATGCTCTCAAGATCATACTCTAACCTATCGAGAAGGGCAAGATCATCCTTGCTTGGCACTCTAACATCATCATACCAGCCATCAACCATTATCCTCCCATCCTTCCTCACACTATTCAGAGCCTTTATGAGGGTCCATGCAGCATTTGGTGCTATTGGGGCAAGGGATGAGTGCATATCTACTGATGCTGTCCTTACCCTAAACTCAACATAGAGCAGACCTTTGAGACCAGCGTATATATTTGGGGAGCCAGATGGGTTCAATGAGCCATCGAAGCATACACATGCATCAGCCTTGAGCATATCTATATGATCCTTCACAAATGCTGGTAGATGTACAGATGATATCTCCTCCTCACCCTCTATTAGTACCTTAACGTTCAGAGGAAGTGTACCATTAAGATCTAGCATTGCCTTGATAGCCTTAACCAGTGCTATAACATTGCCCTTCGAGTCTGCTGCACCCCGCCCATGTACCTTATCATCAGTAACTATGCCAGAGAATGGGTTGTAACGCCATGCATCCAAAGGCTCTGCTGGTTGCACATCATAATGCCCATAGAAGAGTAGTGTCTTATCACTCTCACCTTTAACTTCACCATAGACTATTGGATTACCCTCCTTTGGCCTTATAATCCTGCTCTCTAGCCCAGCATCACGCATTATCCCATTCAACACCCCAGCACACTCATCTATCCCTATCCCTTGGGCAGATACACTAGGATGCTTTATTAGGCTCCTTAGATCACTAACTATATCATCTCTATTCTCCTTCACATACTCCTTTAACTTGTCTATCACTAACATGTTATATGATGCAAGGAAGTTAACTTAATACTTTGCCCTTATCATCTTACTATATATTCTATGATATATCCTTGCTATATGAGTAATATCTTATTAAGATAGGTACAACTATTAATTAATTTAATACGACTATGGATATAAATCAAAATTTATATAATTCTGTATGCTATCCATACATGGATGGTATGGGCAAGGCATTACTTCAGATAGCGTTAGATGTTGCAAGGGTTGAGGATGCTTTAAGCATAGCGATAATGGCTAGGGAGAATGGTGCTGATATCATAGAGGCTGGCACACTACTCATAAAGAGTACTGGCATCTCATCTGTAAAGAGCATAAAGGAGGTGTGCAGGGATCTGCCTGTTGTTGCTGACATGAAGGTACTTGATACTGGAGCAGAGGAGGTTGAGATGGCAGCAAGGAATGGTGCTGATATAGTTACCGTATCTGCCCTAGCACACGATAAGACCATACTTGATGCTGTTATAACAGCAAGGAACCATGGTGTAAAGATAATGGTTGATCTTCTGCATGTAAGGGACCCATTGGATAGAGGCATGGACCTATGTGAGTTGGGTGTAGATTACATATGCATACACAGGGGTATAGATGCTGTAAGAGCAGGGGCTATGCAGATGGATGAGATGATCAAGGTTGTGAAGGCATTGAGTAGTTCATGTAATATTCCTATAGCCGTTGCTGGAGGCATAGATGACTCAAATATATGTGAGTTGATAAGGGCAGGGGCAGAGATCATAGTTATGGGCTCATATATAACAAAGTCTGCAGATGTTGGAAGGACAGTAAGATGGATTAGAAGGTTCATAGATAGTGCGGTAGTATAATATAATACAGTATGATGATGCTATATTGTGGTTTGTTAGTTGAGTTGTACAGTTATTAATTAATTAATTAATCATTATGCCTTATTCCTCTATATAGTACTTGCTCTAAACTCATCGAGTAACCTGCTTATATCTGCATATGGATTGCCATTACCATCATCTATCCTTTGCAGTGCTGGTGGGTTGCTCATATAATCAGGTATCCTGCTACCTATCCTCTCTTCATATGTTGGTATATGCTCGTTCTGGTAGAATATGCCTATAGGTATCCTATCTCCCCACTCTCTAGACTTGATTATTGCTTGCATAATCTTAGCATTGAGTTCATCCTCATCATCTATGCTATGTACAACAGGATCGTATCCTTGCTCCTCCAACTTGTATACCCTTGGCATTGCTCTTCCAGTTGCTGGATCAACCCTGTCAAGGCCTGAGAACCACTCCTTTGTGTATATATCGTTGTACGTTGGGCATGGCTGGAGCACATCAACAAGTGCTAAACCTTTATGCCTTATAGCCCTCACTATTATATCCTTGAGATGCTTTACATCATATGCATATGCCCTAGCAATGAATGTGTACCCTGCTGCTAGAGCCATCATAACAGGGTTTATGCCTTGGTTTATGTTTGGCTTTGGAAGGGATTTGGTCTTCATACCAAGCTTTAATGTTGGTGATGCCTGCCCCTTTGTAAGCCCATAAACAGCGTTGTTGAATACTATGTATGTTATATCAACATTCCTCCTTCCAGCATTAACAAAGTGCCCTGCCCCTATACCATAACCATCTCCATCCCCTCCAACTGCTATAACCTCTAGCGATGGGTTTGCTAACTTTGCACCTATTGCAAATGGGAGCACTCTACCATGGAGTGTATGTATGCCATACACATTAACATAGTGGGGGGTCTTGCCAGAGCATCCTATGCCAGAGAATATAACTGCTCTATGCCTCTCAATCTGTAGATCAGCAAGTGCCATCTGTATTGCATTGAGGATAGCAAAGTCTCCACAGTTACTTGATGCTGTAATATTAGTCACGAATGTGTGTAATGGATCATCCACGGTGAGATCATAAACATCGCCATCATAATCGAACATCTCTATCTTAGATATTGGGAGATATAACCTATTATCTCTAAACACTATCGTACGCCTTCTACCTCCTGCTAATTTGCGCTTATCTACACCTACAATCTCTGCTAGTAGGTTGTAATCTCTCCAGAAGCTTATGTATAACCTGTATGCATCCTTATGCATACCATGTGAAGGTTCATGTACAACTATTGGTACTATCCCCTGCCTTAGGAGCAGGATCTTCACCTGCTCAGCAAGCACTTTAGAGATAGTTGCATAACCTGCCTTGGATGAGGAGAAGTAGCCATCGCCCTTCCACAACCCCATTATAAGGTTCCTCTGCTTCTCTCTTGGGAGTAGCATGAACTCATGCGGTATACGCTTATCTTCAGCACTGGAGCCGAACTTATAAGCAAAGAACTCAGCAAGATGGGATGAGTAGAATACAACATCTATGCTATGTTTTACATTACGGTTCACCTTACCCTTAACTCCAAATATCTTATCCATGAGTGAAATGGTGTCATCTACTAATCCTGCCTCATCACTACTGAATGTAAAGATCACAGATCTGTTATGTACGCTACCCTTTGCTATATAGTAACCTACAAGCCTCAAGAGATCCCCATCGACTAACACCCTAGAGGGTAGGCGTTTGCTTCTAGTATCTTTATGCTTTAGACTGTACTCTACATTCATATACTCAGCATCCACAACTCTACTGAGTATTGGGTATACAAGGTAATCACCAACCCTGAGATCTACTGCCTGTATCCTCTCCTCAACAAAGGAGGAGTTGTGCATTCTCCTCCTGAGCCTCTTAACTGCAATAAACTGATGCTCTGGCGTTGCAACTATCTCTCCAAAGCACTTTATCCTTATCCTATACATTGGTCCTTTATGATGGTGCTTTATTACAAGTGCTACCCTACTGTACTCGCCTGCTGCGTTAAGCACAACATCCCCAGGCACTATATCCTTGATCTGCTTCACCGATGGGTTTGAGAGCACTAAGGTATCCCCTATCAAACAACCAGGGCACCAGTCATTGTGCACATCTGTCTTGTAATCTGCCAACTTGAATTGCCTAGACACCATGCCTTAACACCACCCTCTTGCCCTTTATACTACCCTTGATTATACCCTTCAGTGCCTCATAAACCTCGCTAGATGACATTGGTCTACCATTGTACTTCACGACATGGTAATCAGGATCACGCTGTATATTAGCCCTAAGCAACCTTGCTAGTTGGGCAGAGTAGTTCATCTCAACATCTATTAGAAGCCTTGTACCCTCGAGCAGGGATGATACCCTTGCTGATGGGAATGGGTTGAGCATTCTTACCTGCACAAAGTTCATATCTATACCATCGTTTGCCTTGAGCATATCAATAGCATCTAGTATTGCACCTTTGGTTGAGCCCCAGCTTATAACTGTTGCATCAGATCTATAGCCATGCATAATTGCCTGTTCATCCCCACTAACCTCTTTAAGCACAAGGTCTAGTTTGCTCATACGCTTATCCATCATCCTCACCCTTAGATCTGGCTCCTCTGTTATATGCCCTCTCTCATCATGCTCATCTCCAGTATTCCAGAATATAGCATTAGGGGTACCTAGCCTTACCCTTGGTGATACACCATCATCAGTTAACTTGAACCTCAAGTAACTACCATCCATAGGTGTAGTAATGTTAAGAGTAGAAGCAGAAGCAGAGGTATCAACACTAACACTATCAACCAGCAGTCCTCTATCTATCTTCACCAGAGTAGGATTGAACTCCTTGCATACAATTATGCTATTTGCTATAGCCTTATCAACGATATGTATGACTGGCATCTGATAACGCTCTGCATAGTTGAAGGCTCTTACTACATCATAGAACGCCTCCTCAATATCTCCAGATGCTAGCACTATCCTGGGAAACTCACCATGTCCAGCATGTATTGCAAATAAAAGATCGCCTTGCTCATGCCTAGTAGGTAGCCCAGTGCTAGGCCCTGCCCTCTGATAGAGCGTTACTACAACTGGGACCTCGTTCATCCCAGCCCAGCCAAGAGCCTCAGCCATGAGCGAGAACCCTGGACCAGATGTACTGGTTGAGGATCTTGCACCTGCTAACCCAGCACCTATTGCCATTGCTATAGCTGCAATCTCATCCTCAGTCTGCACAACTACAACTGAGCCTCTACCGTTAAGTATCTCATTAGCCTCAAGGAACTCAGACTCATCAGATGCTGGGGTTATAGGGTAATAGGTCTGGAATCTGCAGCCAGCAACAATCTTCCCTAGAGCAACTGCTTGGTTGCCTTGCATGAGTAGCATGTCATGCATAGGCTCCCTTGCTGAGAGCCTGTACTTTATGCCATGATCCTCATTCACATATTTGGCCTTTGTGTAGTTGTATGTGTAGAGTGCAGCATCGACGTTGAGATCTGCAATGCTCTTCTTTGCCTTGAATACATGCCTTATAGCATTTGCAAGTATCTGCTGATCATACTCTAGTAGTGCAAGGGATGATGCTAACATCATTATATTCACCATTCTTGTAAGCTTGCCCAACGATGGTTCGTTCCTCCTGCTTGCTATATCTTGAAGGAGATCATGGCATGGTATAGCATACAACCTTGCCCCTTGCATCTCAAGGAGTTTAAGCATGCCCCTTGCTGTACCCTCAAGCGAGTTGCTAGAGAGTAGAGATGTAAGCTCGTCCCTCCTCCTCCTATCTAATGTTGATACATCATCTATGTTGGTATCTTCTATGGAGGTATCGTAGACTACTACACCATCGCTTACAACATTCCGTGCATGTCTGAACAGAGTCTCAGCATCAAATACAACAAGCATATCTATATAGTCTACATGGGCCCTTACAGGCTTCTCACTTACATATATGCTGAAGTAACTATGCTCCCCCTTTATATTTGAGTGGTACTCCCTCTTGCCAAATATGTAGAGCCCTCCTAGAGCACATGCCTTGGCAAAGATGTTCGCTGCAGTATCTACACCGCTTCCCTGCGGTCCTCCAGTAACCCAACTCAACCTGTTGACTACTTCCATGCTTTATCTATATTGATCCTCTCTTTTATCCTATTCGTTAAGATATTTTAAAAATAGTGTATATATACATTAATAGCAGAATGATGGCTAACCTCCTCCAGTTGTAGCATCGAATAGGCAGCATCTGCAACCTTCCCTCTCTCCACAGTAAGGGCAGACACATGAGCATGCCTCTATAGCATTACCACATATATCACAGAAGACCATCTCTACCTCATCTTCTTCATCATTAGCAGCATCAGCAACAACATCATCCTTCATGTTGGTATAAAGCACTATCTTTTAAATATGTTTAACTGTGAGTGTATTAATAGCAATACATAAATGCATATATGCATCATCCTACTAGCCATCCTATAATTAATTAAATAGATTTGCTAAAGGTGTAGTTGCATGCTGTTGCTACACACTTTAGCTCTGTGAACCTTACAGAGCCTTCAGGTATCTCACCATGCTTCTGCTTCAACTCAACCAACCTCTCTACAAGGGTTATATGCTCTCTACATACAAGGCCTATCATGTACTCCCCTCCAGAACTATCTAGTATGGAGAGTATGTATGATGGTGTATTCCTGCAGACCTTTAACCCTATCCTTATACAGCACTTATCTGGGATCATATCATCCATATGCAATCCCTTTCCTCTTTTTATCTTTATCTAGTCCTAAGACTATTATTACTCAGATCTTCATTAGATCATATGAAGAAGGGTAGAATATTCAATGGTATAAGGAGGGATATTGGTAGTAGCAGTAATAGTATTCAAGATATACTGCTAGAGCATATGAATATTGTAGTAGAGATACTTGACAACTTCAAGAGTATGATAGACTCTATCCTTACACTTGATATAAAGAAGGGGCAAGAGTATGTTGAGTTGATAGATGCTCTAGAGACTAGGGCTGATGATGTGCATAGGGAGAATGTTATCAAGGTATGTAAGGGATCGTTCTTTGGTTACATGCGTGAGGATATTCTTGCATTCATGGAGCATGTTGATGATATAGCAGATAGTGCAAAGGAGGCATCTAGAACATTGATGATAAGAAGGGTTCCAGATGATTCACTGCTCAAGTTCCTCAATGCTAACACCATAGCATACATAAACGAGAGTATAGAGACGGTTATGCGCCTTCTAGACCTGATATATTCATTGCATGAGAAGAGAGATCTCATACTTGAGAAGGTAAAGAAGGTAGAGCAGGGTGAGGAGAGGGTTGATGAAATAAAGAGCATAGTACTGCATGAACTATACTCAAGCAATGCTTATGACATACTCACCATAATACAACTCAAGGAGTTCATCCAGCTCATAGATAGGATTGCAGATAGTGCAGAAGATGCTAGCGATGTTATAATACTTATGCTAGCCAAAGGGTATGCATAGCATAATAACAACAATGATGAGCCATCCATTAGATACCATCTTACTACTCTACATAGCATTACTCTTTGGTATCAATAATGCTGGTATAGCAGTGGCAAATATGTTAGCCTCTGGCTTCAACTATAGGATGAGTGTAAGCATCTCAACCTTAGGGTTTGCTGTTGGAGCATTGGTTGAGGGGTGGAAGATGGTTAGCGTTATAACACTAGAGGATTACACAACTACATCAGTAGTAACAGCCATAATGCTATCCATATTCTCATTCCTACACATACCTGTGAGCATGGTAAATATAATATTTGCAAGTTATATTGGAAGCACTATAGAGAGTACGCCTAATACAGTATCTGTGATATCATGGTGGATCGTAGCGCCTTTCATGGCATTAACAACTACTATATTGATATACCATCTCATACTAAGGTTCACAACTAGATTAAGCCTTGTCAACCTATTCAGGTTCTATTCACTCATGCTACCAGTTTTAACCTTCTATGCATCATACACTATAGGGGCAAACAACCTAGGACTACTCTACTCCATGGGCAATAGGTACATTGCTGTTGATGCTACTACTGCTGATGCTACTACTGCTGATGGTATCTGTATGATGCTTTCTATACTGTTAGCCTTTACTATTGGTATGATCAAGGGCAAAAACATATCAAGGTTCTTAAGTGAGGAGATAGTTGGCTACACTCCTGCTACCATAATGAGTGGTATATCATCATGTTCCATCATATTATGGTTATCTACACAGATGCATATACCATTACCTTTCTCTCAGATGCTTGTAAGCTCACTCATAGGTATCAACATGATAAGGAAGCCTCATCTATACAATAAACGTTCACTATTCTTACTTGTATCCTCTTGGATAGGATCCACATTGCTAAGTTTCATAATAACATTTATTGTTACTAGGATCACATAAATAGAGTGAGCAGCATATCCTATTCTATAACTAAAAAATTTTGTTGATCTATCTGGCATGCCCATCTCATCTACATCGCCATTAGATTGATTATTTATTGCATATACCGATTATTATGGAATCAACGCTTTCTAGCAACTATAGTATGGGTCTTTGTAACATACCACCTTATCTTATCCTTGAATCTTGGCCACCAGTCAAGGAACTTATCTGCATCATCGCTCTCAAATATGAGGAATCCATTGTACTCAGTACCCCAAGCATGGATGTACTCACCAACCAACCTTATACCATTTGGAATGCTCCTCTTCAACTCATCCATTCTTTGCTTGCCTTGGATGCCTACTCATTGCTCATACTCTTGAACTGGTAGAGTACTAGGAATGCTGTAGCCATGTATAAATGGCGATGTACATGTTATTAAGCATTGCTTTACTTCAGCTCAAGTGCTAGCCAGTATGAATTTACGTATTATCTCCACATCCCTGATACCTCTCATATCTATCATCGTACTTATCTGGGTTCTAAACTCCTCTACCTCCTCCTTGCTTAAGGTAAGTACTGCATCCTTGCCCATAGAACCTATTATCCTTCCCTCATCATCAACACCATTAAGCCATAAAGCAAGAAGTGACTGTCCTGCAAGATGCCCCTTCGAGTCCTTGCCAGCAAGTACCATGCATCTTATCCTCTTATCTGCTATAACATGCCTTACAAGTGCATCTATACCTTTATTCTCAGATAACAGTCTTCCAGCAACTGCAATACTACTCATGAGATCAGATCTAGATACCTCAAGCAGTAGATCTATACTAGATAAGGTGCATAATGCTATGCTAGAACTTGTATTGCCTATGAAGATATCATACTTTATTGGAAGTATCAACTCACATAACCGTCCAGCTAGTTCTGCGATGAACCCTCCCATATTGCTACTGTTTGTTGGCTAGTTAAATACATTAACGGTTATAAGCCCCATGATACCTTCTTGATAACACTCACTCTTATGAATGGTGCCTCTCCTTCATCCCAGGGTTCTCTCCTAACCCATTCAAACCTATCATGGAACAACTTGTAGATCTCCTTGAACTCCTGTCCATACTCTATTATATCTGCTATACCCTCAACCATTACAGCCTTGTTTGGTTTGTACGTATCTATTACCAATGCTACATTCCTATTCCTTGATACATTCTTGAACTTCCTTGTGTTGTAATCTGTTGCTATGTAGAAGTTATTATTCAGGAAGATGTAGCATACTGGCACTACATGGGGTCTATCGTTGAGGCATGTTGCAAACCTGCATACCTCATGCCTATTTATAAACTCGACCTCCTTCTTTGAGAATTTAACTCCTCCTACCATAGATAGGAGGATGATAGTAAGAATATAATAAATGTGTAAGGACGCCGGGGGTGGGATTTGAACCCACGAGCCCTTGCGGGCACAGGCTACTTGTATCTTGTATGTTACCTGCTCACCCTAACCCTAACTACTCCAGGCATGGGCTTGGTTACCATATGCTATACATCACTCTCCTATCTACCATCCAAACTGCCCCCTACCAGACTAGGGTACCCCGGCACATCTTACACATCCATGACATCTTCCTCTCCACATACATAAATATGATTCCTTGCAGTAATCAAATAGTTTAATAACCATGCCAGAGAAGTACAGGTATGAGTACAAGGTGGAGTTGTGCAATATGCTCAAGGCAGATAGCATGGAGTGAGTTGTTCACATTCTACTCAAAGGGTGCTGTGCACTTCACTTGCTTCAAGGATGCTGCTATAAGCAAGGCTAATAACGATGAGGCAAAGGCACTGCTTGATGCTCTTGAGAATGAACTAAAGATGATAGTTGCATACAAAGGTTATATTACAATGGTTAAGAACGATGATGCAAAGAGACTGCTGGAGGAGAATGAGAAGGATGCTGAAAAGCATGCTGCTCTATTAACAAAGCTTATAGATAGGCATGTGATGCAGCAGGGCTAACCTTAACCCTGTCAGTAATTCTTCTCTATTCACTACGTGTAACTTTTGCGACTATTGCTATTGCTACTACTACTGCTATTGCTATTGCTCTTACTCTTCCAAGCCTTGGGATACGTGTTTGGCTTCATAATAACACGCTTGAGCGTGAATGCTATGCCTTTATCAGCCTCAGCAATCTCATATGCAGACATCATAGCCTCTGCAAGAGCAACAAGTTCTCCCTTCAAGGTGTATATTCCAACAAGATCGCCCTTCTGTAGATCCTTGGATACCTTCAGAATCCCTGGCACTGCCAACTGTGCACCATGGCATATAGAGTCTACAGCACTATCCCTTACCACTACAGCCTTTACATGCATCAAAGCATACTCTATAGGCTTGATCATCCTCCTCAACTTCTCCTCCTCGCCCTTCTCCCTCCATAGCATGTATGCATCGTAGAGGTCATGGAGCCTAACCATATCATCCTCACCAAGCATGCTAACCCTACTCCTCCTCAACTCTACCATGCTTGCACCAGAGCCTAGCACTTCCCCTATATCGTATATCAACTTCCTAACGTATGTTCCTGCTTGGCATAGCACCCTGAGCAGGAGTAACCTACCATGCTCCTCAACCACCTCCAACTCGTATATCCTCCTTACCCTAACCTCCCTCTTCACAGATGACCTCTGAGGGGGCCTCTGGTATATATCGCCTATGAACATGCTTATGACATCATGGAGCATCTTGCTAGGCACAGTTGCATGCAGTCTTGCTATTGCATAGTACTCCTTGGGTCCAAGGAGTAGTACTGTTAATGCCTTGGTTGCCTCCCCAAGCCCTATAGGAAGCAAGCCAGTTGTTGGAGGGTCTAGTGTACCACTATGCCCTGCACTCTCTACTGCAAGGATCCTCTTAACCCATGCAACCACCTCATGGCTAGTTGGTCCCGCTGGTTTATCAAGTGCTATTAGACCATAGTCTAGTAGTACATCTATAGGCCTAGAGAATGGATAGTAACCATAACACTCATCTGTAACATCATCATCTATGCTAACAAGATCGTTGAGTTGAGGTAAGTTGCTATTGCATATCATATCTTACCCATATCCTTGATTAGATGCTCTACTATATTACATGCTATATCTATAACGCTCTCTGCCTTGAGATGATCTGTGTTTATAACAAAGTCAAATACATCTATATCCTTGCATAGATCGATGTTGTAGAGTCTCTTGTAAAGGCTCTTGTTCCTCTCATCCCTTACTGTTACTATCCTTAGAGCCTCTTCATATTGTATGGAATCTCTAGCAGCCATCCTCTCAGCCCTCCTCTCCCTAGAGCCTTTGAGGAGTATCTTTATTGCTTCGCCATCTATGAGCCATGGTAATGTGTAACTTGTAACCACAACACCCCCACTCTTAACCAATCTGATGAGGTAATCATCAACATGCTTATCGAACTCTGGATTGGATTCCCTCTCCTCAAGGAACATTATACCATGCTCCTTATCCCACCAATCACTTCCAGAGTGCATGTAACCCCTTGCTATAGCCAACTCCTTCAATATATCCCCTCCAGAGTAGTAGCGTAGATTGAACCTATCTGCTAGTGCCTTTGCTACAGTGGTCTTACCTACGGCAGGTAGACCAGATACCACTATGGATAACCTCGCCCCCATACCCTGAACTGGTGTTTGAGCAATATCTAATTTACTCTTGCTCTTTGTTTGCTTGTTTGCATACTCCCTGTGATGATCAGTTGATGCTCATCTCAGTTCTAGTTATCTTCATCACTATGCCAGAGAATGCTATTGATGCTATTGCATACCATGCCCAGAGCAGTACTTCATTCTCTGCTGTGCATGATGGTACCCTCTCCTGAACCTTGCTCTCAAGGTTTGCGTTAAGTATACTGTATGCTGTAAGTATCCTATCTCTAGCAGTTATATACTGCCCTGCATCAACCAACTCCCTAGCCTCCTTTGTAAGTGAGGTTATCTGATCCCTTATCAAAGGGTTCTGTATAGCCTCTGCATGCTTGTTTATCTCCTCAGTTATGCTGTTAACATCCTTGACTATCATACCTTTTGTGCATGTTATTGGAAGTAGATCACCAACTATGTTGAGTGAGATTGGAGATATGGCAACTGTATGTCCAAAGACTTGAGGGAGTACAGCCCACCATATTATGAGCATGGGTATCATGAAGACCATCATAGGCCTAAAGTTCATCTGCATAACCTCCATGTTGAGTCTGTTCATGTACTCCTGCTTGCCCCTCAACTTCTCTATCCTATCTTTATCCTGCTTCCTTATAGCATCCATGTACTCCCTCCTCCAATCATTAACCTCCTTCATCATCCTCCTCAACTTCTGCATATCAACCATCTTGAGTCTGAGCAGTGCATAGAAGAACTGCAATGCTATTGCTATTACACTTACTAGGATGGAAGCAGTAAGCATATTAGTTATGTATGGGTGTGCAGATGCTTGAGGTGCAAACTGTAACGGTAATGATAGTATGGATGGTAATGATAGTAATGATGATAAAGATGATGAGTAGTGCAATGACTGCAAAATATATGTAAATATAAGATTAAGCTCAACGATCATGCTAGTCATCTAACCCTCCTATCAGCAAGTAGATTTGCTAACTCGTTGGATGCTTCATCAACCTTGCCTTCTCTATTCATGACTATTGCAAATGGTGCCCCAGTTAGTATTGAGCATGAGGCAAGCATTATCTTTGCTATCTCCAACTCATGTGCTATCTCAGCCTCATCAACAAGGTCCCTCTGCCTTGTCTTATCATTAATCCTCCTACTCAATATCTCCCTAGGCTCTGCAGCAACAAGGATCAAGTTTGTTGGCTTGAGTAGGTTAAGAAGGTGGAATGGCAAGCCAGGGTAGTAACCCTCTTTAGTGCTTATGAAGAGATGCGTATCTATTATTATCACATCATCCTTCATGTTTGATATCTTCACTGCAGCATTCTCTTGCAACCTTCGTTGATCCTCAACACTCAACCTGCGCATCTCATCCCTATGCTTTACACCCATCTTCATTGCCTCTTCAAACATAACAGTACCAAATACAACAAGTCTAGCATTTAAACCCTGAGCATTGAGCATCTCCACAGCCCTAGTTATCACTGTTGTCTTCCCAACTCCTGGTATCCCTACCACTATTGCACGTTTGTTATTTATTATGCTACTTCCTTCCAAGGAGCGCACTCAACCTTGGCATGTAAACATCAATCTGCTCCCTCAGCAACAGGTTGTAGTAGTTGATCAGTATATCTACCATGAGCAGTAATCCTGTGCCAGTACCAAACGCACCTAGCACATCACTACCCCCAGCAAGGAAGCCTAGGAAGAGCGAACTCATGAGCGTTACTGATGGTATGTAACGCTTCAATAACATCTCTATGGATGACTCTACCCTCCTGAACCCTGGGACCTGTACATCTGCATCTATGAGGCTGCTTGCTGCTGCCTTGGGTGATAATCCTCCCAACTCTATCCATAATCTACCAAAGAGCACAACTATACCTGTAAGTATTAGCACGTAAGCAACAGCATGCAATGGTTCAGATATTGCAGTCTCTATACCCCTTGTTGGGATGAGGAACTTGACTATGCCTCCTATTGGGGTTGTGGGATTCTGAGGATCAAACATGGCTATCCAGTTGAACTCTTCCCTGTTATTCAATGGGTTGTAGTTTGCCCAGAATAGTTGGCTCATGAATACAAGGTTAGCGATAAGTGCAGATGCAAGTATGACTGGAACGTTTGATACGTACATGAACTTTATTGGGTAGGAGGCTGTGAACCCTCTAAACCTGCTGGAGACTATGGGTATCTCAATCTTCATGCCTTGTGTGAAGAGGAGGAGTGCTATTATTGCTATAGTTACTAACAGGCCTATTATGTTTGGTAACTGACCTAACCTTAACAATGCATACACTATATCAAAGTTACCACTAGAAGCCATCTGTATTAGCATGGGGAATACACCAAATGGCAGGCCATCCTGTGCAGTTACAGGGCTGAACATGTGCCAGAGCACGCTCTGTGCTACCCCAGCCATTATGAAGAGGCTTATCCCACTCCCTAGACCCCAGCCCTTCTGCACCATCTCATCAAGGAACATAACTATCAAACTTGCACCTATCAGTTGCCCTATTATCACCATGGTAACATCCTGAGGCATCTTGTAAACCATGGATCCATATATTGCTCCCTCAACTATTATCACTATTATTGTAACAAGTTTGGTTGCTGAGGTGAACAATGCTCTATCCTCAGGGTTCTTGAAGTCCAACTTGAATATCTCTGCACCCTTGAGTAACTGCATCAGCAATCCAGCAGTTACTATAGGTCCTATACCAAGTTCTATCAACGTACCTTGTTGTGATGCAAATATAACCCTGAATGCAGCGAATGGGTCGAATGGGCTTATTGGTGCACCGTAGAGAGGAATCTGCCCCATCACAAGGTAGACTAGGAGTGCTAACCCACTCCATACGAACTTCTGGGTAAGGGTTAACTTCTTCTTTGGTTTTGGTATCTGAGGCAGATATACTGAAGCCTTGTCAACTATACTCCTGAAGCTTATGCCAGTAGGCTTTAGCATAGGATGATCTCACCACCAACGCTTGTAACCTTACTCCTTGCCGATTCTGTACATGCCTTAACTAT</t>
  </si>
  <si>
    <t>This is the first 1000 characters of a DNA sequence. You need to predict the subsequent content for me. Your response should only consist of a sequence composed of the four characters T, A, C, and G:    CCAATGCTATCAACTTCGACCACCCTGCCCTTAGCAGTACATCTATCTTAACCCTTGGATTTGTGCCTCTAATAATTATCATGAAGAGCGCTACACCAAATGTCTTGATTGTGAACCAGAAGATGCTGCTAACCTCACTACTGCTTAGCACTTGCACGTTGAAGACCTCTATGCTGGGTAGGAACTCTGGTCCTATCCAACCACCAAGGAAGAGTGTAGTGAACAATGCTGATAATGCATACATCTTTATGTAGTTTGCTAGCTGGATGAGCCCATATGCCATGCCAGAGTACTCAGTAAGCCATCCAGCAACTATCTCACTCTCAGCCTCTGGGAGGTCGAATGGTATCCTCTCAAGTTCTGCTAAAGCAGTTACAAAGAATACAAATGCTCCTATAGGCACAAGCAATATGAACCAATATGCATACTGAGCCTCAACTATACCTGTTAGACTTAGTGTTGATGCTAATATTACTATTGGGAGTATGGCAAGTATCAATGGTATCTCATAAGATATCAACTGGTATAGTGCCCTTAACCCTCCAATGAATGGGTACTTGCTGTTACTAGCATAGGATGCTAGAAGGACTGTTAGGGGGAAGAAGCCTAGAAGGGCAAAGACTGCCAGAAGGCTCACATCTATATCTGCTATAACCCATCCTGGTGCTACAGGGATTAGTGCTATTAGCCCTGCTGCTGCTATGATGAGTACTGCAGGTGCAGCCCAGAATATTGGTTTATCTGCACCAGATGGTACTATTATCTCCTTGCCAAGTAACTTGAGTAGATCTGCTATGAGTTGGAGGAACCCTCCAAGGGAGTTTGCCCACCAGAATGCCTCTCTACCAGCATGGTATGGACCAACTCTTAACTGCATCTTTGCAAGGGTCTTCCTCTCAGCAAATATTAGTACTGTAGCAAATAAGGCAGCAAAGGTGAACCCTGGGAATACAGTTATCCTGAAGAATAGGCTCTCTATCGTTGGTCTTATCAATGGTG</t>
  </si>
  <si>
    <t>CCAATGCTATCAACTTCGACCACCCTGCCCTTAGCAGTACATCTATCTTAACCCTTGGATTTGTGCCTCTAATAATTATCATGAAGAGCGCTACACCAAATGTCTTGATTGTGAACCAGAAGATGCTGCTAACCTCACTACTGCTTAGCACTTGCACGTTGAAGACCTCTATGCTGGGTAGGAACTCTGGTCCTATCCAACCACCAAGGAAGAGTGTAGTGAACAATGCTGATAATGCATACATCTTTATGTAGTTTGCTAGCTGGATGAGCCCATATGCCATGCCAGAGTACTCAGTAAGCCATCCAGCAACTATCTCACTCTCAGCCTCTGGGAGGTCGAATGGTATCCTCTCAAGTTCTGCTAAAGCAGTTACAAAGAATACAAATGCTCCTATAGGCACAAGCAATATGAACCAATATGCATACTGAGCCTCAACTATACCTGTTAGACTTAGTGTTGATGCTAATATTACTATTGGGAGTATGGCAAGTATCAATGGTATCTCATAAGATATCAACTGGTATAGTGCCCTTAACCCTCCAATGAATGGGTACTTGCTGTTACTAGCATAGGATGCTAGAAGGACTGTTAGGGGGAAGAAGCCTAGAAGGGCAAAGACTGCCAGAAGGCTCACATCTATATCTGCTATAACCCATCCTGGTGCTACAGGGATTAGTGCTATTAGCCCTGCTGCTGCTATGATGAGTACTGCAGGTGCAGCCCAGAATATTGGTTTATCTGCACCAGATGGTACTATTATCTCCTTGCCAAGTAACTTGAGTAGATCTGCTATGAGTTGGAGGAACCCTCCAAGGGAGTTTGCCCACCAGAATGCCTCTCTACCAGCATGGTATGGACCAACTCTTAACTGCATCTTTGCAAGGGTCTTCCTCTCAGCAAATATTAGTACTGTAGCAAATAAGGCAGCAAAGGTGAACCCTGGGAATACAGTTATCCTGAAGAATAGGCTCTCTATCGTTGGTCTTATCAATGGTG</t>
  </si>
  <si>
    <t>GT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</t>
  </si>
  <si>
    <t xml:space="preserve"> AAATTTTTTGGAATGAAATTTTAGCTCCGGACGAAATCAGCCGTTTACTTGACCCCAAAGTTTTTACCAACGCCAAAAGAATTGATAAAAATGGTGAACATAAATTAGATAATTTCAAAACTGACGAAAACGGAGATATCAAAGATAATCTTATTATCAAAGGTAATAATCTTTTAGCTATCCACTCTCTTAAAAAACGCTTTGCCGGAAAAGTAAAACTGATCTACATTGACCCACCGTATTATTTTCACGAAAACAAAAGCGAAGATACATTTAATTATAATACAAACTTTAAATTATCTTCTTGGTGCGTTTTTATGAAAAATAGATTAGAAGTTGCTAAAGATTTATTGTCCAAAGATGGTGCCATTTTTATTCAAATTGATGATGATGGCCTACCATATTTGAAAGTAATACTTGACGAGTTATTTGGGATTGAAAATTGTATAACTACTATTGCTGTTAAAGTGACCTCGGAAAGTGGCGTAAAAGTCAGCGCTAATAAACCCGTAAGAGTCAAGGAAACCATACTCTGTTATTTTAAATCGTCAGACTGGAAATATAACAGGCAGTTTGTTATAGATGGGACATATGATCCTAACTATAGTTATTTCGTAGAAAATCCAGACCAAGAACCTAGTAGATGGAAAATTGTTAATATTAAAGATAAGTTTTTAAAAATTACAAAAAATAAAAAAATTTCTGAAGAAGATTTGTACAATTTTCAAATAAAATATAAGAATAACATTTTTTCAGTTAGAGATATTTCAAAAGAACTAAAAGAAAAATATTTTAGCACAAACAAAAACAGATTTGTTGTTCTAAAAAAAGAAAATAAACCTACAATACTATGGAAAAACGGAGAAGTTATATTTTTTTCAAATAAAGTGAGAACAATTAACAATAAAGAGTTTTCAGTTAAGTATTTAAGTGATATTTGGATTGATATAAGCTGGGATGGTATAGCGAAGGAGGGCGGAGTTACATTAAAGAGGGGTAAAAAACCAGAGAGACTATTAGAAAGAATTATTGATATGTCAACGAACAGAGGTGATGTCGTCATGGACTTTTTTATGGGTACCGGCACAACTTGTGCTGTTGCTCATAAAATGGGGAGGCAGTATATAGGAGTAGAACAACTTGATTATGGAGAAAATAGTGCGGTAGTTAGATTAAAAAATGTTATTAATGGCGATCAAACTGGCATTTCAAAACAAGTCGGTTGGAAAGGTGGAGGTGATTTTGTTTACTTAGAGCTTGCGAAATGGAATGAGAATTTTGTTGAAAAAATTCAAAAAGCAAAAACAAAAGAAGAATTGAAACAATTATGGAAAATAATGAAAGAAAAGGCATTTTTAAGCTATAAAGTTGATGTAAAAGCCATTGATGAAAACGCCAAAGATTTTGAAGAGTTATCTATTGAAAACCAAAGAAGATTCTTGCTAGAATGTTTAGATAAAAACCATCTCTATGTCAATTACAGCGAAATTGACGACGAAGAATATAGAATAAGCGAAGAAGATAAAAAATTAAATAAAGAATTTTATGAAAAATAATAAATATTTCATCTTTTCCGACGAATCAGGCAGTTGGTCAAACAGAAAATGTAATTTTTATATTAGATCGTGGGTAAAAATTACTGAAGAACGATATTTATATTTAAAAGGTCTTTGGCAGCAAAAAAAATTACCTAGTCCCACAAAACAATCTCTTATTAAAAATAGTAATGGGATATCTAAGATTTTAAACAACGAAAAATTTGAGGTTATTTTTACTATTACTAAATTAAATGAATTTTATTTAAGGAATTGGGGAGTAAGAGATAGTGTATCTTTAGCTTTATCTCAATTAGAAAATACTTTATCAAAAACATACGAAAAGAAAATACCTCCAAAACTCGAAGTTTCCCTAAACCAAATTTTATTTTTAAATGTTTATGAAAGGTTTCATATAGAAAATGCTATAGGTTATTTAAAAGTAAAAAATGGATTTGATTATGAATTTTCGATAAACAAACCACAATTTTCAGAAAATGATTATTTGGAAATTTTTGATGATATTAAAAATAGGAAAATGGTAAATGCAAAAATTTCTTTTATAAAGAATAGCGAAAACGAATTAGGCGTATGTTTTGCCGATGCAATTTGCTCAATTTTTAGCAAGGCAATAGTAGGAAATAAAATTGACATTGCTTATTTAAAAAATAATATTTTATCGAAAGGTGTTCCAAGTGGAATAGGAATTAATGGTATAAGTAAAATTTTTTATCCGGTAAATAGAAGTTATGGTAGAGACGGTCTACAAACAGAAGAGATAGAATTTATTAACAATCTTAGAAAAATTTTTAATTAACTATGCCTACACAACGAGAAAAAATAATTAAAACTGCGAGGGAAATTTTAGAAAATTCGCCAAAAGGAATTCGCTATGTTGATTTAATAAGGAGCATAAGTGAAGCATTACCGGATACAAAAATAAATACGATTCACGGAACTATTTGGGAATTTAAGCAAAAAATTGATAAAGGAGAGATTAAAGACGTAGCAAGGCCAGAAAAAGGATTATATATTTTACGGGAATATTTAAAAGAGAAAGAATTTGGTGCAACCGAATATGGAGAAGAAGAAACGGAAATTAAGGAAGAAGATTTTTATAAATTATTCGCAGACTATTTAGTAAATGATTTAGAAGAATGCACGAAAGCGATGCCGTTAGGTGGTAATAGGTTCCAAGATAGGTGGGGTACACCAGATGTTATTGGGACTTATAGAATTTTGGGAATTGGCCATGTTCAGCCGCCGATTGAAGTTATTAGCGCTGAAATAAAAACTGATATCAATCAATTGATTACATCTTTTGGTCAAGCGTGTTCTTATAAACTTTTTAGTCATAAAGTTTATTTAGTTATCCCGAAAGACGCACGAGGAATTGATATTAAAAGAATAGAATCACTATGTCTTAAGTTTGGTATTGGCTTAATACTTTTTAATAGAACTAATAAAGAAAATCCGGAATTTGAAATTTTGACCAGGGCGGTAAAAAGCGAACCAGACTATTTCTATTTAAATAAATACTTACGACTAATTGAAGATGTAGCAAGTGAATTATTTTAGTTATGCTCTACGAAACTTTTAATGCTAATAAAGAATCGTTGGGAGAAGGTTTTTTTACTTCACGGATTGATGGCGAAACAACTCAAAATCTTAACCCAAAGTTTGAATTACGAGAATATCAAAAAGAAGCGCTCGGCCGTTTTGATTTTTATTTTAACGGTTACCAAAAACGAGCTTATCCGGCACATTTGCTTTTTCATATGGCGACTGGAAGCGGTAAAACGCTGATTATGGCTGCCAATATTTTACAGCTTTATAAACAAGGTTATCGTAACTTTATCTTTTTTGTAAACAGCGTAAATATTATTGAGAAAACAAAAGACAATTTCTTAAATACTTTATCTGAAAAATATCTTTTTGCGCCAAAAATTAAATTTGGCGGAAAAGAAGTTTTTGTAAAAGAAGTTCAAAATTTTGAAACAGCAAGTCCAGATGATATAAATATCCTTTTTACAACAATTCAAGGATTGCATATTCGTTTAAATTTTCCAAAAGAAAACGCTTTGACTTATGAAGATTTTGTCGACAAAGAAATTGTTTTAATTTCTGATGAGGCGCACCATTTACAAACAATTACAAAACAAGATAGAAAAGAGCTTGAATTGGAAAAAAGTTGGGAATATACAGTCAAAAAAATATTAAAAAGCAATGTTAAAAATATTTTGTTGGAATTTACCGCTACTATTGATTTGGGCAATCAAAATATTAGGCAGAAATATGAAGACAAAATTATTTTTCAGTATGATTTAAAGCAATTTAGATTAGATAAATATTCAAAAGAAATAGAGGTTTTACAGGCAGATTTAGAAGCAATAGATAGAGCATTACAAGCAGTTATTTTAAGTCAGTATCGCAGGAAGATAGCAGAAAAATATAAATTACATTTAAAGCCAGTTATTCTTTTTAAATCGAAAAGTATAAAAGAATCAAAGGAAAATTATGAAGGATTTTTGGCAAAAATTAAAAATTTAAAAACTCAAAATATTCAAGAAATATTTTCACGGACAAAAGGAACAGATATAGAAAAAGCATTTGATTATTTTAAAAAAGAAAATATAACTTTTGAAAATTTAATTAATGAGCTGCAAGAAGATTTTTCAGAAGAAAAAGTTATGCTTTTGGATTCAGAAAATATTGACGAGGAAAAACAATTAAAACTTAATTCATTAGAAGTTAAAAATAACGAGTTAAGAGCAATATTTGCAGTTAATATGTTAAATGAAGGATGGGATGTATTAAACCTTTTTGATATTGTTAGATTGTATGATACAAGAGATGGGAAATGGGTTTATGGTCAATATAGACCGGGAAAGACGACAATGGGCGAGGCGCAGCTTATTGGACGAGGGGCAAGATATTTTCCATTTCAATTAGATACTGTTCAGGATAAATATAAAAGAAAATTTGACGAGGATATTGAAAATGAACTTCGGATTTTAGAAACATTGCATTACCATAGCGCCCATAATTCAAAATATATTGACGAAATAAAAAGCACACTTACAGAAATTGGGATTATGTCAGAAAAATATACACAGAGAGATTTATTCGTTAGAGAGGATATTAAGAAAAAATGGAAAGATGATTACATTTTTATAAACGATAAAGTATTGAACCAACGAGAAGATATAAAAAGTTTAAATGATGCAAAAATTAAAGAACAATATAGTTATGAGATAAAAACGGGTGAAATTAGGGAAGAATTTATTTTAGACGGATTGAAAAAAACAAAGGAATCAGAAAATATTGTGAAAAAGAAGATAAAATGTGAAATTTTTAATTTTGGAGAAAATATTATAAGAGGCGCATTAGATAAATTAGAATTTTATAAATTTGAAACATTTAAAAAATATTTTCCTAATTTAAAATCAATAAAAGAATTTATTATTTCTGATAATTATTTAAAAAAAGTTGAAGTAGAAATAATAGGACCGGAGAATAAAATAGAAAATTTAACACAAGATGATAAATTGGCAATTATTTTATTTGTAGTTAAAGAAATAGCAGAGCAGGCAAAAATAAATACTTCAGAATTTAGAGGAACAACTTTATTTAAAGCAAAGGGACTTTGGGAGATTTTTAAAAATAAAAAAATAAAGATAGACCAAGATGATGTAGGACAAAAAGAGTTTACAGAGATTGATTTGAAAAAAACAAATTGGTATGGGCAAACTTCTTTTTATGGAACAAGCGAGGAAAAAAGTTTTATTAATTTTATTAGCGGATTAATAGATAAATTAAAGGAACAATACTCAGATATTATTTTATTAAGGAATGAAAAATTTTTTCAAATTTATGATTTTGATGAAGGCAGGGCGTTTGAACCAGATTTTGTAATGCTTTTGAAAGAAAAAAATCACAAAATTAGTATTTATCAAGTTTTTATTGAACCAAAAGGAGAATTTTTAGTAAAAAATGATGAATGGAAGCAAAAATTTTTACTTGATATAGAAAAAAATTTTGACACTGATTTAAAATTAGAAAATAAAGATTTTAAGTTAATCGGGTTGCCGTTTTATAACGAGCAGCTAAAAAAAGATTTTGAAGAAGCGTTAGAAAATAAGCTTTTAAAATAAAAAAGATGTATACTTTTATAAATTTTTAAAAGAAGCTAAACAAAAAGTCTATGTATGAAAAAATTTATCTTATTAATTCAAAAGAGACCGAGGAAGCAGTTATTATCTTCATTACCGTCGGCTGGCGGTTGGCAGGCAATAAAAAGACTTGTCGATTTAGGATTAACATCTAATATCCAAAATTTTAAGAAATGTTTCTCTTTGGATCCAGTGGTGGTTAAAGCGAGGGGCTCAAGAGTATTTTAGGACGAGAGTAGATTATAAAATTTTAGCAGTGCCAGATGATAAAATTGATCAGGAAATTAATAGTCTTGATGACTTAACTGAATATCAAAAAAAGGTAATTCAAGAATTTTTTGAAACCTATAAAAGATTAGAACCAAATAAATTGGTTAAAATTACAGGTTTTGAGTCAAAAGAAGTTGCCGAGCAATCTAAAAGTTGAAGAAGCAATAAAAATTTCAGAAGGTTTGAGAGAAAGATTGATGAAAGAAATTAAAAATTTATCTTATGTTGCCATTTAAATTAAAAGTTGTGATATTGAAACCGGATTTTATAGGCCGGTTTTTTGTTTATAATTTTATTGGCAATCTTGAGGGCAATTTTTTACTGATTCAGCGCAAGGACAGCCAATGGCCATACAAACTATTTCTTGGCACATTCCATCGCCACATAAATCTTTAACTCTATTTCAAGAGAGTATTTTAGAGCTGTCGGGCTGCTGGGAATTGAACCCAGGTCTTACGCACCCCATGCGTAAATAATACCGTTATACGACAGCCCGCCTAATTTTATTGAACTTAATTTATTTGGCTAAACCTTTAATGCATTTGGCGCAGGCCAAAATCTTTTTTCCGGCAAATTCTTTATATTTCTTTTTAGTCGTAGATGCAGGAACAGTAACCCATTGTAGATTGGGGTATTTTCTTTTTAGTGGAGACGGATTATAACGCGAGATAAGCTTTTTATAATGTCCTCCCATATGAGATGATTTTCCGCAAATTGCGCATATTTTTTCCATATGACAACATCATATCAAAAAATATAATAAAATCAACCCCTTTGATATTTTATAGTGTTTATAACCGGATAAATTTTTTGCAAAAAATTTTTAAAAGCGTATAATTATTTTAGATAGTTATAATAATAAATATAAATAAAAAAATATTATGGAACATTCAGATAAAAGCTTAATAAAAATTGCTTACATTTTAGGAATTTTTTTTATAATTGGTTTGGGGATTATTAGCTATACTTGGTTTCAAGTTAAAGCATCGGATAATGCTTTAAGTGTTACTGGTTCGGCAAAACAATCCGTTACCTCTGATTTAGTAAAATGGAATTCTAATTTTTCACGCAAAGTTTATGTAACAGATTTAAAAAATGGCTATGCGCAAATGAAAAAAGATGAAGATGAAGTAATTAAATTTTTGAAAGATAACGGTGTTTTAGATACAGAAATGTCAATTTCTCCTATTTCTATGCAAAAAGAATATGTTTATGACGTTAAGAATGGTTCGGAACCTGACCAATATACATTGGTACAAACTGTTTCAGTCCAATCTAATAATATTGATAAAATAACAAACATTAGCAAAGAGACACAGGTATTAATTAATCAAGGGGTAATTTTTTCAAGTTTTGCGCCAGAATATTATTATTCAAAATTGCCAGAAGTGAGAATAGCTCTTTTGCCAGAAGCTATGAAAGATGCGCAAAACAGAGCAACATCAATTTCTAAAACAACTGGGCAAAAAGTAGGTTCATTAAAATCAGCTACCATGGGGGTAGTTCAAGTAACACAACCAAATTCAGTAGATATTTCTGATTATGGCAATTACGATGTCTCTACTATTGAAAAAGAAGTAATGATTACAGTAAGAGCTTCTTTTTCTTTAAAATAATAGAATTTAAAATCAGAGCTTAGTAATTTTTAAAAAGCTTTGATTTTTTATTGTTTTCTTTCTTTTTTAAATTTTTTGTGCTATATTAATTAAAATTTTTTATATGGATTTAATTATAATTTTTGGTTTTATTATTTTAATTTTTTCAGTTATTATTCATGAAGTGGCTCATGGGACAATGGCTTTTGCTTTGGGAGACCCAACAGCTAAAATAGAAGGCCGTTTAAGCCTTAATCCTATTAATCATATTGATCCTGTAGGAACAATATTTTTACCTTTATTTTTAATTTTTTTAGGAAGTCCGGTAATAATAGGATGGGCGAAACCAGTGCCAGTTAATTTTTATAATTTAACTGATAAAAGATACGGCGCCTTAAAGGTTTCTTTAGCCGGACCTTTGGTTAATTTTATTATAGCGACATTTTTTGCGTTAGTAATTCGTTTTGCGCCCACTCTAAATCAAGGAGCCTACGATATTTTTCAATTAGTTTCAATTTACAATTTATGTCTAGCGCTCTTTAATTTAATCCCAATTTTTCCATTAGATGGATTTCATATTCTATTTGACCTTTTACCGCAGGGAGAGTATTTAGAAAAAATAAGAATTTTTTTCTATAAATTTGGTTCTCTCATTTTAATTTTTTTCATTTTTATTTTTCCGGGAATTAATTGGATATTTGCTTGGTGCAGTAGAATTTTTTATTTTTTAAGCGGCCAGCCTATTATTATTTAATAAACAGTAATTTGACAAGCGCTAAAGAGGCTGATAATTTAAGGACAGGACATTCTGTCCTTTGTCAATTATTATTAGGAGAATGAGCATGGAATTATCAGAAGTTAATGTTATTAAGGAAACAAGTTTTCCGCGTGGCTGGCAAAAGGCCGCCGCTTTTATAGAGGAGGAGGGAATCTTTAGGACTATTGGTGGTCCCAAAGAAGGTTTCCCAGAAGTAATTGAGCGCAAAGAGATTATAGACACTTGTCAGATGTTAATTTTTACTGGCGAGGCCATTACTCAAATTGAAAAAGGAGTAATGCATCCATTATTTCCATTCCGTCAAAAACAATTAGAGGCCTATTGTCATCAGTTTACAACCAAGTATGTTGAAAATTGGCGTCAATTGCCGTACAATGATCCGCATAAATTTAAATATCTTTATTTAGATAGATTTCTTTATCCAATTGACCAATTGGAGGCAATGCGGAAAAATTTGGCTGTTTTGGTTAAAGAGCAGATTAGCTCTAATAGGGTTCAAGCTATTACTTGGCAACCAGCGCAAGACCGTTATAATGACGAACCTCCTTGCTTGCAAATTATCCAAGTTATTTATTTAGGAAAAGATGATAATGGGCAAGATAAAGTAGATTTACGACTTTATTGGCGGTCTAGGGACATTAATGCTGTTCAAGCCAATATTATTTGTTTGAATAGAGCCTTTCAGCACTTTTTCTTGAAGCCGAATCATTGCCAGATTGAAAGATGGCTTGATTATTCTTCTTCCTTGCATTGTTATCAAGACCGGCTTCAGGATTTACATAAAGCCGCTTGGTATGCGAGAAACGAGAATCAGTTTTTTATTGATACGCCACTTTGCCCTTATCCTTATAATTTTAAGTAAAATAGATTCATTTTTTTTTGAATCTTTTTTATTGATTAATAATTTTAATTGTTTTAAAATT</t>
  </si>
  <si>
    <t xml:space="preserve"> AAATTTTTTGGAATGAAATTTTAGCTCCGGACGAAATCAGCCGTTTACTTGACCCCAAAGTTTTTACCAACGCCAAAAGAATTGATAAAAATGGTGAACATAAATTAGATAATTTCAAAACTGACGAAAACGGAGATATCAAAGATAATCTTATTATCAAAGGTAATAATCTTTTAGCTATCCACTCTCTTAAAAAACGCTTTGCCGGAAAAGTAAAACTGATCTACATTGACCCACCGTATTATTTTCACGAAAACAAAAGCGAAGATACATTTAATTATAATACAAACTTTAAATTATCTTCTTGGTGCGTTTTTATGAAAAATAGATTAGAAGTTGCTAAAGATTTATTGTCCAAAGATGGTGCCATTTTTATTCAAATTGATGATGATGGCCTACCATATTTGAAAGTAATACTTGACGAGTTATTTGGGATTGAAAATTGTATAACTACTATTGCTGTTAAAGTGACCTCGGAAAGTGGCGTAAAAGTCAGCGCTAATAAACCCGTAAGAGTCAAGGAAACCATACTCTGTTATTTTAAATCGTCAGACTGGAAATATAACAGGCAGTTTGTTATAGATGGGACATATGATCCTAACTATAGTTATTTCGTAGAAAATCCAGACCAAGAACCTAGTAGATGGAAAATTGTTAATATTAAAGATAAGTTTTTAAAAATTACAAAAAATAAAAAAATTTCTGAAGAAGATTTGTACAATTTTCAAATAAAATATAAGAATAACATTTTTTCAGTTAGAGATATTTCAAAAGAACTAAAAGAAAAATATTTTAGCACAAACAAAAACAGATTTGTTGTTCTAAAAAAAGAAAATAAACCTACAATACTATGGAAAAACGGAGAAGTTATATTTTTTTCAAATAAAGTGAGAACAATTAACAATAAAGAGTTTTCAGTTAAGTATTTAAGTGATATTTGGATTGATATAAGCTGGGATGGTATAGCGAAGGAGGGCGGAGTTACATTAAAGAGGGGTA</t>
  </si>
  <si>
    <t>AAAAACCAGAGAGACTATTAGAAAGAATTATTGATATGTCAACGAACAGAGGTGATGTCGTCATGGACTTTTTTATGGGTACCGGCACAACTTGTGCTGTTGCTCATAAAATGGGGAGGCAGTATATAGGAGTAGAACAACTTGATTATGGAGAAAATAGTGCGGTAGTTAGATTAAAAAATGTTATTAATGGCGATCAAACTGGCATTTCAAAACAAGTCGGTTGGAAAGGTGGAGGTGATTTTGTTTACTTAGAGCTTGCGAAATGGAATGAGAATTTTGTTGAAAAAATTCAAAAAGCAAAAACAAAAGAAGAATTGAAACAATTATGGAAAATAATGAAAGAAAAGGCATTTTTAAGCTATAAAGTTGATGTAAAAGCCATTGATGAAAACGCCAAAGATTTTGAAGAGTTATCTATTGAAAACCAAAGAAGATTCTTGCTAGAATGTTTAGATAAAAACCATCTCTATGTCAATTACAGCGAAATTGACGACGAAGAATATAGAATAAGCGAAGAAGATAAAAAATTAAATAAAGAATTTTATGAAAAATAATAAATATTTCATCTTTTCCGACGAATCAGGCAGTTGGTCAAACAGAAAATGTAATTTTTATATTAGATCGTGGGTAAAAATTACTGAAGAACGATATTTATATTTAAAAGGTCTTTGGCAGCAAAAAAAATTACCTAGTCCCACAAAACAATCTCTTATTAAAAATAGTAATGGGATATCTAAGATTTTAAACAACGAAAAATTTGAGGTTATTTTTACTATTACTAAATTAAATGAATTTTATTTAAGGAATTGGGGAGTAAGAGATAGTGTATCTTTAGCTTTATCTCAATTAGAAAATACTTTATCAAAAACATACGAAAAGAAAATACCTCCAAAACTCGAAGTTTCCCTAAACCAAATTTTATTTTTAAATGTTTATGAAAGGTTTCATATAGAAAATGCTATAGGTTATTTAAAAGTAAAAAATGGATTTGATTATGAATTTTCGATAAACAAACCACAATTTTCAGAAAATGATTATTTGGAAATTTTTGATGATATTAAAAATAGGAAAATGGTAAATGCAAAAATTTCTTTTATAAAGAATAGCGAAAACGAATTAGGCGTATGTTTTGCCGATGCAATTTGCTCAATTTTTAGCAAGGCAATAGTAGGAAATAAAATTGACATTGCTTATTTAAAAAATAATATTTTATCGAAAGGTGTTCCAAGTGGAATAGGAATTAATGGTATAAGTAAAATTTTTTATCCGGTAAATAGAAGTTATGGTAGAGACGGTCTACAAACAGAAGAGATAGAATTTATTAACAATCTTAGAAAAATTTTTAATTAACTATGCCTACACAACGAGAAAAAATAATTAAAACTGCGAGGGAAATTTTAGAAAATTCGCCAAAAGGAATTCGCTATGTTGATTTAATAAGGAGCATAAGTGAAGCATTACCGGATACAAAAATAAATACGATTCACGGAACTATTTGGGAATTTAAGCAAAAAATTGATAAAGGAGAGATTAAAGACGTAGCAAGGCCAGAAAAAGGATTATATATTTTACGGGAATATTTAAAAGAGAAAGAATTTGGTGCAACCGAATATGGAGAAGAAGAAACGGAAATTAAGGAAGAAGATTTTTATAAATTATTCGCAGACTATTTAGTAAATGATTTAGAAGAATGCACGAAAGCGATGCCGTTAGGTGGTAATAGGTTCCAAGATAGGTGGGGTACACCAGATGTTATTGGGACTTATAGAATTTTGGGAATTGGCCATGTTCAGCCGCCGATTGAAGTTATTAGCGCTGAAATAAAAACTGATATCAATCAATTGATTACATCTTTTGGTCAAGCGTGTTCTTATAAACTTTTTAGTCATAAAGTTTATTTAGTTATCCCGAAAGACGCACGAGGAATTGATATTAAAAGAATAGAATCACTATGTCTTAAGTTTGGTATTGGCTTAATACTTTTTAATAGAACTAATAAAGAAAATCCGGAATTTGAAATTTTGACCAGGGCGGTAAAAAGCGAACCAGACTATTTCTATTTAAATAAATACTTACGACTAATTGAAGATGTAGCAAGTGAATTATTTTAGTTATGCTCTACGAAACTTTTAATGCTAATAAAGAATCGTTGGGAGAAGGTTTTTTTACTTCACGGATTGATGGCGAAACAACTCAAAATCTTAACCCAAAGTTTGAATTACGAGAATATCAAAAAGAAGCGCTCGGCCGTTTTGATTTTTATTTTAACGGTTACCAAAAACGAGCTTATCCGGCACATTTGCTTTTTCATATGGCGACTGGAAGCGGTAAAACGCTGATTATGGCTGCCAATATTTTACAGCTTTATAAACAAGGTTATCGTAACTTTATCTTTTTTGTAAACAGCGTAAATATTATTGAGAAAACAAAAGACAATTTCTTAAATACTTTATCTGAAAAATATCTTTTTGCGCCAAAAATTAAATTTGGCGGAAAAGAAGTTTTTGTAAAAGAAGTTCAAAATTTTGAAACAGCAAGTCCAGATGATATAAATATCCTTTTTACAACAATTCAAGGATTGCATATTCGTTTAAATTTTCCAAAAGAAAACGCTTTGACTTATGAAGATTTTGTCGACAAAGAAATTGTTTTAATTTCTGATGAGGCGCACCATTTACAAACAATTACAAAACAAGATAGAAAAGAGCTTGAATTGGAAAAAAGTTGGGAATATACAGTCAAAAAAATATTAAAAAGCAATGTTAAAAATATTTTGTTGGAATTTACCGCTACTATTGATTTGGGCAATCAAAATATTAGGCAGAAATATGAAGACAAAATTATTTTTCAGTATGATTTAAAGCAATTTAGATTAGATAAATATTCAAAAGAAATAGAGGTTTTACAGGCAGATTTAGAAGCAATAGATAGAGCATTACAAGCAGTTATTTTAAGTCAGTATCGCAGGAAGATAGCAGAAAAATATAAATTACATTTAAAGCCAGTTATTCTTTTTAAATCGAAAAGTATAAAAGAATCAAAGGAAAATTATGAAGGATTTTTGGCAAAAATTAAAAATTTAAAAACTCAAAATATTCAAGAAATATTTTCACGGACAAAAGGAACAGATATAGAAAAAGCATTTGATTATTTTAAAAAAGAAAATATAACTTTTGAAAATTTAATTAATGAGCTGCAAGAAGATTTTTCAGAAGAAAAAGTTATGCTTTTGGATTCAGAAAATATTGACGAGGAAAAACAATTAAAACTTAATTCATTAGAAGTTAAAAATAACGAGTTAAGAGCAATATTTGCAGTTAATATGTTAAATGAAGGATGGGATGTATTAAACCTTTTTGATATTGTTAGATTGTATGATACAAGAGATGGGAAATGGGTTTATGGTCAATATAGACCGGGAAAGACGACAATGGGCGAGGCGCAGCTTATTGGACGAGGGGCAAGATATTTTCCATTTCAATTAGATACTGTTCAGGATAAATATAAAAGAAAATTTGACGAGGATATTGAAAATGAACTTCGGATTTTAGAAACATTGCATTACCATAGCGCCCATAATTCAAAATATATTGACGAAATAAAAAGCACACTTACAGAAATTGGGATTATGTCAGAAAAATATACACAGAGAGATTTATTCGTTAGAGAGGATATTAAGAAAAAATGGAAAGATGATTACATTTTTATAAACGATAAAGTATTGAACCAACGAGAAGATATAAAAAGTTTAAATGATGCAAAAATTAAAGAACAATATAGTTATGAGATAAAAACGGGTGAAATTAGGGAAGAATTTATTTTAGACGGATTGAAAAAAACAAAGGAATCAGAAAATATTGTGAAAAAGAAGATAAAATGTGAAATTTTTAATTTTGGAGAAAATATTATAAGAGGCGCATTAGATAAATTAGAATTTTATAAATTTGAAACATTTAAAAAATATTTTCCTAATTTAAAATCAATAAAAGAATTTATTATTTCTGATAATTATTTAAAAAAAGTTGAAGTAGAAATAATAGGACCGGAGAATAAAATAGAAAATTTAACACAAGATGATAAATTGGCAATTATTTTATTTGTAGTTAAAGAAATAGCAGAGCAGGCAAAAATAAATACTTCAGAATTTAGAGGAACAACTTTATTTAAAGCAAAGGGACTTTGGGAGATTTTTAAAAATAAAAAAATAAAGATAGACCAAGATGATGTAGGACAAAAAGAGTTTACAGAGATTGATTTGAAAAAAACAAATTGGTATGGGCAAACTTCTTTTTATGGAACAAGCGAGGAAAAAAGTTTTATTAATTTTATTAGCGGATTAATAGATAAATTAAAGGAACAATACTCAGATATTATTTTATTAAGGAATGAAAAATTTTTTCAAATTTATGATTTTGATGAAGGCAGGGCGTTTGAACCAGATTTTGTAATGCTTTTGAAAGAAAAAAATCACAAAATTAGTATTTATCAAGTTTTTATTGAACCAAAAGGAGAATTTTTAGTAAAAAATGATGAATGGAAGCAAAAATTTTTACTTGATATAGAAAAAAATTTTGACACTGATTTAAAATTAGAAAATAAAGATTTTAAGTTAATCGGGTTGCCGTTTTATAACGAGCAGCTAAAAAAAGATTTTGAAGAAGCGTTAGAAAATAAGCTTTTAAAATAAAAAAGATGTATACTTTTATAAATTTTTAAAAGAAGCTAAACAAAAAGTCTATGTATGAAAAAATTTATCTTATTAATTCAAAAGAGACCGAGGAAGCAGTTATTATCTTCATTACCGTCGGCTGGCGGTTGGCAGGCAATAAAAAGACTTGTCGATTTAGGATTAACATCTAATATCCAAAATTTTAAGAAATGTTTCTCTTTGGATCCAGTGGTGGTTAAAGCGAGGGGCTCAAGAGTATTTTAGGACGAGAGTAGATTATAAAATTTTAGCAGTGCCAGATGATAAAATTGATCAGGAAATTAATAGTCTTGATGACTTAACTGAATATCAAAAAAAGGTAATTCAAGAATTTTTTGAAACCTATAAAAGATTAGAACCAAATAAATTGGTTAAAATTACAGGTTTTGAGTCAAAAGAAGTTGCCGAGCAATCTAAAAGTTGAAGAAGCAATAAAAATTTCAGAAGGTTTGAGAGAAAGATTGATGAAAGAAATTAAAAATTTATCTTATGTTGCCATTTAAATTAAAAGTTGTGATATTGAAACCGGATTTTATAGGCCGGTTTTTTGTTTATAATTTTATTGGCAATCTTGAGGGCAATTTTTTACTGATTCAGCGCAAGGACAGCCAATGGCCATACAAACTATTTCTTGGCACATTCCATCGCCACATAAATCTTTAACTCTATTTCAAGAGAGTATTTTAGAGCTGTCGGGCTGCTGGGAATTGAACCCAGGTCTTACGCACCCCATGCGTAAATAATACCGTTATACGACAGCCCGCCTAATTTTATTGAACTTAATTTATTTGGCTAAACCTTTAATGCATTTGGCGCAGGCCAAAATCTTTTTTCCGGCAAATTCTTTATATTTCTTTTTAGTCGTAGATGCAGGAACAGTAACCCATTGTAGATTGGGGTATTTTCTTTTTAGTGGAGACGGATTATAACGCGAGATAAGCTTTTTATAATGTCCTCCCATATGAGATGATTTTCCGCAAATTGCGCATATTTTTTCCATATGACAACATCATATCAAAAAATATAATAAAATCAACCCCTTTGATATTTTATAGTGTTTATAACCGGATAAATTTTTTGCAAAAAATTTTTAAAAGCGTATAATTATTTTAGATAGTTATAATAATAAATATAAATAAAAAAATATTATGGAACATTCAGATAAAAGCTTAATAAAAATTGCTTACATTTTAGGAATTTTTTTTATAATTGGTTTGGGGATTATTAGCTATACTTGGTTTCAAGTTAAAGCATCGGATAATGCTTTAAGTGTTACTGGTTCGGCAAAACAATCCGTTACCTCTGATTTAGTAAAATGGAATTCTAATTTTTCACGCAAAGTTTATGTAACAGATTTAAAAAATGGCTATGCGCAAATGAAAAAAGATGAAGATGAAGTAATTAAATTTTTGAAAGATAACGGTGTTTTAGATACAGAAATGTCAATTTCTCCTATTTCTATGCAAAAAGAATATGTTTATGACGTTAAGAATGGTTCGGAACCTGACCAATATACATTGGTACAAACTGTTTCAGTCCAATCTAATAATATTGATAAAATAACAAACATTAGCAAAGAGACACAGGTATTAATTAATCAAGGGGTAATTTTTTCAAGTTTTGCGCCAGAATATTATTATTCAAAATTGCCAGAAGTGAGAATAGCTCTTTTGCCAGAAGCTATGAAAGATGCGCAAAACAGAGCAACATCAATTTCTAAAACAACTGGGCAAAAAGTAGGTTCATTAAAATCAGCTACCATGGGGGTAGTTCAAGTAACACAACCAAATTCAGTAGATATTTCTGATTATGGCAATTACGATGTCTCTACTATTGAAAAAGAAGTAATGATTACAGTAAGAGCTTCTTTTTCTTTAAAATAATAGAATTTAAAATCAGAGCTTAGTAATTTTTAAAAAGCTTTGATTTTTTATTGTTTTCTTTCTTTTTTAAATTTTTTGTGCTATATTAATTAAAATTTTTTATATGGATTTAATTATAATTTTTGGTTTTATTATTTTAATTTTTTCAGTTATTATTCATGAAGTGGCTCATGGGACAATGGCTTTTGCTTTGGGAGACCCAACAGCTAAAATAGAAGGCCGTTTAAGCCTTAATCCTATTAATCATATTGATCCTGTAGGAACAATATTTTTACCTTTATTTTTAATTTTTTTAGGAAGTCCGGTAATAATAGGATGGGCGAAACCAGTGCCAGTTAATTTTTATAATTTAACTGATAAAAGATACGGCGCCTTAAAGGTTTCTTTAGCCGGACCTTTGGTTAATTTTATTATAGCGACATTTTTTGCGTTAGTAATTCGTTTTGCGCCCACTCTAAATCAAGGAGCCTACGATATTTTTCAATTAGTTTCAATTTACAATTTATGTCTAGCGCTCTTTAATTTAATCCCAATTTTTCCATTAGATGGATTTCATATTCTATTTGACCTTTTACCGCAGGGAGAGTATTTAGAAAAAATAAGAATTTTTTTCTATAAATTTGGTTCTCTCATTTTAATTTTTTTCATTTTTATTTTTCCGGGAATTAATTGGATATTTGCTTGGTGCAGTAGAATTTTTTATTTTTTAAGCGGCCAGCCTATTATTATTTAATAAACAGTAATTTGACAAGCGCTAAAGAGGCTGATAATTTAAGGACAGGACATTCTGTCCTTTGTCAATTATTATTAGGAGAATGAGCATGGAATTATCAGAAGTTAATGTTATTAAGGAAACAAGTTTTCCGCGTGGCTGGCAAAAGGCCGCCGCTTTTATAGAGGAGGAGGGAATCTTTAGGACTATTGGTGGTCCCAAAGAAGGTTTCCCAGAAGTAATTGAGCGCAAAGAGATTATAGACACTTGTCAGATGTTAATTTTTACTGGCGAGGCCATTACTCAAATTGAAAAAGGAGTAATGCATCCATTATTTCCATTCCGTCAAAAACAATTAGAGGCCTATTGTCATCAGTTTACAACCAAGTATGTTGAAAATTGGCGTCAATTGCCGTACAATGATCCGCATAAATTTAAATATCTTTATTTAGATAGATTTCTTTATCCAATTGACCAATTGGAGGCAATGCGGAAAAATTTGGCTGTTTTGGTTAAAGAGCAGATTAGCTCTAATAGGGTTCAAGCTATTACTTGGCAACCAGCGCAAGACCGTTATAATGACGAACCTCCTTGCTTGCAAATTATCCAAGTTATTTATTTAGGAAAAGATGATAATGGGCAAGATAAAGTAGATTTACGACTTTATTGGCGGTCTAGGGACATTAATGCTGTTCAAGCCAATATTATTTGTTTGAATAGAGCCTTTCAGCACTTTTTCTTGAAGCCGAATCATTGCCAGATTGAAAGATGGCTTGATTATTCTTCTTCCTTGCATTGTTATCAAGACCGGCTTCAGGATTTACATAAAGCCGCTTGGTATGCGAGAAACGAGAATCAGTTTTTTATTGATACGCCACTTTGCCCTTATCCTTATAATTTTAAGTAAAATAGATTCATTTTTTTTTGAATCTTTTTTATTGATTAATAATTTTAATTGTTTTAAAATT</t>
  </si>
  <si>
    <t>This is the first 1000 characters of a DNA sequence. You need to predict the subsequent content for me. Your response should only consist of a sequence composed of the four characters T, A, C, and G:    AAATTTTTTGGAATGAAATTTTAGCTCCGGACGAAATCAGCCGTTTACTTGACCCCAAAGTTTTTACCAACGCCAAAAGAATTGATAAAAATGGTGAACATAAATTAGATAATTTCAAAACTGACGAAAACGGAGATATCAAAGATAATCTTATTATCAAAGGTAATAATCTTTTAGCTATCCACTCTCTTAAAAAACGCTTTGCCGGAAAAGTAAAACTGATCTACATTGACCCACCGTATTATTTTCACGAAAACAAAAGCGAAGATACATTTAATTATAATACAAACTTTAAATTATCTTCTTGGTGCGTTTTTATGAAAAATAGATTAGAAGTTGCTAAAGATTTATTGTCCAAAGATGGTGCCATTTTTATTCAAATTGATGATGATGGCCTACCATATTTGAAAGTAATACTTGACGAGTTATTTGGGATTGAAAATTGTATAACTACTATTGCTGTTAAAGTGACCTCGGAAAGTGGCGTAAAAGTCAGCGCTAATAAACCCGTAAGAGTCAAGGAAACCATACTCTGTTATTTTAAATCGTCAGACTGGAAATATAACAGGCAGTTTGTTATAGATGGGACATATGATCCTAACTATAGTTATTTCGTAGAAAATCCAGACCAAGAACCTAGTAGATGGAAAATTGTTAATATTAAAGATAAGTTTTTAAAAATTACAAAAAATAAAAAAATTTCTGAAGAAGATTTGTACAATTTTCAAATAAAATATAAGAATAACATTTTTTCAGTTAGAGATATTTCAAAAGAACTAAAAGAAAAATATTTTAGCACAAACAAAAACAGATTTGTTGTTCTAAAAAAAGAAAATAAACCTACAATACTATGGAAAAACGGAGAAGTTATATTTTTTTCAAATAAAGTGAGAACAATTAACAATAAAGAGTTTTCAGTTAAGTATTTAAGTGATATTTGGATTGATATAAGCTGGGATGGTATAGCGAAGGAGGGCGGAGTTACATTAAAGAGGGGTA</t>
  </si>
  <si>
    <t>AAATTTTTTGGAATGAAATTTTAGCTCCGGACGAAATCAGCCGTTTACTTGACCCCAAAGTTTTTACCAACGCCAAAAGAATTGATAAAAATGGTGAACATAAATTAGATAATTTCAAAACTGACGAAAACGGAGATATCAAAGATAATCTTATTATCAAAGGTAATAATCTTTTAGCTATCCACTCTCTTAAAAAACGCTTTGCCGGAAAAGTAAAACTGATCTACATTGACCCACCGTATTATTTTCACGAAAACAAAAGCGAAGATACATTTAATTATAATACAAACTTTAAATTATCTTCTTGGTGCGTTTTTATGAAAAATAGATTAGAAGTTGCTAAAGATTTATTGTCCAAAGATGGTGCCATTTTTATTCAAATTGATGATGATGGCCTACCATATTTGAAAGTAATACTTGACGAGTTATTTGGGATTGAAAATTGTATAACTACTATTGCTGTTAAAGTGACCTCGGAAAGTGGCGTAAAAGTCAGCGCTAATAAACCCGTAAGAGTCAAGGAAACCATACTCTGTTATTTTAAATCGTCAGACTGGAAATATAACAGGCAGTTTGTTATAGATGGGACATATGATCCTAACTATAGTTATTTCGTAGAAAATCCAGACCAAGAACCTAGTAGATGGAAAATTGTTAATATTAAAGATAAGTTTTTAAAAATTACAAAAAATAAAAAAATTTCTGAAGAAGATTTGTACAATTTTCAAATAAAATATAAGAATAACATTTTTTCAGTTAGAGATATTTCAAAAGAACTAAAAGAAAAATATTTTAGCACAAACAAAAACAGATTTGTTGTTCTAAAAAAAGAAAATAAACCTACAATACTATGGAAAAACGGAGAAGTTATATTTTTTTCAAATAAAGTGAGAACAATTAACAATAAAGAGTTTTCAGTTAAGTATTTAAGTGATATTTGGATTGATATAAGCTGGGATGGTATAGCGAAGGAGGGCGGAGTTACATTAAAGAGGGGTA</t>
  </si>
  <si>
    <t>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CTGCTGAGGCTGAGG</t>
  </si>
  <si>
    <t xml:space="preserve"> CTCGAGGCCGAGGAAAAGCCTATCACCGAACCGCCCAGCCTGTGCATCGCGCTCTCGAAGCTCAGCCTCGTTCTTGTTGAGGGCTCGAAGAACAGCGTCGCGAGTATCTTCCCGCGCGCGTATTCGAGCGAGCCCTTCTCCCTGAGTTCTTCCTCGAGCCTCTCTGCGACCTTCAAAACGAACTCAATGTCGCTTTTCGAGAAGTCCCTAATGCTTATAACGTCCCTTCCTTTCCAGTCCATAAGAGCCCTTCTGGTGTAAAAAACGATGGGTTTTTAAGTCTTTTTTGACATCTATCTGTTGAGTCAATGATTTAAACCCTGGTTAGAACATCCAATAACCTGGTTTTAGGGTGATGGTATGAAGACGCCGAGCGTTTATATCACTGAAGAGCTTATGCCCTACCTGCGAGCGAGGATAGCGGGCATTCTCTACCGCGAAGGTCTTAGACAGTCGCGTATAGCGGGCTACCTAGGCATAACCCAGGCGATGGTGAGCAAGTATCTTGGGGGGATGTATAAGCGCCCTCCCGAGGAAGTCGCCGTGCTCTTAGATGCGATAGCAGAGGAGATTGCCGGGCTAATCCTAACGGGTGCTGCGAAGGATGAGATTATAGTCTTCACCTCAAGGAGGCTCTTTGAGCTTTTCTCCTCCGGTAAACTCTGCAGACACTACGCCAAGTACGCCGGAGTGAGCGAAGATATCTGCCGGTCTCTCTTTGCTCCCACCCACTCTTCGGCAGTTGAAGAGATGAGGCTGGCCCTCCGCGAGCTCCTCTCGTTGCCCGGGCTTCCAAAGCTCATCCCTGAGGTCAGGAGTAACCTGGCCTACGCGCCCCCAGGAGCGAAGAGTCCCGCCGACGTAATCGCGATTCCCGGCAGGATAACCCTCGTCAAGGGCAGGCCATACGCCCTTCCGCCGGAGCCCGGCGCGAGTAAGTTCACGGCTTCGTTAATCCTCTCCGTTTCCGGGAGGGCTCCGGAAGTGCGGAGCGTCATGAACGTCCGCCTCGACCACGAGATTGCCGAGGCAGTTGGGAAATTGGGTCTCAAATACTCCGAGATAAGGACCGGGGGCCTGAGTGACGAAGAGGCCATAGAAAGGATAGCGGGCCTGTTTGAGAACGATTCCCCTGACTTCGTCCTCGACTGGGGCGGGGAGGGCGTTGAGCCACTCACCTACGTCTTCGGCAGGAATCCCCTCGACGTCGTTCGGAAGGTTAAGGCGCTGTTGGAGGTGATGAAATGATTTACACGAAGGAGCTCCGGTTTTCAACGAGGGGCGAGATTGACCTCGTGGACATAACTGCCGAGGTTGAGAGGGTCGTTGAGGAGAGCGGAATCCAGAACGGCATTGCTCTCGTCTTCGTTCCTGGGGCGACGGGTGCGATAGTTACGATAGAGCACGAGCCTGGCCTTCTGGAGGACTTTAAGAGAGCGTTGATGGAGCTGATTCCCAAAGGCAAAGGCTATCTCCATGATAGAATCGACGACAACGCCCACAGCCACCTGCGCGCGACGCTCCTCGGCGCGAGCGAGTGCTTCCCTGTAGTCAACGGCAGGCTCGTTC</t>
  </si>
  <si>
    <t xml:space="preserve"> CTCGAGGCCGAGGAAAAGCCTATCACCGAACCGCCCAGCCTGTGCATCGCGCTCTCGAAGCTCAGCCTCGTTCTTGTTGAGGGCTCGAAGAACAGCGTCGCGAGTATCTTCCCGCGCGCGTATTCGAGCGAGCCCTTCTCCCTGAGTTCTTCCTCGAGCCTCTCTGCGACCTTCAAAACGAACTCAATGTCGCTTTTCGAGAAGTCCCTAATGCTTATAACGTCCCTTCCTTTCCAGTCCATAAGAGCCCTTCTGGTGTAAAAAACGATGGGTTTTTAAGTCTTTTTTGACATCTATCTGTTGAGTCAATGATTTAAACCCTGGTTAGAACATCCAATAACCTGGTTTTAGGGTGATGGTATGAAGACGCCGAGCGTTTATATCACTGAAGAGCTTATGCCCTACCTGCGAGCGAGGATAGCGGGCATTCTCTACCGCGAAGGTCTTAGACAGTCGCGTATAGCGGGCTACCTAGGCATAACCCAGGCGATGGTGAGCAAGTATCTTGGGGGGATGTATAAGCGCCCTCCCGAGGAAGTCGCCGTGCTCTTAGATGCGATAGCAGAGGAGATTGCCGGGCTAATCCTAACGGGTGCTGCGAAGGATGAGATTATAGTCTTCACCTCAAGGAGGCTCTTTGAGCTTTTCTCCTCCGGTAAACTCTGCAGACACTACGCCAAGTACGCCGGAGTGAGCGAAGATATCTGCCGGTCTCTCTTTGCTCCCACCCACTCTTCGGCAGTTGAAGAGATGAGGCTGGCCCTCCGCGAGCTCCTCTCGTTGCCCGGGCTTCCAAAGCTCATCCCTGAGGTCAGGAGTAACCTGGCCTACGCGCCCCCAGGAGCGAAGAGTCCCGCCGACGTAATCGCGATTCCCGGCAGGATAACCCTCGTCAAGGGCAGGCCATACGCCCTTCCGCCGGAGCCCGGCGCGAGTAAGTTCACGGCTTCGTTAATCCTCTCCGTTTCCGGGAGGGCTCCGGAAGTGCGGAGCGTCATG</t>
  </si>
  <si>
    <t>AACGTCCGCCTCGACCACGAGATTGCCGAGGCAGTTGGGAAATTGGGTCTCAAATACTCCGAGATAAGGACCGGGGGCCTGAGTGACGAAGAGGCCATAGAAAGGATAGCGGGCCTGTTTGAGAACGATTCCCCTGACTTCGTCCTCGACTGGGGCGGGGAGGGCGTTGAGCCACTCACCTACGTCTTCGGCAGGAATCCCCTCGACGTCGTTCGGAAGGTTAAGGCGCTGTTGGAGGTGATGAAATGATTTACACGAAGGAGCTCCGGTTTTCAACGAGGGGCGAGATTGACCTCGTGGACATAACTGCCGAGGTTGAGAGGGTCGTTGAGGAGAGCGGAATCCAGAACGGCATTGCTCTCGTCTTCGTTCCTGGGGCGACGGGTGCGATAGTTACGATAGAGCACGAGCCTGGCCTTCTGGAGGACTTTAAGAGAGCGTTGATGGAGCTGATTCCCAAAGGCAAAGGCTATCTCCATGATAGAATCGACGACAACGCCCACAGCCACCTGCGCGCGACGCTCCTCGGCGCGAGCGAGTGCTTCCCTGTAGTCAACGGCAGGCTCGTTC</t>
  </si>
  <si>
    <t>This is the first 1000 characters of a DNA sequence. You need to predict the subsequent content for me. Your response should only consist of a sequence composed of the four characters T, A, C, and G:    CTCGAGGCCGAGGAAAAGCCTATCACCGAACCGCCCAGCCTGTGCATCGCGCTCTCGAAGCTCAGCCTCGTTCTTGTTGAGGGCTCGAAGAACAGCGTCGCGAGTATCTTCCCGCGCGCGTATTCGAGCGAGCCCTTCTCCCTGAGTTCTTCCTCGAGCCTCTCTGCGACCTTCAAAACGAACTCAATGTCGCTTTTCGAGAAGTCCCTAATGCTTATAACGTCCCTTCCTTTCCAGTCCATAAGAGCCCTTCTGGTGTAAAAAACGATGGGTTTTTAAGTCTTTTTTGACATCTATCTGTTGAGTCAATGATTTAAACCCTGGTTAGAACATCCAATAACCTGGTTTTAGGGTGATGGTATGAAGACGCCGAGCGTTTATATCACTGAAGAGCTTATGCCCTACCTGCGAGCGAGGATAGCGGGCATTCTCTACCGCGAAGGTCTTAGACAGTCGCGTATAGCGGGCTACCTAGGCATAACCCAGGCGATGGTGAGCAAGTATCTTGGGGGGATGTATAAGCGCCCTCCCGAGGAAGTCGCCGTGCTCTTAGATGCGATAGCAGAGGAGATTGCCGGGCTAATCCTAACGGGTGCTGCGAAGGATGAGATTATAGTCTTCACCTCAAGGAGGCTCTTTGAGCTTTTCTCCTCCGGTAAACTCTGCAGACACTACGCCAAGTACGCCGGAGTGAGCGAAGATATCTGCCGGTCTCTCTTTGCTCCCACCCACTCTTCGGCAGTTGAAGAGATGAGGCTGGCCCTCCGCGAGCTCCTCTCGTTGCCCGGGCTTCCAAAGCTCATCCCTGAGGTCAGGAGTAACCTGGCCTACGCGCCCCCAGGAGCGAAGAGTCCCGCCGACGTAATCGCGATTCCCGGCAGGATAACCCTCGTCAAGGGCAGGCCATACGCCCTTCCGCCGGAGCCCGGCGCGAGTAAGTTCACGGCTTCGTTAATCCTCTCCGTTTCCGGGAGGGCTCCGGAAGTGCGGAGCGTCATG</t>
  </si>
  <si>
    <t>GCTGAGGCCGAGGAAAAGCCTATCACCGAACCGCCCAGCCTGTGCATCGCGCTCTCGAAGCTCAGCCTCGTTCTTGTTGAGGGCTCGAAGAACAGCGTCGCGAGTATCTTCCCGCGCGCGTATTCGAGCGAGCCCTTCTCCCTGAGTTCTTCCTCGAGCCTCTCTGCGACCTTCAAAACGAACTCAATGTCGCTTTTCGAGAAGTCCCTAATGCTTATAACGTCCCTTCCTTTCCAGTCCATAAGAGCCCTTCTGGTGTAAAAAACGATGGGTTTTTAAGTCTTTTTTGACATCTATCTGTTGAGTCAATGATTTAAACCCTGGTTAGAACATCCAATAACCTGGTTTTAGGGTGATGGTATGAAGACGCCGAGCGTTTATATCACTGAAGAGCTTATGCCCTACCTGCGAGCGAGGATAGCGGGCATTCTCTACCGCGAAGGTCTTAGACAGTCGCGTATAGCGGGCTACCTAGGCATAACCCAGGCGATGGTGAGCAAGTATCTTGGGGGGATGTATAAGCGCCCTCCCGAGGAAGTCGCCGTGCTCTTAGATGCGATAGCAGAGGAGATTGCCGGGCTAATCCTAACGGGTGCTGCGAAGGATGAGATTATAGTCTTCACCTCAAGGAGGCTCTTTGAGCTTTTCTCCTCCGGTAAACTCTGCAGACACTACGCCAAGTACGCCGGAGTGAGCGAAGATATCTGCCGGTCTCTCTTTGCTCCCACCCACTCTTCGGCAGTTGAAGAGATGAGGCTGGCCCTCCGCGAGCTCCTCTCGTTGCCCGGGCTTCCAAAGCTCATCCCTGAGGTCAGGAGTAACCTGGCCTACGCGCCCCCAGGAGCGAAGAGTCCCGCCGACGTAATCGCGATTCCCGGCAGGATAACCCTCGTCAAGGGCAGGCCATACGCCCTTCCGCCGGAGCCCGGCGCGAGTAAGTTCACGGCTTCGTTAATCCTCTCCGTTTCCGGGAGGGCTCCGGAAGTGCGGAGCGTCATG</t>
  </si>
  <si>
    <t>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GCT</t>
  </si>
  <si>
    <t xml:space="preserve"> CGTGAGTGTCATTGACACGGTAGAAACTAGTGTTGTCTTCTGAGAATGTTACAGAACCGAAACCAAGTTTGTCTGCGACGACTGTGTAATTATCACGGATTGGAACGAATATCTTCCAAACACCGTCTTCGTCAGTAGCAAGAGATTCATTGAATCCGTTGTCATTGGTAACTGTCACATTGACACCTTCGATACCTTCGCTCGATGAAGGCATGTCGTTTTCATCAAGATCCCAGTAGATCTTACCACCAATTAACACAGACTTGTCTAATTCAACTAATCCTGCTTCCCAGCTACCATTGACCATTTGGTCTGCAGAGTTGTATACTCCTTCTTCCAATGTCCAGGTCTCGAGTGTTTCAGTACGGTTTAGAGCAAGAGTCCAGTTTCCTGGCATCAAGACTTCGCTGATCATTCCAGTATTATCAGATGGTCCAAGACTTACATTTCCAAGTCCGTCAAGGCTTACTGCTGTAACACGTGTTGATGTGACATTAACTCCAGTGATAGACTCTTGAAGTTGTAGATTGACAATCATTGCTGTCTTTGTCTTCAATTCAAGTCCAGTTGTAGCGCCATCAATATCAACAAATCCTCTGAAGATTTCTGTTTCATTGCTGTCTGCTTCATAGTCAGCAACTTCGATGTACCATTCTCCTTGTGGGACATAATCCGCAAAGGTTCCATTTGCATCAGTTACAAGCGGATAGAAATCATCTCCTGCATCATTACGTAGCCAAACTGTGGAATTAGCCATTGCAAATCCACTTTCCATCTGAACAGTACCTGTGATCAGGTAGTCTGCATCAAGGAGGATGTCAATACTTTCAGTAGCAGGAACTAACCCGATATCTAGACCAGGTAGTGAGTAAGTGCTACGTCGATAATCACTAGCGTTTTCGTCACGAGGACTATCTTCATACATTTCGATAATGTAATTGCCCACGGACAATTCAACTGTTAGTTCGCCGGTAATTACATCGTACATATCGCTTGTAACATTTACATTGATTCCAAATTCATCAATTGAAGTGATATTGAAGAATGGTGTTATTGCGGTACCATTTTCCCATGCACCGTCTTTATTGGTGTCTAGGAACACATGGAATGTTACAGAGACATTGGATGGATTTGCCACCAAATCAACTCCCTCTGTGACGTTCTCAGCAATTACTGTAACTGGCCCGACATTCATGTCCGAGTTAGATACAGTGAATGTCCATTCACCGTCTCCAAGGTACATTCGGAATTCACCCTCAGAACCAATCTCGTCTCTCAATTCAAGGCCAGCTGAAGATGTTGCAATAACTTCAGTACCCTGTGAACCAGAGATTCCATAGTTCCAAGCAAGACCGCTTCCGTTAGCAGGAGAGTCTCTTAGCCAAACAGTTCCCTGAATCATATTTGGACTTAGCAAGTATAGATCAGTATCTGTAACCATGGATGCGTTTGTAATCAGCATTCCAGCAGTTAGAGAGTTACTTGAAGTTCCAACAAAGGTTCTAGCCGAGACATGGAATTCCATACCTTCTGGCATTCTGAAAGAGTAACTACCATTAACATCAGATGTTGATTCAAGAACTATCATTCCAGAGCGAGCCTCGATTGTAACTCCTGAAGCACCTACGAGGTCTTGCTTTGGTATATCGGCAGGAACGTTGTATTGAGGGTCTTCAAGGATATTCTCGATATATCCTAATTCCTTTCCAGGACCTGCCCAAATCGTACCGTTAATCCAAACACTTACCGCATAAGGCAAGGTGATTTCCATGTCTTCTTCAGAGATTTCAAATTCATGCCATAGAACATAATTTTCATCAGATTCATCGGAGATTATCCATTGTCCCATGTCGATTTCTGCATGGACTGTTCCGTTCTCATCAGAGATTGCTGTAACTTCGTAACTGTACAAATCAGTACTTTCTGTGTTGGTGAAGGTAATTGTTCGGTTAGACATGTCTAATCCAGTCTCTCCTCCATCAAGATTGATTGTTACATCTCTCTTTGTAGGTACAGATAGGAGTAGTGTCACGTTTTGTGAATCCAATCCAACTGAGAAGTTATGCTCAACTTCGTACCATCCATCTTCGTCGATGTCAACTCTCCACTGGTAGTCACCAGTAGCTAGCGGTCCATAACTGAATGAACCATTTTCGTCAGTAACAATCAGAACTGGATCTGATTCCGGAACACCAAAGTCAATTAATTCAATAGTTGAATTTGGTAGTGGTGTAGGATTGCCGTTAGTGTAGAAGTCAGCATACAATGTGTCTTCAAAGATTGAACCTGGCAACTTCATAACGATATCATTTGATGGCTCTATTGTGACTTCAACCGGGTCTGGAAGTAGTATTTCTCGACCATTTGGCATCATTGCAATCATGTTGTATGTACCAGGCATTAGTCCTGTCTTGTAGAAAGAACCAGGAGATACCATTGGGCCAGAGAATGTTCCTTCTCCAATGAATAGTCCTGTTCCATTTGCAGTACCAATACCTTCGTAGATACCTGTGCCTTCGAATGTTTCACCATCAAGGATTTTTACAACGGTTACTTGACCGTCTGCAGTCATTCTTCCGCTAGCATTTACAATTCCATCAAACAAGTAACTACCATCCTGCTTCAAACAAGCAATGTGAGTAGATTCAGTTGTGACATCATCCACTGTCTCGTTCCATACAGGCAATGTAGTAACTGTTTCATTTCCTACTGTCTCTACTGTACAATCCGGAGCATCATAGTCAATCCAAGTTGCCACTATGGAACCTGCACCATCGAATGAAGCGTTAGCAGTGTAAGAGCGACCATCTTGAACCGCTCTTGTATAATTACCAAAGAATCCTGTGACGATACCTGTGTTTCCTTGTGTATCGAATTTACCATCAGTGGTGAATGTAACTTCACCAGTACCTGGAATAACTCGGGAATCTCCAGCATCAGTAGTGAATGAACCACTGGTTGTGGTAACAGAATAATTGTTGGTCATTCCCCAAATGTTCGATAGAACAAAGTCAACATCGTCGAGTGCTTGTCCTTCAAAGGACTCATGACCAGACCAAGTTACTGTACCAGAAATACCGCTTGACTTTACAGCGATGTCAAAGTTACCATCGAATGCTGTTAATCTGTCAGCTTGTTCTCCAGTAACGTTCTGCGTCATCTCTCCCATCCAACTCATGTTGGCTACTTGTCCAAGCAATGCAGTGATAGGGTTGATCTCACGGTTGGTGTTAGTTTCAGTCAGAAGATCTGAGATTTGTGTTTGAATATCCCCTGTAGAGACTAAATCCTTAGCCGCTAAATCATTGAATTCACCTGCGAATGCAGAGACACGAATACGGCCTGCAGGTACAGTGTATGACCAGTCGCCGTTTTCATCTGCGTCTGTAAATCCGATTGGAATCCAATAGGTGTCATTGTCCAAATCTGTGGAGTCTTCTCCAGAGAATGCATCACGTTCGATAAGAAGTCTAACATTAGGTAGAGGCTGACCGTCGTCAGACATTGCTACTGAACCGCTAACTTCAACACCAGGATAGTACTTCATTATCTTGACTTGAGTGTTAGAGTTTCCAATCTGATATTCATTGTCAGTGTTGTACCAGTTTGCGATTACAAAGTGGTTCAGCATTGCACCAGGCATTGGCAGAGCATTGGTTAGCATTGAATTAGGCGTACCTGATCCATAATTAGGGTCGCTAGAGAAGTGCTGTGCTGGTTGCTCAGTAGATGCAAATCCAAGACTGCTTGCACCATATCCTACGTATGTCCTTGCTAGCATGGTATCGAAGTAATCTGAGTTATGATCTACTCTAACATTCGCAAGAGTCAACGGATCAAAGGATTGACCTGATTGTTGATTCAAAACATCCTTGCGCATTTCTTCATTGAATTCAGCACGGGACATTTCTTGATTGAATTGGCCTCGTGTTGTCATGTATACTTCAGTCATGAATGTTGAGAAGTCCTGTCCTGATAGAGAAGAAACTGGACTGAAAATACCAGTTGGATTTCTTCCGCTGTATTCAGAGTTGTATACTCCGGCTCTAGCATACAGTTTGTTATCGACTGCTAAGTAACGGATTTCGTGGTCTCTAGTGATTAAATCTCCAGGAGCCCCTTCATAGTCCTGTACTGAGTATACCTTGTTGTTCGAAAGGTCGACATACAAATTATGCAAAGCCTCATCATCCAATGAAGCGGTCAATAATTGAGTAATCAACGCAATTCGAGCGTTTGCTTTGTGGATACCTGTACTTACAGAATCGAATTCCTCGATTAAGTCAGAAGTGTACCAATAATCACCGAAGATATGGTGAGTGGTGTTATCCTCTGTATCGGATGCAGCACGAATGTTGTTGTTGAATACAGGTTGAGCTTCGTTAATTGAACTGAAAGCCTCTCCTACACAATCGTAGCCATCTGAACAAGGGATTAAATCTCCATTCTCGTATACTTTGTAAACTAGAGGAGTTTCCACATTCACAACTCCATCAATGTATGGATTGCGACCTTCTGCCATGACGACATCATCGTTTACCATGATAACCTTGAATGAACGATCTAGAACATCATCAGACTCCAAACTGGTCTGAATAGTAATGAATTCAGACTTCTGGTCAGCAGTCAAGTGAGATGTTAATGTGCTTGTGAAGGAAGGTGTGTGAGTTCTGTCGCCTGTTTTTGCGTCATTGTATGACAAATCTGCTTCAGACAATCTCCAGATGAACATTGCTGCCAAGTCTTCTTGGCTTCTAGCCAACAACATGTTACCTGCTGCTGGTATTCCAGACTGGAAGTTATCAGATACTGACGGGTGGTCTCCTGTTTCTAGTGCTTGGAAACCATAATCCCACCAAGATACGAAAGCAGGTTTGTCCGAATACGGTTGGTCAGTGTCTTGTTGTGCTAACCAAGTATTAGCGCGATTCCAACCATCACCATTGAATCCAGAACCGAAGGAACCAGTGTACCATCGTGAGTTCTCATCATACGTAGAGTCGTCTAGTATTGAGAATCCAAAGTCATTCCATCTTAGAATATCAGGTACAATGTTGTAGATTGTTTCATCCATGTCTGCTTCATTTTGTCCGCCATTTGGCATAGCAGCATCTATTCCGTAAGTTGCATGTTGACTGACTATCATCAACAATACCATACCTATAGCACTGAATTGTGGAGTGCGCCATAATGCCTTTCTAGCATTTGAAATTCTTTCGCCAGGAGTACGGATACCCATTCTTCTCCAAGAACGAGCCATGTTTCTAGCACCGCTAGCCTTCCACAGACTGATTATTCCCCAAGCGCCCATAACTGTCATAGCAGGTGCAGCGTTGAACAGGAATCTTCCTGCGGACCAAGCCATGTAGGATGCAATAAGAACCCACATTCCGAGAATTAGTTTGGTCTGGCTCTTTCTGACGACACCATCCCATAGGGCTACAACACCCATAACAATTGCAAGGACGAAGATAATTGGACCGAAAGCAGCGTACAGTTGACCCGGTTGAGGGGCGCCTGCTTCTGCAATTGTCAGGAAAATCTTGTTCTTAGTGAAGTATCCTGAACCTGTTGTTAGGACATTCCATGCATTCGAAATATCTGAAATTTGTAGAATGTAGATGATGATACCAAATACAGCTCCACCAGATACAAGAGAACCTAGAACCAATAACCATGGTTTGTCACGGAATCCGGTTGTAATCCATGCGATGGCTACAGTGAATAATGTGATGAACAACAATGGTTGTAGACCAGTAGGGTCAGTGATCAAGTCCAATTCTGGGTGACCATAGAATGGTAAAACCATCATGTAGATGGTCCCTAGCATCATGATATTGAGTGCAGATAGAATAGTACTGTCTTTTCTTCTGAACATGTTCATAGCCACTTGAACGAAGTATGCCAAGAATATGATTGCAGGACCGTATACGAATCCTTTCCAACCCAGAGCAACTATTCCGAAACAGACACCTGCTGCGATAGCATTTGCTGATGCGGCTCTTCTCTCTTTCAGAACAGCAGACATTGCCGCTATTATTCCAGAAGGAGTTGCATTGGTAGTACGAGATAGTCTGTCGTCTCCACCTGCTTTAACCGCTCTAAGGTAGAACATGAAGGCTGCTGTTAGGAATAGTAGTACGAATGAATCGTGGTCAGCCATTCCCCATGTGGACTTCTGAACGTGTGTTGGCATGAAGGCGATTAACCAAGCAGCAACTACGCCAGCACCTTTTCCGAAGTTGTCTCTTGCGATACCAGCCATCGGGAAGATGATTAGTGCACCAAAGATTGCAGGAAGTGCAAGCATTGCATACCATACAGCATCATTAGATTCGATACCTAGGCTAGTTAGCAACATTGCACCAATGGCCATAGACCATGAGAACAATGGAGGACGTGGGTTGATTCCACCAACTGGATAGTTCCTGTCAGCATCGAAAATTAGGTGAGCGTTCTCTGCTACAATGTAGTCGATAACTCTCTTCATGTACCAAGGGTCAGAACCTCCGGTTAGATCCCATTCTGCTCCACCTGAAGGGTTCATTGAAGGTACAAAGAACCACTGTACACGTATTGCTAATGCTAACATGAAAGCCATGAAGGTCATGATACCTGCCCAGTGATTAGACCAGAATACTCGTGCCTGACTTGGTTCGTGAGCCTCACGGTTCATCCAACCACCATAATCCTCATGGGTAGCAAACCAATAGATGGCAACTCCAATGAAGAAAGTAATTCCGAACCAAATCCAAACAGCCCATGTTCCTTCTAGGCTCTCGCTGGACCAGTGTCCTGATTCATAAAGTGAAGAAACGATGTAAAGAATCCACATTGACCCCATGAAAATCGCTCTAGTAAACCAGCGTTCAGCAGTCATCCAAGCACAACTCAATGCGACTACACCGGTGAGTGCAGCAGGCCAGAATCCAATGTAACCATGGTATCCATCTTCGAACCAGATGCCCAAGATGTCCATGTCTGAAAGTGTGTTGAAGTAATACATGACTGCAATGTGAGTTGCAGCCCAAACCGCTAGTGCGATTTGTAATGGCAAAGTTGCACGGTTCCAGTTTCCATCGTTCTGCTTGATGTAACCAAACCATCCTTTGTCAGTAGCAGGAGTTAGCACTCCTCTCAATAGAACAGCAGCAAGTAATCCAAGAATTACGAACACGGCTAAAGTATTGAAGAATACGAATCCTAAAGCCTCTTGCCATGCTGAATTTCGAAGGTACTCATTACCGTCTGCAGCAAGAGTGTAGAACTTGGTTTGGTTATCGCCGAAGTTTGCGGCAGAAACCATTGAAGCCCATGTACCGATCATGGTGAAAATCAGTACTGTATTCCATTCATGACGGCCTTTGGAATCAAGAAGATATCCTCCGAACATTACAATGAAGAATATCAAACCAAGGAAGTTTGAGTCAAGGTAAATCGATGCTCCTTCACTAAGAACGAGCGAAACAACCAGGGTGGCGAGGGAAGTAACCGCTGCTGATGTGTTGATGATTTCCATTTCTTTGAGCACACGAGGTGTCATTCCGAGAACTGCGGCAATAGCAACTGCAGCAAACGGTTTCATTTCATTCATTTCGAGAACTAGACCAAAGTCTAGCCCATAGTCAGCTAGGAATGCCATCAAAATTGCAAGGGGTGCGATAAGCCACCCTAGCATTGCATTTGGCGTTCCGGTTGGTTTGTCGTGATCCATCGACATAGTGTTTCCCTCTAGGTATCTAAGTGCAGCCTTAAGGCTGTAGCATTGCGGCCACCAATGACCCCTTTTTATCAGTTCCCTAAAGGGAAAAGAAGCGTAATGCTTCGACGCACCCCGGAAACGGGGTACTGAGAAGGTGCAGTGGAAATAATGGTCAAAGTGCCTTGTGACCAATGTCGGTGCGATAGTGTGAGCCGGACAATTCTATTTGCCCGATAAGGCCGTATGCTTTGCTAGCAGCATCACCCAAATTATCAGCAATTGCAGTACATGCTAGAACTCTCCCTCCATTGGACAAAAGTTGGCCTTCATGGGTAATTGTTCCAGCATGGTTTACCCATGAATCTGAAGTCGCACCAGGTACATTTTCTATTGGCCTACCCTTTTCAACTGAACCGGGGTAATTTTCTGCAGCCAATACAACTGTCAAAGCATGCTTATCGTGGAACTTTATGTCATAATCTGCCAACTTATCTCTTGCAGCAGAATTCAATAAATCTCCTAAATCAGAAGCGATAAGCGGCATGGTAATTTGACACTCAGGGTCACCAAACCGAACATTGAACTCTACAACATATGGATCGTTGTTTTCATCAATCATTAATCCGACATAAAGTACACCACGATATGGTACTCTTCGTGACGAAAGAGCTTTGTGCATGGGCTCGACTATTCTTTCAATTGTCTTATCCTTCACTTCATCTGTGTATACAGGCGCAGGAGCATACGCACCCATTCCGCCTGTGTTGCGACCTTTATCCCCCTCGAATTCTCTTTTGTGATCCTGACTTGCAGGGAGGCATACAAAGCCACTTCCGTCCATAACAACTAGCATACTTGCTTCATCACCAGGTAAGAATTCTTCAAGCAAAACCTGACCATCGGATTCAATCGAATCTTTGATGAAATCTCTAGCTTCACTTCGGTCAGAAGTAACTACTACTCCTTTTCCACCTGCCAATACATCTCGTTTCACGACCCAAGGATTTCCTGCGAAGTCATCCAATGCGGCTTCGACATCACTATCCTTACCAAGTACATGGAATGCAGCTGTAGGAACATTGTTGGCTTTCATAACTTGTTTAGCATGCAATTTACTGCCTTCTAATCTGGCTAAAGCAGCGACTGGACCAAAACATGGAATCCCCATGTTACCTAGTTTGTCGGCTAAGCCGTCGCACAGAGGAGCTTCAGGCCCAACTACGACAAAATCAACATCTAGTTGGAAAGCCAAGTGAATGAGATCAGAAACCTCGCTGAAGGGGTGATTGGTAGCGATTTCAGCAGTACCTGCATTACCGGGAGCACAATGAATTTCAGCAATGGATTCACTTCTAGCAAGTCCAAGGCACAATGCGTGTTCCCTTCCCCCGCTACCAACTACTAGAGCCGACATTCCTGCCATGTTCGCTCCATAGAAGAGCGGCTCATAAGCCCATCGTGATGCAAAATCCGCCATTGGGTTCAAAGGCTGTATGCTACGGGCACCGGTTAATGTATGATTTCAACGTCTTAGAGATGATGCTATTCACACTGTGGATTTATCTGCCTGGATTCTTAGTAAACACATTTGCAATGATGTGGGGTAAGTGGTTACCTAAGACTGGATATGGCCCTTGGCCTATCGACGGAGGTCGAATTCACAAAGATGGTAACCGTATTCTCGGTGATGGCAAAACATGGAATGGATTGATTGGCGGATCACTTACTAGTGGACTATTGTGCTGGTCAATGACAATGATTCCTGAAAACTGGATATTCATTTCCCCTACTGAGGCAGCAACTGGCTGGGCTGCTAATGCCTTCATCGTTGGAAGTTTCCTCGGATTCACAAGTCTAGTTGGTGACTCAACCGGTTCATTCTTCAAGAGGCGCAAA</t>
  </si>
  <si>
    <t xml:space="preserve"> CGTGAGTGTCATTGACACGGTAGAAACTAGTGTTGTCTTCTGAGAATGTTACAGAACCGAAACCAAGTTTGTCTGCGACGACTGTGTAATTATCACGGATTGGAACGAATATCTTCCAAACACCGTCTTCGTCAGTAGCAAGAGATTCATTGAATCCGTTGTCATTGGTAACTGTCACATTGACACCTTCGATACCTTCGCTCGATGAAGGCATGTCGTTTTCATCAAGATCCCAGTAGATCTTACCACCAATTAACACAGACTTGTCTAATTCAACTAATCCTGCTTCCCAGCTACCATTGACCATTTGGTCTGCAGAGTTGTATACTCCTTCTTCCAATGTCCAGGTCTCGAGTGTTTCAGTACGGTTTAGAGCAAGAGTCCAGTTTCCTGGCATCAAGACTTCGCTGATCATTCCAGTATTATCAGATGGTCCAAGACTTACATTTCCAAGTCCGTCAAGGCTTACTGCTGTAACACGTGTTGATGTGACATTAACTCCAGTGATAGACTCTTGAAGTTGTAGATTGACAATCATTGCTGTCTTTGTCTTCAATTCAAGTCCAGTTGTAGCGCCATCAATATCAACAAATCCTCTGAAGATTTCTGTTTCATTGCTGTCTGCTTCATAGTCAGCAACTTCGATGTACCATTCTCCTTGTGGGACATAATCCGCAAAGGTTCCATTTGCATCAGTTACAAGCGGATAGAAATCATCTCCTGCATCATTACGTAGCCAAACTGTGGAATTAGCCATTGCAAATCCACTTTCCATCTGAACAGTACCTGTGATCAGGTAGTCTGCATCAAGGAGGATGTCAATACTTTCAGTAGCAGGAACTAACCCGATATCTAGACCAGGTAGTGAGTAAGTGCTACGTCGATAATCACTAGCGTTTTCGTCACGAGGACTATCTTCATACATTTCGATAATGTAATTGCCCACGGACAATTCAACTGTTAGTTCGCCGGTAATTACATCGTACATATCGCTTGTAA</t>
  </si>
  <si>
    <t>CATTTACATTGATTCCAAATTCATCAATTGAAGTGATATTGAAGAATGGTGTTATTGCGGTACCATTTTCCCATGCACCGTCTTTATTGGTGTCTAGGAACACATGGAATGTTACAGAGACATTGGATGGATTTGCCACCAAATCAACTCCCTCTGTGACGTTCTCAGCAATTACTGTAACTGGCCCGACATTCATGTCCGAGTTAGATACAGTGAATGTCCATTCACCGTCTCCAAGGTACATTCGGAATTCACCCTCAGAACCAATCTCGTCTCTCAATTCAAGGCCAGCTGAAGATGTTGCAATAACTTCAGTACCCTGTGAACCAGAGATTCCATAGTTCCAAGCAAGACCGCTTCCGTTAGCAGGAGAGTCTCTTAGCCAAACAGTTCCCTGAATCATATTTGGACTTAGCAAGTATAGATCAGTATCTGTAACCATGGATGCGTTTGTAATCAGCATTCCAGCAGTTAGAGAGTTACTTGAAGTTCCAACAAAGGTTCTAGCCGAGACATGGAATTCCATACCTTCTGGCATTCTGAAAGAGTAACTACCATTAACATCAGATGTTGATTCAAGAACTATCATTCCAGAGCGAGCCTCGATTGTAACTCCTGAAGCACCTACGAGGTCTTGCTTTGGTATATCGGCAGGAACGTTGTATTGAGGGTCTTCAAGGATATTCTCGATATATCCTAATTCCTTTCCAGGACCTGCCCAAATCGTACCGTTAATCCAAACACTTACCGCATAAGGCAAGGTGATTTCCATGTCTTCTTCAGAGATTTCAAATTCATGCCATAGAACATAATTTTCATCAGATTCATCGGAGATTATCCATTGTCCCATGTCGATTTCTGCATGGACTGTTCCGTTCTCATCAGAGATTGCTGTAACTTCGTAACTGTACAAATCAGTACTTTCTGTGTTGGTGAAGGTAATTGTTCGGTTAGACATGTCTAATCCAGTCTCTCCTCCATCAAGATTGATTGTTACATCTCTCTTTGTAGGTACAGATAGGAGTAGTGTCACGTTTTGTGAATCCAATCCAACTGAGAAGTTATGCTCAACTTCGTACCATCCATCTTCGTCGATGTCAACTCTCCACTGGTAGTCACCAGTAGCTAGCGGTCCATAACTGAATGAACCATTTTCGTCAGTAACAATCAGAACTGGATCTGATTCCGGAACACCAAAGTCAATTAATTCAATAGTTGAATTTGGTAGTGGTGTAGGATTGCCGTTAGTGTAGAAGTCAGCATACAATGTGTCTTCAAAGATTGAACCTGGCAACTTCATAACGATATCATTTGATGGCTCTATTGTGACTTCAACCGGGTCTGGAAGTAGTATTTCTCGACCATTTGGCATCATTGCAATCATGTTGTATGTACCAGGCATTAGTCCTGTCTTGTAGAAAGAACCAGGAGATACCATTGGGCCAGAGAATGTTCCTTCTCCAATGAATAGTCCTGTTCCATTTGCAGTACCAATACCTTCGTAGATACCTGTGCCTTCGAATGTTTCACCATCAAGGATTTTTACAACGGTTACTTGACCGTCTGCAGTCATTCTTCCGCTAGCATTTACAATTCCATCAAACAAGTAACTACCATCCTGCTTCAAACAAGCAATGTGAGTAGATTCAGTTGTGACATCATCCACTGTCTCGTTCCATACAGGCAATGTAGTAACTGTTTCATTTCCTACTGTCTCTACTGTACAATCCGGAGCATCATAGTCAATCCAAGTTGCCACTATGGAACCTGCACCATCGAATGAAGCGTTAGCAGTGTAAGAGCGACCATCTTGAACCGCTCTTGTATAATTACCAAAGAATCCTGTGACGATACCTGTGTTTCCTTGTGTATCGAATTTACCATCAGTGGTGAATGTAACTTCACCAGTACCTGGAATAACTCGGGAATCTCCAGCATCAGTAGTGAATGAACCACTGGTTGTGGTAACAGAATAATTGTTGGTCATTCCCCAAATGTTCGATAGAACAAAGTCAACATCGTCGAGTGCTTGTCCTTCAAAGGACTCATGACCAGACCAAGTTACTGTACCAGAAATACCGCTTGACTTTACAGCGATGTCAAAGTTACCATCGAATGCTGTTAATCTGTCAGCTTGTTCTCCAGTAACGTTCTGCGTCATCTCTCCCATCCAACTCATGTTGGCTACTTGTCCAAGCAATGCAGTGATAGGGTTGATCTCACGGTTGGTGTTAGTTTCAGTCAGAAGATCTGAGATTTGTGTTTGAATATCCCCTGTAGAGACTAAATCCTTAGCCGCTAAATCATTGAATTCACCTGCGAATGCAGAGACACGAATACGGCCTGCAGGTACAGTGTATGACCAGTCGCCGTTTTCATCTGCGTCTGTAAATCCGATTGGAATCCAATAGGTGTCATTGTCCAAATCTGTGGAGTCTTCTCCAGAGAATGCATCACGTTCGATAAGAAGTCTAACATTAGGTAGAGGCTGACCGTCGTCAGACATTGCTACTGAACCGCTAACTTCAACACCAGGATAGTACTTCATTATCTTGACTTGAGTGTTAGAGTTTCCAATCTGATATTCATTGTCAGTGTTGTACCAGTTTGCGATTACAAAGTGGTTCAGCATTGCACCAGGCATTGGCAGAGCATTGGTTAGCATTGAATTAGGCGTACCTGATCCATAATTAGGGTCGCTAGAGAAGTGCTGTGCTGGTTGCTCAGTAGATGCAAATCCAAGACTGCTTGCACCATATCCTACGTATGTCCTTGCTAGCATGGTATCGAAGTAATCTGAGTTATGATCTACTCTAACATTCGCAAGAGTCAACGGATCAAAGGATTGACCTGATTGTTGATTCAAAACATCCTTGCGCATTTCTTCATTGAATTCAGCACGGGACATTTCTTGATTGAATTGGCCTCGTGTTGTCATGTATACTTCAGTCATGAATGTTGAGAAGTCCTGTCCTGATAGAGAAGAAACTGGACTGAAAATACCAGTTGGATTTCTTCCGCTGTATTCAGAGTTGTATACTCCGGCTCTAGCATACAGTTTGTTATCGACTGCTAAGTAACGGATTTCGTGGTCTCTAGTGATTAAATCTCCAGGAGCCCCTTCATAGTCCTGTACTGAGTATACCTTGTTGTTCGAAAGGTCGACATACAAATTATGCAAAGCCTCATCATCCAATGAAGCGGTCAATAATTGAGTAATCAACGCAATTCGAGCGTTTGCTTTGTGGATACCTGTACTTACAGAATCGAATTCCTCGATTAAGTCAGAAGTGTACCAATAATCACCGAAGATATGGTGAGTGGTGTTATCCTCTGTATCGGATGCAGCACGAATGTTGTTGTTGAATACAGGTTGAGCTTCGTTAATTGAACTGAAAGCCTCTCCTACACAATCGTAGCCATCTGAACAAGGGATTAAATCTCCATTCTCGTATACTTTGTAAACTAGAGGAGTTTCCACATTCACAACTCCATCAATGTATGGATTGCGACCTTCTGCCATGACGACATCATCGTTTACCATGATAACCTTGAATGAACGATCTAGAACATCATCAGACTCCAAACTGGTCTGAATAGTAATGAATTCAGACTTCTGGTCAGCAGTCAAGTGAGATGTTAATGTGCTTGTGAAGGAAGGTGTGTGAGTTCTGTCGCCTGTTTTTGCGTCATTGTATGACAAATCTGCTTCAGACAATCTCCAGATGAACATTGCTGCCAAGTCTTCTTGGCTTCTAGCCAACAACATGTTACCTGCTGCTGGTATTCCAGACTGGAAGTTATCAGATACTGACGGGTGGTCTCCTGTTTCTAGTGCTTGGAAACCATAATCCCACCAAGATACGAAAGCAGGTTTGTCCGAATACGGTTGGTCAGTGTCTTGTTGTGCTAACCAAGTATTAGCGCGATTCCAACCATCACCATTGAATCCAGAACCGAAGGAACCAGTGTACCATCGTGAGTTCTCATCATACGTAGAGTCGTCTAGTATTGAGAATCCAAAGTCATTCCATCTTAGAATATCAGGTACAATGTTGTAGATTGTTTCATCCATGTCTGCTTCATTTTGTCCGCCATTTGGCATAGCAGCATCTATTCCGTAAGTTGCATGTTGACTGACTATCATCAACAATACCATACCTATAGCACTGAATTGTGGAGTGCGCCATAATGCCTTTCTAGCATTTGAAATTCTTTCGCCAGGAGTACGGATACCCATTCTTCTCCAAGAACGAGCCATGTTTCTAGCACCGCTAGCCTTCCACAGACTGATTATTCCCCAAGCGCCCATAACTGTCATAGCAGGTGCAGCGTTGAACAGGAATCTTCCTGCGGACCAAGCCATGTAGGATGCAATAAGAACCCACATTCCGAGAATTAGTTTGGTCTGGCTCTTTCTGACGACACCATCCCATAGGGCTACAACACCCATAACAATTGCAAGGACGAAGATAATTGGACCGAAAGCAGCGTACAGTTGACCCGGTTGAGGGGCGCCTGCTTCTGCAATTGTCAGGAAAATCTTGTTCTTAGTGAAGTATCCTGAACCTGTTGTTAGGACATTCCATGCATTCGAAATATCTGAAATTTGTAGAATGTAGATGATGATACCAAATACAGCTCCACCAGATACAAGAGAACCTAGAACCAATAACCATGGTTTGTCACGGAATCCGGTTGTAATCCATGCGATGGCTACAGTGAATAATGTGATGAACAACAATGGTTGTAGACCAGTAGGGTCAGTGATCAAGTCCAATTCTGGGTGACCATAGAATGGTAAAACCATCATGTAGATGGTCCCTAGCATCATGATATTGAGTGCAGATAGAATAGTACTGTCTTTTCTTCTGAACATGTTCATAGCCACTTGAACGAAGTATGCCAAGAATATGATTGCAGGACCGTATACGAATCCTTTCCAACCCAGAGCAACTATTCCGAAACAGACACCTGCTGCGATAGCATTTGCTGATGCGGCTCTTCTCTCTTTCAGAACAGCAGACATTGCCGCTATTATTCCAGAAGGAGTTGCATTGGTAGTACGAGATAGTCTGTCGTCTCCACCTGCTTTAACCGCTCTAAGGTAGAACATGAAGGCTGCTGTTAGGAATAGTAGTACGAATGAATCGTGGTCAGCCATTCCCCATGTGGACTTCTGAACGTGTGTTGGCATGAAGGCGATTAACCAAGCAGCAACTACGCCAGCACCTTTTCCGAAGTTGTCTCTTGCGATACCAGCCATCGGGAAGATGATTAGTGCACCAAAGATTGCAGGAAGTGCAAGCATTGCATACCATACAGCATCATTAGATTCGATACCTAGGCTAGTTAGCAACATTGCACCAATGGCCATAGACCATGAGAACAATGGAGGACGTGGGTTGATTCCACCAACTGGATAGTTCCTGTCAGCATCGAAAATTAGGTGAGCGTTCTCTGCTACAATGTAGTCGATAACTCTCTTCATGTACCAAGGGTCAGAACCTCCGGTTAGATCCCATTCTGCTCCACCTGAAGGGTTCATTGAAGGTACAAAGAACCACTGTACACGTATTGCTAATGCTAACATGAAAGCCATGAAGGTCATGATACCTGCCCAGTGATTAGACCAGAATACTCGTGCCTGACTTGGTTCGTGAGCCTCACGGTTCATCCAACCACCATAATCCTCATGGGTAGCAAACCAATAGATGGCAACTCCAATGAAGAAAGTAATTCCGAACCAAATCCAAACAGCCCATGTTCCTTCTAGGCTCTCGCTGGACCAGTGTCCTGATTCATAAAGTGAAGAAACGATGTAAAGAATCCACATTGACCCCATGAAAATCGCTCTAGTAAACCAGCGTTCAGCAGTCATCCAAGCACAACTCAATGCGACTACACCGGTGAGTGCAGCAGGCCAGAATCCAATGTAACCATGGTATCCATCTTCGAACCAGATGCCCAAGATGTCCATGTCTGAAAGTGTGTTGAAGTAATACATGACTGCAATGTGAGTTGCAGCCCAAACCGCTAGTGCGATTTGTAATGGCAAAGTTGCACGGTTCCAGTTTCCATCGTTCTGCTTGATGTAACCAAACCATCCTTTGTCAGTAGCAGGAGTTAGCACTCCTCTCAATAGAACAGCAGCAAGTAATCCAAGAATTACGAACACGGCTAAAGTATTGAAGAATACGAATCCTAAAGCCTCTTGCCATGCTGAATTTCGAAGGTACTCATTACCGTCTGCAGCAAGAGTGTAGAACTTGGTTTGGTTATCGCCGAAGTTTGCGGCAGAAACCATTGAAGCCCATGTACCGATCATGGTGAAAATCAGTACTGTATTCCATTCATGACGGCCTTTGGAATCAAGAAGATATCCTCCGAACATTACAATGAAGAATATCAAACCAAGGAAGTTTGAGTCAAGGTAAATCGATGCTCCTTCACTAAGAACGAGCGAAACAACCAGGGTGGCGAGGGAAGTAACCGCTGCTGATGTGTTGATGATTTCCATTTCTTTGAGCACACGAGGTGTCATTCCGAGAACTGCGGCAATAGCAACTGCAGCAAACGGTTTCATTTCATTCATTTCGAGAACTAGACCAAAGTCTAGCCCATAGTCAGCTAGGAATGCCATCAAAATTGCAAGGGGTGCGATAAGCCACCCTAGCATTGCATTTGGCGTTCCGGTTGGTTTGTCGTGATCCATCGACATAGTGTTTCCCTCTAGGTATCTAAGTGCAGCCTTAAGGCTGTAGCATTGCGGCCACCAATGACCCCTTTTTATCAGTTCCCTAAAGGGAAAAGAAGCGTAATGCTTCGACGCACCCCGGAAACGGGGTACTGAGAAGGTGCAGTGGAAATAATGGTCAAAGTGCCTTGTGACCAATGTCGGTGCGATAGTGTGAGCCGGACAATTCTATTTGCCCGATAAGGCCGTATGCTTTGCTAGCAGCATCACCCAAATTATCAGCAATTGCAGTACATGCTAGAACTCTCCCTCCATTGGACAAAAGTTGGCCTTCATGGGTAATTGTTCCAGCATGGTTTACCCATGAATCTGAAGTCGCACCAGGTACATTTTCTATTGGCCTACCCTTTTCAACTGAACCGGGGTAATTTTCTGCAGCCAATACAACTGTCAAAGCATGCTTATCGTGGAACTTTATGTCATAATCTGCCAACTTATCTCTTGCAGCAGAATTCAATAAATCTCCTAAATCAGAAGCGATAAGCGGCATGGTAATTTGACACTCAGGGTCACCAAACCGAACATTGAACTCTACAACATATGGATCGTTGTTTTCATCAATCATTAATCCGACATAAAGTACACCACGATATGGTACTCTTCGTGACGAAAGAGCTTTGTGCATGGGCTCGACTATTCTTTCAATTGTCTTATCCTTCACTTCATCTGTGTATACAGGCGCAGGAGCATACGCACCCATTCCGCCTGTGTTGCGACCTTTATCCCCCTCGAATTCTCTTTTGTGATCCTGACTTGCAGGGAGGCATACAAAGCCACTTCCGTCCATAACAACTAGCATACTTGCTTCATCACCAGGTAAGAATTCTTCAAGCAAAACCTGACCATCGGATTCAATCGAATCTTTGATGAAATCTCTAGCTTCACTTCGGTCAGAAGTAACTACTACTCCTTTTCCACCTGCCAATACATCTCGTTTCACGACCCAAGGATTTCCTGCGAAGTCATCCAATGCGGCTTCGACATCACTATCCTTACCAAGTACATGGAATGCAGCTGTAGGAACATTGTTGGCTTTCATAACTTGTTTAGCATGCAATTTACTGCCTTCTAATCTGGCTAAAGCAGCGACTGGACCAAAACATGGAATCCCCATGTTACCTAGTTTGTCGGCTAAGCCGTCGCACAGAGGAGCTTCAGGCCCAACTACGACAAAATCAACATCTAGTTGGAAAGCCAAGTGAATGAGATCAGAAACCTCGCTGAAGGGGTGATTGGTAGCGATTTCAGCAGTACCTGCATTACCGGGAGCACAATGAATTTCAGCAATGGATTCACTTCTAGCAAGTCCAAGGCACAATGCGTGTTCCCTTCCCCCGCTACCAACTACTAGAGCCGACATTCCTGCCATGTTCGCTCCATAGAAGAGCGGCTCATAAGCCCATCGTGATGCAAAATCCGCCATTGGGTTCAAAGGCTGTATGCTACGGGCACCGGTTAATGTATGATTTCAACGTCTTAGAGATGATGCTATTCACACTGTGGATTTATCTGCCTGGATTCTTAGTAAACACATTTGCAATGATGTGGGGTAAGTGGTTACCTAAGACTGGATATGGCCCTTGGCCTATCGACGGAGGTCGAATTCACAAAGATGGTAACCGTATTCTCGGTGATGGCAAAACATGGAATGGATTGATTGGCGGATCACTTACTAGTGGACTATTGTGCTGGTCAATGACAATGATTCCTGAAAACTGGATATTCATTTCCCCTACTGAGGCAGCAACTGGCTGGGCTGCTAATGCCTTCATCGTTGGAAGTTTCCTCGGATTCACAAGTCTAGTTGGTGACTCAACCGGTTCATTCTTCAAGAGGCGCAAA</t>
  </si>
  <si>
    <t>This is the first 1000 characters of a DNA sequence. You need to predict the subsequent content for me. Your response should only consist of a sequence composed of the four characters T, A, C, and G:    CGTGAGTGTCATTGACACGGTAGAAACTAGTGTTGTCTTCTGAGAATGTTACAGAACCGAAACCAAGTTTGTCTGCGACGACTGTGTAATTATCACGGATTGGAACGAATATCTTCCAAACACCGTCTTCGTCAGTAGCAAGAGATTCATTGAATCCGTTGTCATTGGTAACTGTCACATTGACACCTTCGATACCTTCGCTCGATGAAGGCATGTCGTTTTCATCAAGATCCCAGTAGATCTTACCACCAATTAACACAGACTTGTCTAATTCAACTAATCCTGCTTCCCAGCTACCATTGACCATTTGGTCTGCAGAGTTGTATACTCCTTCTTCCAATGTCCAGGTCTCGAGTGTTTCAGTACGGTTTAGAGCAAGAGTCCAGTTTCCTGGCATCAAGACTTCGCTGATCATTCCAGTATTATCAGATGGTCCAAGACTTACATTTCCAAGTCCGTCAAGGCTTACTGCTGTAACACGTGTTGATGTGACATTAACTCCAGTGATAGACTCTTGAAGTTGTAGATTGACAATCATTGCTGTCTTTGTCTTCAATTCAAGTCCAGTTGTAGCGCCATCAATATCAACAAATCCTCTGAAGATTTCTGTTTCATTGCTGTCTGCTTCATAGTCAGCAACTTCGATGTACCATTCTCCTTGTGGGACATAATCCGCAAAGGTTCCATTTGCATCAGTTACAAGCGGATAGAAATCATCTCCTGCATCATTACGTAGCCAAACTGTGGAATTAGCCATTGCAAATCCACTTTCCATCTGAACAGTACCTGTGATCAGGTAGTCTGCATCAAGGAGGATGTCAATACTTTCAGTAGCAGGAACTAACCCGATATCTAGACCAGGTAGTGAGTAAGTGCTACGTCGATAATCACTAGCGTTTTCGTCACGAGGACTATCTTCATACATTTCGATAATGTAATTGCCCACGGACAATTCAACTGTTAGTTCGCCGGTAATTACATCGTACATATCGCTTGTAA</t>
  </si>
  <si>
    <t>CGTGAGTGTCATTGACACGGTAGAAACTAGTGTTGTCTTCTGAGAATGTTACAGAACCGAAACCAAGTTTGTCTGCGACGACTGTGTAATTATCACGGATTGGAACGAATATCTTCCAAACACCGTCTTCGTCAGTAGCAAGAGATTCATTGAATCCGTTGTCATTGGTAACTGTCACATTGACACCTTCGATACCTTCGCTCGATGAAGGCATGTCGTTTTCATCAAGATCCCAGTAGATCTTACCACCAATTAACACAGACTTGTCTAATTCAACTAATCCTGCTTCCCAGCTACCATTGACCATTTGGTCTGCAGAGTTGTATACTCCTTCTTCCAATGTCCAGGTCTCGAGTGTTTCAGTACGGTTTAGAGCAAGAGTCCAGTTTCCTGGCATCAAGACTTCGCTGATCATTCCAGTATTATCAGATGGTCCAAGACTTACATTTCCAAGTCCGTCAAGGCTTACTGCTGTAACACGTGTTGATGTGACATTAACTCCAGTGATAGACTCTTGAAGTTGTAGATTGACAATCATTGCTGTCTTTGTCTTCAATTCAAGTCCAGTTGTAGCGCCATCAATATCAACAAATCCTCTGAAGATTTCTGTTTCATTGCTGTCTGCTTCATAGTCAGCAACTTCGATGTACCATTCTCCTTGTGGGACATAATCCGCAAAGGTTCCATTTGCATCAGTTACAAGCGGATAGAAATCATCTCCTGCATCATTACGTAGCCAAACTGTGGAATTAGCCATTGCAAATCCACTTTCCATCTGAACAGTACCTGTGATCAGGTAGTCTGCATCAAGGAGGATGTCAATACTTTCAGTAGCAGGAACTAACCCGATATCTAGACCAGGTAGTGAGTAAGTGCTACGTCGATAATCACTAGCGTTTTCGTCACGAGGACTATCTTCATACATTTCGATAATGTAATTGCCCACGGACAATTCAACTGTTAGTTCGCCGGTAATTACATCGTACATATCGCTTGTAA</t>
  </si>
  <si>
    <t>GCTGAGTGTCATTGACACGGTAGAAACTAGTGTTGTCTTCTGAGAATGTTACAGAACCGAAACCAAGTTTGTCTGCGACGACTGTGTAATTATCACGGATTGGAACGAATATCTTCCAAACACCGTCTTCGTCAGTAGCAAGAGATTCATTGAATCCGTTGTCATTGGTAACTGTCACATTGACACCTTCGATACCTTCGCTCGATGAAGGCATGTCGTTTTCATCAAGATCCCAGTAGATCTTACCACCAATTAACACAGACTTGTCTAATTCAACTAATCCTGCTTCCCAGCTACCATTGACCATTTGGTCTGCAGAGTTGTATACTCCTTCTTCCAATGTCCAGGTCTCGAGTGTTTCAGTACGGTTTAGAGCAAGAGTCCAGTTTCCTGGCATCAAGACTTCGCTGATCATTCCAGTATTATCAGATGGTCCAAGACTTACATTTCCAAGTCCGTCAAGGCTTACTGCTGTAACACGTGTTGATGTGACATTAACTCCAGTGATAGACTCTTGAAGTTGTAGATTGACAATCATTGCTGTCTTTGTCTTCAATTCAAGTCCAGTTGTAGCGCCATCAATATCAACAAATCCTCTGAAGATTTCTGTTTCATTGCTGTCTGCTTCATAGTCAGCAACTTCGATGTACCATTCTCCTTGTGGGACATAATCCGCAAAGGTTCCATTTGCATCAGTTACAAGCGGATAGAAATCATCTCCTGCATCATTACGTAGCCAAACTGTGGAATTAGCCATTGCAAATCCACTTTCCATCTGAACAGTACCTGTGATCAGGTAGTCTGCATCAAGGAGGATGTCAATACTTTCAGTAGCAGGAACTAACCCGATATCTAGACCAGGTAGTGAGTAAGTGCTACGTCGATAATCACTAGCGTTTTCGTCACGAGGACTATCTTCATACATTTCGATAATGTAATTGCCCACGGACAATTCAACTGTTAGTTCGCCGGTAATTACATCGTACATATCGCTTGTAA</t>
  </si>
  <si>
    <t xml:space="preserve"> AGGTCAGGTACATGCATTCGGACATCAATACCATTGAGCGTGCACAGATCGTGAGAAGCCTGCGAAAGCAGGAATTCGATGTACTTGTTGGAATCAACCTTTTGCGAGAGGGACTGGATCTTCCAGAGGTTGCTTTTGTTGCCATCCTTGATGCAGATAAGGAGGGGTTCCTGCGCTCGGAGCGTTCACTTATCCAGACCATTGGCAGGGCTTCAAGAAATGTAGAGGGGCATGTGATATTGTATGCCAATAACATCACAGGTTCGATGGAACGGGCCATGAAAGAAACAAACAGGCGACGCGAGATCCAGCTCAATTATAACAAGAAACATGGAATTGTTCCGCAAACGATCCAGAAAGCGATCCAGAAGGAACTGGTCAAGATAGATGCAGGAGCAAGTGGCGAGGTTTCAGGTGTTATGATGATCGCAGAGGACATGTCCGCCATGGAGATATCAAATATTATCATCGATCTTGAGTCTGACATGCATCTTGCTGCAAGGAACCTTGAGTTTGAAAGGGCTGCCCAGATCCGTGATAAGATCAAGGAACTTCGGACAAGTTATGCATTGTGATGCTTAAGATCAGCGCCTGCGAGACTGCATCATGAATCGCATTCTATCCATTTCATCTACATTGGACTGCCGTATCGCGTGCCCGGTATGGTATAAAAATACATCATCAAGGGTAGGCTTCCTGAGATTTACTGATTCTATCGAGATGTCTTCTTTTGAGGCGGCATTGAGGAACTGAGGAATTGCACGCTCACCCGACGTCGCAGTTATTCTGATGGTGCTGCCAGAGAGGGATATGTCTGTCGCAAGTTCGAGTTTTTTGCAGACTTCAAGCAACCCTGTTGCTGCATCCACTGTTGCGGCCGTAAGTGTGATGATATCGCCGCCAAGTTGTGCTTTCAGGTCTTCGGGCGTGCCAAGTGCTGCGATCTTACCGTGGTCGATGATCGCAATCCTTTTGCAAAGGCTGTCTGCTTCTTCCATGTAATGGGTTGTGAGTACCATGGTGATGTTCTCTTCACGGTTGAGTTTCTCGATATAGTCCCAGATATGGTTTCGTGTCTGGGGGTCAAGCCCGAGTGTGGGTTCGTCTAAGAACAGCACTTCCGGACGGTGCATGAGTCCTCTTGCAATCTCAAGCCGTCGCATCATGCCGCCTGAGTAGGTCTTTACGATCTCATCAGCGCGTTCGGAGAGTTCCACAAGTTCAAGAACTTCCGCCATCCGCTCACTTCGCAGGCTTTTGGATAGCCCGTACAGCCGCCCGTGCAGGTCAAGGTTCTCCCGACCCGTGAGCCTGTCGTCAAGTGTGTTGCCCTGAAATACAACTCCAATCGACCTGCGCACCCTGGTAGGCTCTGAACTGATATCTGCACCCCATACTATAGCGCTGCCTGAGGTAGGTTTGAGCATTGTGGAAAGCATGTTAATAATTGTGGTCTTGCCGGCTCCGTTGGGGCCCAGAAGTCCGAACAATTCTCCTTTTTCAACAGTGAGACTGACATTGTCTACAGCAGTCAATTCATTGAAGTTGCGTGTCAGGTTTTGTATGTCAATTGCGTATTCCGTCATTTTTCGTGCTCGTATTTCCAGAATTCATAGCCAATAAGATGAAACACAGAGGACATCACGAATTTTTGATTTCTGTGTCCCCCGTGTGTTCCCTAACCGCTCCGGAACAAAATAAAAAGTATCTACATCTATTTATATCAATTTATTATTTGAGATTCAATAGATGATCTTTCCGCGCGATACGATCGATCTAATGTAATCACCATAAAGAAAATCAAACCACAGAGAACACCCCACCTTAGAGTAGCAAAGAGGGGAAGTATAGAATAGATTTACTAAGCAAACAATATTGAATGAAATTATATTCCTTCGACGAACATATTGTTCATATCATTAATATATTATGAAAATGTAGCATATATAATATCAATTTGTTACAATATATAAGATTCAGCAATAGAATCCCACCAGAATACGCGATTCCTCCCCCCATGCGGCTCTCTTTTACTGGGAAAGGTAACATTTATATACACATCATCATAATGATGAGTATGAGGAAAACATGTGATCCACATGATTGAACTCAAAAAGGTGAGATAATGGTTAAAATCGTACACGCACAAACTGTATTGTCAGAGGATGATCTTATTGCGCTCAAGCAGAAATGCAAAGAGTCGTCAACAAAGGAAGCCTTAAGCACTGCAGTGCAACATTATCTCGAATGTGAATACACTGACATTGGAGATAAAATGTGGACACAAAAACTCGAAAGAGTTGTCCAGAAAAAACATCAAATGGGTGTATAAAGTAAATATCGGAGGGAAATGAAATGAGCAAAGCAAACCAATTCGTAAAGGAAGAAGATGCAGTATCCCCGGTCATCGGTGTTATCCTGATGGTCGCAATCACTGTAATTCTCGCTGCAGTTATCGCAGCATTCGTATTCGGCATGGGCCCACCTGAACAGGCACCACAAGCAAGTGTCAGAGGCAGTTCTGCTACATTAGGTGGCTTTAATGTAGTAAAAGTCGAACATCAGGGCGGAGATGCAATTACGATAGCAGCAGCCAACACTAAAGTATCAATTTCAGGTAATACTACCACAGAAGGAGTAATTACCTTAAATACAACAATGGCACCTGCAGATCAGCAATTCGAAGCAGGAGAAGTATTGTACTTATTCTACAGTGGCATTCCTCAACTTGATACAAGTTCCTTTGCTACTGCTAATGTCACAGGTCCAATTGCATCATCAGGTCAGATTATAAATGTCAAGGTGATTGATGTTTCAAGCCAGCAGATGATCGCTGACCTTGATGTAAGGTTCTAAACATAAACATCGTACCACTGTAAATCTGGCGCTCTAATCGGCGCCAATCTTTTTCTCTTTTTTGATAATTCTTATATATAATTAAATTGTTAATAATCTATGGGGATATATGCATAGGTGTATAAAATGTACAATGCAAATAAAATTTCAAAAGATGATCGGGCCATATCTCCAGTTGTAAGTACTATTTTGATGATAGGAATGGCCGTAATTCTCGCTGCATTGATTGCAACATACGCATTCGACGATGTTAATGTAGTAATGGATGTGCCGCAGGTAAGTTTGAGGGCAATTAACCAATCAACAAATGGCTTTACTCTGGAGCACCAGGGCGGAGATGAGATCAATCTGGATAATACCATATTATTGGTTGCAGGCGAGGATATTTCCATAAATGGCAAAATTGCATCAGGTGAAAAGATTTATATTTCTACAACATTGGCTAATGGAGATGATGTTAAATTAATTGATATACCTTCCCAGCAAGTGATTGCAGAGTTTACTGCAAGGTTTTAGTTATAATTTATTGTGGGCTAATCGCCCTTCTTTTTCTATTTTTTGATTAGCCTGCGCACTGTTTTTTGATTAACAGAAACCTGTGTCGGATTTTAGTTTCAATCAATTTTGGTTTTGATTGACCGCAGATGTGCACCTGCACCCCATACGTAAACTTCACTGCCCACGAACAGCTCGCTCGGCAGTTTCAATGCACATACTTTCCTTCCCATCCATGAAAAT</t>
  </si>
  <si>
    <t xml:space="preserve"> AGGTCAGGTACATGCATTCGGACATCAATACCATTGAGCGTGCACAGATCGTGAGAAGCCTGCGAAAGCAGGAATTCGATGTACTTGTTGGAATCAACCTTTTGCGAGAGGGACTGGATCTTCCAGAGGTTGCTTTTGTTGCCATCCTTGATGCAGATAAGGAGGGGTTCCTGCGCTCGGAGCGTTCACTTATCCAGACCATTGGCAGGGCTTCAAGAAATGTAGAGGGGCATGTGATATTGTATGCCAATAACATCACAGGTTCGATGGAACGGGCCATGAAAGAAACAAACAGGCGACGCGAGATCCAGCTCAATTATAACAAGAAACATGGAATTGTTCCGCAAACGATCCAGAAAGCGATCCAGAAGGAACTGGTCAAGATAGATGCAGGAGCAAGTGGCGAGGTTTCAGGTGTTATGATGATCGCAGAGGACATGTCCGCCATGGAGATATCAAATATTATCATCGATCTTGAGTCTGACATGCATCTTGCTGCAAGGAACCTTGAGTTTGAAAGGGCTGCCCAGATCCGTGATAAGATCAAGGAACTTCGGACAAGTTATGCATTGTGATGCTTAAGATCAGCGCCTGCGAGACTGCATCATGAATCGCATTCTATCCATTTCATCTACATTGGACTGCCGTATCGCGTGCCCGGTATGGTATAAAAATACATCATCAAGGGTAGGCTTCCTGAGATTTACTGATTCTATCGAGATGTCTTCTTTTGAGGCGGCATTGAGGAACTGAGGAATTGCACGCTCACCCGACGTCGCAGTTATTCTGATGGTGCTGCCAGAGAGGGATATGTCTGTCGCAAGTTCGAGTTTTTTGCAGACTTCAAGCAACCCTGTTGCTGCATCCACTGTTGCGGCCGTAAGTGTGATGATATCGCCGCCAAGTTGTGCTTTCAGGTCTTCGGGCGTGCCAAGTGCTGCGATCTTACCGTGGTCGATGATCGCAATCCTTTTGCAAAGGCTGTCTGCTTCTTCCATG</t>
  </si>
  <si>
    <t>TAATGGGTTGTGAGTACCATGGTGATGTTCTCTTCACGGTTGAGTTTCTCGATATAGTCCCAGATATGGTTTCGTGTCTGGGGGTCAAGCCCGAGTGTGGGTTCGTCTAAGAACAGCACTTCCGGACGGTGCATGAGTCCTCTTGCAATCTCAAGCCGTCGCATCATGCCGCCTGAGTAGGTCTTTACGATCTCATCAGCGCGTTCGGAGAGTTCCACAAGTTCAAGAACTTCCGCCATCCGCTCACTTCGCAGGCTTTTGGATAGCCCGTACAGCCGCCCGTGCAGGTCAAGGTTCTCCCGACCCGTGAGCCTGTCGTCAAGTGTGTTGCCCTGAAATACAACTCCAATCGACCTGCGCACCCTGGTAGGCTCTGAACTGATATCTGCACCCCATACTATAGCGCTGCCTGAGGTAGGTTTGAGCATTGTGGAAAGCATGTTAATAATTGTGGTCTTGCCGGCTCCGTTGGGGCCCAGAAGTCCGAACAATTCTCCTTTTTCAACAGTGAGACTGACATTGTCTACAGCAGTCAATTCATTGAAGTTGCGTGTCAGGTTTTGTATGTCAATTGCGTATTCCGTCATTTTTCGTGCTCGTATTTCCAGAATTCATAGCCAATAAGATGAAACACAGAGGACATCACGAATTTTTGATTTCTGTGTCCCCCGTGTGTTCCCTAACCGCTCCGGAACAAAATAAAAAGTATCTACATCTATTTATATCAATTTATTATTTGAGATTCAATAGATGATCTTTCCGCGCGATACGATCGATCTAATGTAATCACCATAAAGAAAATCAAACCACAGAGAACACCCCACCTTAGAGTAGCAAAGAGGGGAAGTATAGAATAGATTTACTAAGCAAACAATATTGAATGAAATTATATTCCTTCGACGAACATATTGTTCATATCATTAATATATTATGAAAATGTAGCATATATAATATCAATTTGTTACAATATATAAGATTCAGCAATAGAATCCCACCAGAATACGCGATTCCTCCCCCCATGCGGCTCTCTTTTACTGGGAAAGGTAACATTTATATACACATCATCATAATGATGAGTATGAGGAAAACATGTGATCCACATGATTGAACTCAAAAAGGTGAGATAATGGTTAAAATCGTACACGCACAAACTGTATTGTCAGAGGATGATCTTATTGCGCTCAAGCAGAAATGCAAAGAGTCGTCAACAAAGGAAGCCTTAAGCACTGCAGTGCAACATTATCTCGAATGTGAATACACTGACATTGGAGATAAAATGTGGACACAAAAACTCGAAAGAGTTGTCCAGAAAAAACATCAAATGGGTGTATAAAGTAAATATCGGAGGGAAATGAAATGAGCAAAGCAAACCAATTCGTAAAGGAAGAAGATGCAGTATCCCCGGTCATCGGTGTTATCCTGATGGTCGCAATCACTGTAATTCTCGCTGCAGTTATCGCAGCATTCGTATTCGGCATGGGCCCACCTGAACAGGCACCACAAGCAAGTGTCAGAGGCAGTTCTGCTACATTAGGTGGCTTTAATGTAGTAAAAGTCGAACATCAGGGCGGAGATGCAATTACGATAGCAGCAGCCAACACTAAAGTATCAATTTCAGGTAATACTACCACAGAAGGAGTAATTACCTTAAATACAACAATGGCACCTGCAGATCAGCAATTCGAAGCAGGAGAAGTATTGTACTTATTCTACAGTGGCATTCCTCAACTTGATACAAGTTCCTTTGCTACTGCTAATGTCACAGGTCCAATTGCATCATCAGGTCAGATTATAAATGTCAAGGTGATTGATGTTTCAAGCCAGCAGATGATCGCTGACCTTGATGTAAGGTTCTAAACATAAACATCGTACCACTGTAAATCTGGCGCTCTAATCGGCGCCAATCTTTTTCTCTTTTTTGATAATTCTTATATATAATTAAATTGTTAATAATCTATGGGGATATATGCATAGGTGTATAAAATGTACAATGCAAATAAAATTTCAAAAGATGATCGGGCCATATCTCCAGTTGTAAGTACTATTTTGATGATAGGAATGGCCGTAATTCTCGCTGCATTGATTGCAACATACGCATTCGACGATGTTAATGTAGTAATGGATGTGCCGCAGGTAAGTTTGAGGGCAATTAACCAATCAACAAATGGCTTTACTCTGGAGCACCAGGGCGGAGATGAGATCAATCTGGATAATACCATATTATTGGTTGCAGGCGAGGATATTTCCATAAATGGCAAAATTGCATCAGGTGAAAAGATTTATATTTCTACAACATTGGCTAATGGAGATGATGTTAAATTAATTGATATACCTTCCCAGCAAGTGATTGCAGAGTTTACTGCAAGGTTTTAGTTATAATTTATTGTGGGCTAATCGCCCTTCTTTTTCTATTTTTTGATTAGCCTGCGCACTGTTTTTTGATTAACAGAAACCTGTGTCGGATTTTAGTTTCAATCAATTTTGGTTTTGATTGACCGCAGATGTGCACCTGCACCCCATACGTAAACTTCACTGCCCACGAACAGCTCGCTCGGCAGTTTCAATGCACATACTTTCCTTCCCATCCATGAAAAT</t>
  </si>
  <si>
    <t>This is the first 1000 characters of a DNA sequence. You need to predict the subsequent content for me. Your response should only consist of a sequence composed of the four characters T, A, C, and G:    AGGTCAGGTACATGCATTCGGACATCAATACCATTGAGCGTGCACAGATCGTGAGAAGCCTGCGAAAGCAGGAATTCGATGTACTTGTTGGAATCAACCTTTTGCGAGAGGGACTGGATCTTCCAGAGGTTGCTTTTGTTGCCATCCTTGATGCAGATAAGGAGGGGTTCCTGCGCTCGGAGCGTTCACTTATCCAGACCATTGGCAGGGCTTCAAGAAATGTAGAGGGGCATGTGATATTGTATGCCAATAACATCACAGGTTCGATGGAACGGGCCATGAAAGAAACAAACAGGCGACGCGAGATCCAGCTCAATTATAACAAGAAACATGGAATTGTTCCGCAAACGATCCAGAAAGCGATCCAGAAGGAACTGGTCAAGATAGATGCAGGAGCAAGTGGCGAGGTTTCAGGTGTTATGATGATCGCAGAGGACATGTCCGCCATGGAGATATCAAATATTATCATCGATCTTGAGTCTGACATGCATCTTGCTGCAAGGAACCTTGAGTTTGAAAGGGCTGCCCAGATCCGTGATAAGATCAAGGAACTTCGGACAAGTTATGCATTGTGATGCTTAAGATCAGCGCCTGCGAGACTGCATCATGAATCGCATTCTATCCATTTCATCTACATTGGACTGCCGTATCGCGTGCCCGGTATGGTATAAAAATACATCATCAAGGGTAGGCTTCCTGAGATTTACTGATTCTATCGAGATGTCTTCTTTTGAGGCGGCATTGAGGAACTGAGGAATTGCACGCTCACCCGACGTCGCAGTTATTCTGATGGTGCTGCCAGAGAGGGATATGTCTGTCGCAAGTTCGAGTTTTTTGCAGACTTCAAGCAACCCTGTTGCTGCATCCACTGTTGCGGCCGTAAGTGTGATGATATCGCCGCCAAGTTGTGCTTTCAGGTCTTCGGGCGTGCCAAGTGCTGCGATCTTACCGTGGTCGATGATCGCAATCCTTTTGCAAAGGCTGTCTGCTTCTTCCATG</t>
  </si>
  <si>
    <t>AGGTCAGGTACATGCATTCGGACATCAATACCATTGAGCGTGCACAGATCGTGAGAAGCCTGCGAAAGCAGGAATTCGATGTACTTGTTGGAATCAACCTTTTGCGAGAGGGACTGGATCTTCCAGAGGTTGCTTTTGTTGCCATCCTTGATGCAGATAAGGAGGGGTTCCTGCGCTCGGAGCGTTCACTTATCCAGACCATTGGCAGGGCTTCAAGAAATGTAGAGGGGCATGTGATATTGTATGCCAATAACATCACAGGTTCGATGGAACGGGCCATGAAAGAAACAAACAGGCGACGCGAGATCCAGCTCAATTATAACAAGAAACATGGAATTGTTCCGCAAACGATCCAGAAAGCGATCCAGAAGGAACTGGTCAAGATAGATGCAGGAGCAAGTGGCGAGGTTTCAGGTGTTATGATGATCGCAGAGGACATGTCCGCCATGGAGATATCAAATATTATCATCGATCTTGAGTCTGACATGCATCTTGCTGCAAGGAACCTTGAGTTTGAAAGGGCTGCCCAGATCCGTGATAAGATCAAGGAACTTCGGACAAGTTATGCATTGTGATGCTTAAGATCAGCGCCTGCGAGACTGCATCATGAATCGCATTCTATCCATTTCATCTACATTGGACTGCCGTATCGCGTGCCCGGTATGGTATAAAAATACATCATCAAGGGTAGGCTTCCTGAGATTTACTGATTCTATCGAGATGTCTTCTTTTGAGGCGGCATTGAGGAACTGAGGAATTGCACGCTCACCCGACGTCGCAGTTATTCTGATGGTGCTGCCAGAGAGGGATATGTCTGTCGCAAGTTCGAGTTTTTTGCAGACTTCAAGCAACCCTGTTGCTGCATCCACTGTTGCGGCCGTAAGTGTGATGATATCGCCGCCAAGTTGTGCTTTCAGGTCTTCGGGCGTGCCAAGTGCTGCGATCTTACCGTGGTCGATGATCGCAATCCTTTTGCAAAGGCTGTCTGCTTCTTCCATG</t>
  </si>
  <si>
    <t xml:space="preserve"> TCAGTGCTTCATCGAGAAGACTGCTCATGCAGTAACATGGCTATCCCATGAATAAATGTTATGGCGGCATAGCCTGTTCAGTAAGGGGAGTTTTTAGAAATCCTCATAAGTTTAGAAGTTGAATATGCTTTCATTGCGCCGTATCTCCATGGGTATTTGAAATCAAACTCTGGCTTTCCGCCCTTGTGAACCGATGATCCAATGTTGATGATCTTTGCATCATGAGATAATTTCAGTGCTGGAAGCAGGAAGCGCGTCAGCAACACAGGAGAAAGGTAGTCCAAGGAAATGGTACTTTCAAAGCCGTCCCCCGTCAGAATGTACTTGCTGAATATACCTCCAGCGTTGTTTATTAACACGTCAATGCGCCCTTTGTCCGTGGCGATGTTCCCAGCGAGTTTCCTCACAGAATCCATTGATGAAAGGTCAGCAACCTCACAGGTTATCTCCCTGTTTGACGTTGCAGACGTTATCTCGTTTCTCACTTTTTCACATTTTTCTTTCGACCGCCCTACAATTGTAACTTCTCCACCCAACATTGCCAGACCCATCGCTGTTTCTTTCCCTATACCGGATGTTCCCCCGGTAATGATACATAACTTTCCTGAGAGGTCTGCTGATTGATCCTTCCTTGATTCCGGATCCATGTGCATCTAACTATCTCGGGTTATTCTAATTTTTCGGTCTGTTGCTGCCTGTCACGATCGGTTTGTATTCTAATGCGGTAAAATCCATTTATTTCCCGATATAAATTCCTTCGCCGGATATGGAGAATTCAAAATACCTTCACTAATTAAATATACTTAAATATGTTAGTGCTATACTAACCGCATGAAGCAACAGTTATCTCTTACCCGGAGGGAAAGAGATTGCGTTATTACAATACAGGAAAACAGTTCGAAGGACTTTCCGATCCGATTATCCAGTTTAGCAAAACTAATGGATCTTAAACCGCCAACCGTGATTGAGATCCTGAAGAAGCTTGAGGTAAAGGGGTTTGTGAGCAGGGAGAAGGGAATGGTTGTTCTTACCCCATCCGGAAAGCAGAGATACAATTTCATAGTAAATTGCCACCGTATTCTAGAAACAATATTCTTTGACAGCGGTGTTGATCTCGATGAAGCATGCAGAGAGGTAAGCGCCTTTGATTACATGATTGACTCTGATTCCGCGATGAAGCTTTCAAAATTCGTTGGCAAGCCTTCATCATGTCCACACGGGAAACCAATACTGTACGGGTGATCTGATGGTAGTAATCAACTTATGGAATCCGTCTAACGTAGACCTGCTGTCCGCATTCATAATATCATATCTTCTTGGTATAGTTCACGGGATAACCCCTGATGAACACACTTGGCCAATTACGTTCTCGTATTCGGTTGGAAGTTACAGCACCAGAAAGGGGATGAAAGCCGGACTGATCTTTTCCAGCGGTTTTACAGTTCAGCGTGCCCTGCTGTCGGAAATAGCTTTCCTCGCACTTGCAGGTATCTTCATGACTGCGGCTGCCTTTGGTATAACCTACATACTTGTCGGAGTGGCCATGGCTGCTGCTGGTATTTATATCGCATCTCGGGGAAAGTACTTGCACTGGCACTACCTTGAGCATACCCTTGGCAGACTGGTGGGGCTTCACAAGAACAACCCGGAAAAAGAAGTTGCGGAACTGGAGCACAGGGCGGACCCTGTATTCCTGGAAGATCATATGAAACCAATACCGCTTAAGCTGGCATTCGTTCATGGCCTCATAGCAGGATTTGGATTTGGCGCATTCGCCCTGATAATATACACAGTCCTGGCTCCATCAATGCCGTCCATTTACCTGGGATTCGTTCCTGGCCTGCTGTTTGGACTTGGGACCATGACGATGCAGATACTCTTTGGGGCAGGTTTTGGAACATGGCTCTCAAAGAGCAAAAATCTGACTAGGAATGGAATCGCTTATGTTGCCAAGAGCATAAGCAGGTATGTGCTCACCTACGGAGGAATAGCCTTTGTGATTGCAGGCGCTGCGATACTTGCATTCCCACAACTTCTGGACTATGGAATAACCACCGGCATTCATGTGCACAACCTGGACAACCTTGGAATAGGATTTTTCCTGGTGATCGTGGCTGTTGTTGTGATTGGGTTTCTCGGATATTCCACTTCTATCAGAAAGGCAACGGAACTCGGGATGACTAAGGACAAGGAATCCTCTCAAACAAACGTCAGTGCAATGAAACCACCGGCAGAATGATCCCAGTGATCATTCTTTCTGATCCGGATTCCATATGTGCCTTGTGACGGTGGAAGGCATTATTCGGTTCTCCTTCTTTTTCACGCTTACGAGGGTCAGACGGATTATGATTCCTGGTGGAGAGACCGTGATGCGGAACACGGTCACTTGTACTATAAGTGACGTGCGAATTTTTTTGTATCTCAGTTCACTTTTGTCTATTAATCTTTTCTGCAGAATCAACAAAGGTGCTTGTGTACTTCCACAGCAATATTGACATGAAAAATAGGGTCGCGGTGATGTAGAGACCCGCGTCGAATCTCAGTCCAGCATCAACAGATACTGTACTTGTATAAACATGAAAAACAAGTCCTCCAGTATATGGCTGAAGGTTAATAGTCAGGGGGAGTCCAAATTGTTCCAGCCACTGGGCTGTTGGAGCTGGCGTGGTGGCAGGATAATAAACGGTGTTTCCCAGAACGTATGTATTCCACAGCACAGTCATCCTGATCCAGTAGTAAATAAGAACAACCATTGACAGAACCATACTGATAAATCCAACTTTGGAGGTCATAGGCTTCCGGTGCTGGTTTCTGGTAAAACCAGAATTAGTAATGAGGATTCTTCCATACGCAGCAAGAATTAAGGCCAGGAGTAATGCCTCTCCGTAGTTGAGAAAATATACGTTGGGAAACTGCTGAGTGTAGCTGTTCATTCTCCAGAAACTGGTGGAATCAGCAACCTGTTCAGTCAGCCACGGAAAACCTATCATATGAACCCGAAAGGATCCTATTGAAAAAGGGATCTGAAGTACAGAAAGCTCGAGTATAACTATTACTGAAACAAAAATGCCTGCGATATACAAAGAACTGCCTGCAGCATACTTTAGTCTGTCCTTCCTGCAGCAGATTACTCTCAGATTACTTATGTCCCCGGCTACCACAATATCACTTCATCTTCGGTGAGTATATTTTTAAGGAAATTTCTGAACTATGGCGAAGTATTTTATTATTTTTGCCCGTCCGCCGTCCAAAATATCACAATATGTAATTGTTCTGTCATATTTCAGGCATTTCAATAACAAAAATAATACCTAATCGAAGTTTGCGTAGTCTTCATGAATACTCACCTCTTATCACTGGATAATATTTCTGTGGAAAAAGCCTGACACATCTGGCCAGGTGCCAATATATTTAGACAAGAGAAGGTAAAGTTTTTGACACATACAACCTATCACTTTGCCGAAATAGACAAAATAACAGACATTACAATAAGCACAGGTGAAAGAGATCACTTCAATACATGATTGGTGGAATTTTGACAAGGGATTACTGACTGATCATTTCTGGTTCTCAACCTAAACCTGAAAAGGATTTGCTCTTTTCGCTCTATGGCCCACCTGGGGCGTCTCTATTCCAGCACGGATAATTCAGGTGTGGCCTCGTCTTCATATGTATTCACTAATTATTATACAGATAGGTCCAACCAGAAAGTTTACAGGGAAACACACGGGAATAGCTGATGGTTGGTTTATGGATTTGTACTCATATAATGACGCCCCGAACGGGATTTGGACCCGTGTCACAGGCTCGACAGGCCTGTATGATAGGCCACTACACTATCGGGGCTCCCACCAAAATTATAAGCATTTATAAAAAGGTTGGTGAGGATAATCACGTGGAGCCGCTTGAATATTTATCAACAGTTCAATGTATCT</t>
  </si>
  <si>
    <t xml:space="preserve"> TCAGTGCTTCATCGAGAAGACTGCTCATGCAGTAACATGGCTATCCCATGAATAAATGTTATGGCGGCATAGCCTGTTCAGTAAGGGGAGTTTTTAGAAATCCTCATAAGTTTAGAAGTTGAATATGCTTTCATTGCGCCGTATCTCCATGGGTATTTGAAATCAAACTCTGGCTTTCCGCCCTTGTGAACCGATGATCCAATGTTGATGATCTTTGCATCATGAGATAATTTCAGTGCTGGAAGCAGGAAGCGCGTCAGCAACACAGGAGAAAGGTAGTCCAAGGAAATGGTACTTTCAAAGCCGTCCCCCGTCAGAATGTACTTGCTGAATATACCTCCAGCGTTGTTTATTAACACGTCAATGCGCCCTTTGTCCGTGGCGATGTTCCCAGCGAGTTTCCTCACAGAATCCATTGATGAAAGGTCAGCAACCTCACAGGTTATCTCCCTGTTTGACGTTGCAGACGTTATCTCGTTTCTCACTTTTTCACATTTTTCTTTCGACCGCCCTACAATTGTAACTTCTCCACCCAACATTGCCAGACCCATCGCTGTTTCTTTCCCTATACCGGATGTTCCCCCGGTAATGATACATAACTTTCCTGAGAGGTCTGCTGATTGATCCTTCCTTGATTCCGGATCCATGTGCATCTAACTATCTCGGGTTATTCTAATTTTTCGGTCTGTTGCTGCCTGTCACGATCGGTTTGTATTCTAATGCGGTAAAATCCATTTATTTCCCGATATAAATTCCTTCGCCGGATATGGAGAATTCAAAATACCTTCACTAATTAAATATACTTAAATATGTTAGTGCTATACTAACCGCATGAAGCAACAGTTATCTCTTACCCGGAGGGAAAGAGATTGCGTTATTACAATACAGGAAAACAGTTCGAAGGACTTTCCGATCCGATTATCCAGTTTAGCAAAACTAATGGATCTTAAACCGCCAACCGTGATTGAGATCCTGAAGAAGCTTGAGGTAAAGGGGTTT</t>
  </si>
  <si>
    <t>GTGAGCAGGGAGAAGGGAATGGTTGTTCTTACCCCATCCGGAAAGCAGAGATACAATTTCATAGTAAATTGCCACCGTATTCTAGAAACAATATTCTTTGACAGCGGTGTTGATCTCGATGAAGCATGCAGAGAGGTAAGCGCCTTTGATTACATGATTGACTCTGATTCCGCGATGAAGCTTTCAAAATTCGTTGGCAAGCCTTCATCATGTCCACACGGGAAACCAATACTGTACGGGTGATCTGATGGTAGTAATCAACTTATGGAATCCGTCTAACGTAGACCTGCTGTCCGCATTCATAATATCATATCTTCTTGGTATAGTTCACGGGATAACCCCTGATGAACACACTTGGCCAATTACGTTCTCGTATTCGGTTGGAAGTTACAGCACCAGAAAGGGGATGAAAGCCGGACTGATCTTTTCCAGCGGTTTTACAGTTCAGCGTGCCCTGCTGTCGGAAATAGCTTTCCTCGCACTTGCAGGTATCTTCATGACTGCGGCTGCCTTTGGTATAACCTACATACTTGTCGGAGTGGCCATGGCTGCTGCTGGTATTTATATCGCATCTCGGGGAAAGTACTTGCACTGGCACTACCTTGAGCATACCCTTGGCAGACTGGTGGGGCTTCACAAGAACAACCCGGAAAAAGAAGTTGCGGAACTGGAGCACAGGGCGGACCCTGTATTCCTGGAAGATCATATGAAACCAATACCGCTTAAGCTGGCATTCGTTCATGGCCTCATAGCAGGATTTGGATTTGGCGCATTCGCCCTGATAATATACACAGTCCTGGCTCCATCAATGCCGTCCATTTACCTGGGATTCGTTCCTGGCCTGCTGTTTGGACTTGGGACCATGACGATGCAGATACTCTTTGGGGCAGGTTTTGGAACATGGCTCTCAAAGAGCAAAAATCTGACTAGGAATGGAATCGCTTATGTTGCCAAGAGCATAAGCAGGTATGTGCTCACCTACGGAGGAATAGCCTTTGTGATTGCAGGCGCTGCGATACTTGCATTCCCACAACTTCTGGACTATGGAATAACCACCGGCATTCATGTGCACAACCTGGACAACCTTGGAATAGGATTTTTCCTGGTGATCGTGGCTGTTGTTGTGATTGGGTTTCTCGGATATTCCACTTCTATCAGAAAGGCAACGGAACTCGGGATGACTAAGGACAAGGAATCCTCTCAAACAAACGTCAGTGCAATGAAACCACCGGCAGAATGATCCCAGTGATCATTCTTTCTGATCCGGATTCCATATGTGCCTTGTGACGGTGGAAGGCATTATTCGGTTCTCCTTCTTTTTCACGCTTACGAGGGTCAGACGGATTATGATTCCTGGTGGAGAGACCGTGATGCGGAACACGGTCACTTGTACTATAAGTGACGTGCGAATTTTTTTGTATCTCAGTTCACTTTTGTCTATTAATCTTTTCTGCAGAATCAACAAAGGTGCTTGTGTACTTCCACAGCAATATTGACATGAAAAATAGGGTCGCGGTGATGTAGAGACCCGCGTCGAATCTCAGTCCAGCATCAACAGATACTGTACTTGTATAAACATGAAAAACAAGTCCTCCAGTATATGGCTGAAGGTTAATAGTCAGGGGGAGTCCAAATTGTTCCAGCCACTGGGCTGTTGGAGCTGGCGTGGTGGCAGGATAATAAACGGTGTTTCCCAGAACGTATGTATTCCACAGCACAGTCATCCTGATCCAGTAGTAAATAAGAACAACCATTGACAGAACCATACTGATAAATCCAACTTTGGAGGTCATAGGCTTCCGGTGCTGGTTTCTGGTAAAACCAGAATTAGTAATGAGGATTCTTCCATACGCAGCAAGAATTAAGGCCAGGAGTAATGCCTCTCCGTAGTTGAGAAAATATACGTTGGGAAACTGCTGAGTGTAGCTGTTCATTCTCCAGAAACTGGTGGAATCAGCAACCTGTTCAGTCAGCCACGGAAAACCTATCATATGAACCCGAAAGGATCCTATTGAAAAAGGGATCTGAAGTACAGAAAGCTCGAGTATAACTATTACTGAAACAAAAATGCCTGCGATATACAAAGAACTGCCTGCAGCATACTTTAGTCTGTCCTTCCTGCAGCAGATTACTCTCAGATTACTTATGTCCCCGGCTACCACAATATCACTTCATCTTCGGTGAGTATATTTTTAAGGAAATTTCTGAACTATGGCGAAGTATTTTATTATTTTTGCCCGTCCGCCGTCCAAAATATCACAATATGTAATTGTTCTGTCATATTTCAGGCATTTCAATAACAAAAATAATACCTAATCGAAGTTTGCGTAGTCTTCATGAATACTCACCTCTTATCACTGGATAATATTTCTGTGGAAAAAGCCTGACACATCTGGCCAGGTGCCAATATATTTAGACAAGAGAAGGTAAAGTTTTTGACACATACAACCTATCACTTTGCCGAAATAGACAAAATAACAGACATTACAATAAGCACAGGTGAAAGAGATCACTTCAATACATGATTGGTGGAATTTTGACAAGGGATTACTGACTGATCATTTCTGGTTCTCAACCTAAACCTGAAAAGGATTTGCTCTTTTCGCTCTATGGCCCACCTGGGGCGTCTCTATTCCAGCACGGATAATTCAGGTGTGGCCTCGTCTTCATATGTATTCACTAATTATTATACAGATAGGTCCAACCAGAAAGTTTACAGGGAAACACACGGGAATAGCTGATGGTTGGTTTATGGATTTGTACTCATATAATGACGCCCCGAACGGGATTTGGACCCGTGTCACAGGCTCGACAGGCCTGTATGATAGGCCACTACACTATCGGGGCTCCCACCAAAATTATAAGCATTTATAAAAAGGTTGGTGAGGATAATCACGTGGAGCCGCTTGAATATTTATCAACAGTTCAATGTATCT</t>
  </si>
  <si>
    <t>This is the first 1000 characters of a DNA sequence. You need to predict the subsequent content for me. Your response should only consist of a sequence composed of the four characters T, A, C, and G:    TCAGTGCTTCATCGAGAAGACTGCTCATGCAGTAACATGGCTATCCCATGAATAAATGTTATGGCGGCATAGCCTGTTCAGTAAGGGGAGTTTTTAGAAATCCTCATAAGTTTAGAAGTTGAATATGCTTTCATTGCGCCGTATCTCCATGGGTATTTGAAATCAAACTCTGGCTTTCCGCCCTTGTGAACCGATGATCCAATGTTGATGATCTTTGCATCATGAGATAATTTCAGTGCTGGAAGCAGGAAGCGCGTCAGCAACACAGGAGAAAGGTAGTCCAAGGAAATGGTACTTTCAAAGCCGTCCCCCGTCAGAATGTACTTGCTGAATATACCTCCAGCGTTGTTTATTAACACGTCAATGCGCCCTTTGTCCGTGGCGATGTTCCCAGCGAGTTTCCTCACAGAATCCATTGATGAAAGGTCAGCAACCTCACAGGTTATCTCCCTGTTTGACGTTGCAGACGTTATCTCGTTTCTCACTTTTTCACATTTTTCTTTCGACCGCCCTACAATTGTAACTTCTCCACCCAACATTGCCAGACCCATCGCTGTTTCTTTCCCTATACCGGATGTTCCCCCGGTAATGATACATAACTTTCCTGAGAGGTCTGCTGATTGATCCTTCCTTGATTCCGGATCCATGTGCATCTAACTATCTCGGGTTATTCTAATTTTTCGGTCTGTTGCTGCCTGTCACGATCGGTTTGTATTCTAATGCGGTAAAATCCATTTATTTCCCGATATAAATTCCTTCGCCGGATATGGAGAATTCAAAATACCTTCACTAATTAAATATACTTAAATATGTTAGTGCTATACTAACCGCATGAAGCAACAGTTATCTCTTACCCGGAGGGAAAGAGATTGCGTTATTACAATACAGGAAAACAGTTCGAAGGACTTTCCGATCCGATTATCCAGTTTAGCAAAACTAATGGATCTTAAACCGCCAACCGTGATTGAGATCCTGAAGAAGCTTGAGGTAAAGGGGTTT</t>
  </si>
  <si>
    <t>TCAGTGCTTCATCGAGAAGACTGCTCATGCAGTAACATGGCTATCCCATGAATAAATGTTATGGCGGCATAGCCTGTTCAGTAAGGGGAGTTTTTAGAAATCCTCATAAGTTTAGAAGTTGAATATGCTTTCATTGCGCCGTATCTCCATGGGTATTTGAAATCAAACTCTGGCTTTCCGCCCTTGTGAACCGATGATCCAATGTTGATGATCTTTGCATCATGAGATAATTTCAGTGCTGGAAGCAGGAAGCGCGTCAGCAACACAGGAGAAAGGTAGTCCAAGGAAATGGTACTTTCAAAGCCGTCCCCCGTCAGAATGTACTTGCTGAATATACCTCCAGCGTTGTTTATTAACACGTCAATGCGCCCTTTGTCCGTGGCGATGTTCCCAGCGAGTTTCCTCACAGAATCCATTGATGAAAGGTCAGCAACCTCACAGGTTATCTCCCTGTTTGACGTTGCAGACGTTATCTCGTTTCTCACTTTTTCACATTTTTCTTTCGACCGCCCTACAATTGTAACTTCTCCACCCAACATTGCCAGACCCATCGCTGTTTCTTTCCCTATACCGGATGTTCCCCCGGTAATGATACATAACTTTCCTGAGAGGTCTGCTGATTGATCCTTCCTTGATTCCGGATCCATGTGCATCTAACTATCTCGGGTTATTCTAATTTTTCGGTCTGTTGCTGCCTGTCACGATCGGTTTGTATTCTAATGCGGTAAAATCCATTTATTTCCCGATATAAATTCCTTCGCCGGATATGGAGAATTCAAAATACCTTCACTAATTAAATATACTTAAATATGTTAGTGCTATACTAACCGCATGAAGCAACAGTTATCTCTTACCCGGAGGGAAAGAGATTGCGTTATTACAATACAGGAAAACAGTTCGAAGGACTTTCCGATCCGATTATCCAGTTTAGCAAAACTAATGGATCTTAAACCGCCAACCGTGATTGAGATCCTGAAGAAGCTTGAGGTAAAGGGGTTT</t>
  </si>
  <si>
    <t>CAGGTACCTGAATGCCTCCAGTTTGGGCATCGAATACGTCGAACATGTTCCCGTATGACGAAGCCTTCGAGAACATCGGTGAATCCGGTCAATGACCTGAAGCGTTATCCCGAGTGACATCGCCGATGTTCTCAATGAACGTGGTATCGCCAGTGAATGCCTGAATGCCCTGAAGCGTCAGCGTGAATGCCTCAATGCCCTGAAGCGTCAGCGTGAATGCCTCAATGCCCTGAAGCGTCAGCGTGAATGCCTCAATGCCCTGAAGCGTCAGCGTGAATGCCTCAATGCCCTGAAGCGTCAGCGTGAATGCCTCAATGCCCTGAAGCGTCAGCGTGAATGCCTCAATGCCCTGAAGCGTCAGCGTGAATGCCTCAATGCCCTGAAGCGTCAGCGTGAATGCCTCAATGCCCTGAAGCGTCAGCGTGAATGCCTCAATGCCCTGAAGCGTCAGCGTGAATGCCTCAATGCCCTGAAGCGTCAGCGT</t>
  </si>
  <si>
    <t>GCTAGTACGTTGACGCTAGCTG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TACGATCG</t>
  </si>
  <si>
    <t xml:space="preserve"> CTATTCCGACATAGAAGTCCTCAGTGTTCTCCCTTATGACATTGAAGTCGATGTCCTTGGCCGTCTTGTTCTTCAGAGGCGTGTCAACGCCATCAAAGAGCTTCACGGGCCTGAGATTGACGAACTGGTCGAAGTGGAAGCGCAGCTTGAGAAGTATGCCCTTCTCCAGTATTCCGGGCTCTATCCTTGGGTCCCCTATGGACCCGAAGTATATCGCCTCTCTCTTCTCCAATTCCTTTATATCGTCCTCGGGCAGGAGTTCGCCCGTCTTGAGGTAATGGTCCGAGCCGTTTGGGAAGTACTTCCATTCTATTGAGAACGGGTCTATTTCCTGGAGCATCTCCATCACCTTCACGCCTTCCCTTACTATCTCGGGCCCTATGCCGTCGCCCGGCATCAATGCAATCTTATGAACGTTCATCTTAATCACCCAATATCTTGTTCAGCAATCCGCCTTTCTCAAACATATCCAATACGAATGGGGGGAACGGATTAAAATCGTATTCCTTTCCTTTGGTCCTGTTGATTATCTTGCCGCCCTCGAGGTCGATCTCAAGTTCGTCGCCTGAATCTATCTTCTTGCTTGCGCCGGGACATTCTATGACGATGAAGCCGTTGTTGATGGCATTCCTGAAGAATATCCTCGCGAACGAGTCTGCGATGACCGCCTGAACTCCGGCGCCCCTCAGTGCCCATACGGCATGCTCCCTCGAGGAACCGCATCCAAAGTCCGAGGACGCCACTATGAAGTCGCCCGTCCGCACCTTGTCCACAAACTCCTTGTCTATGTCCTCCATGGCGTGCTTCGCAAGCTCAGGCTCCGAGTCCGAGACCAGATACCTGGCAGGTATTATCTCATCGGTGTTTATGTGGTCCCTTCTGTATGTGTGTGCATATCCCTTTATGTCCATAATCATCACCTATAGATACTCCCTCGGATCCACTATCCTCCCAGCTATTGCTGATGCGGCGGCGGTAAGGGGACTCGCCAGGTACACCTCGCTCTCGGGGTGTCCCATCCTTCCAACAAAGTTCCTGTTCGATGTGGCTATGCAACGCTCCCCCTTCGCAAGGATGCCCATATGCCCC</t>
  </si>
  <si>
    <t xml:space="preserve"> CTATTCCGACATAGAAGTCCTCAGTGTTCTCCCTTATGACATTGAAGTCGATGTCCTTGGCCGTCTTGTTCTTCAGAGGCGTGTCAACGCCATCAAAGAGCTTCACGGGCCTGAGATTGACGAACTGGTCGAAGTGGAAGCGCAGCTTGAGAAGTATGCCCTTCTCCAGTATTCCGGGCTCTATCCTTGGGTCCCCTATGGACCCGAAGTATATCGCCTCTCTCTTCTCCAATTCCTTTATATCGTCCTCGGGCAGGAGTTCGCCCGTCTTGAGGTAATGGTCCGAGCCGTTTGGGAAGTACTTCCATTCTATTGAGAACGGGTCTATTTCCTGGAGCATCTCCATCACCTTCACGCCTTCCCTTACTATCTCGGGCCCTATGCCGTCGCCCGGCATCAATGCAATCTTATGAACGTTCATCTTAATCACCCAATATCTTGTTCAGCAATCCGCCTTTCTCAAACATATCCAATACGAATGGGGGGAACGGATTAAAATCGTATTCCTTTCCTTTGGTCCTGTTGATTATCTTGCCGCCCTCGAGGTCGATCTCAAGTTCGTCGCCTGAATCTATCTTCTTGCTTGCGCCGGGACATTCTATGACGATGAAGCCGTTGTTGATGGCATTCCTGAAGAATATCCTCGCGAACGAGTCTGCGATGACCGCCTGAACTCCGGCGCCCCTCAGTGCCCATACGGCATGCTCCCTCGAGGAACCGCATCCAAAGTCCGAGGACGCCACTATGAAGTCGCCCGTCCGCACCTTGTCCACAAACTCCTTGTCTATGTCCTCCATGGCGTGCTTCGCAAGCTCAGGCTCCGAGTCCGAGACCAGATACCTGGCAGGTATTATCTCATCGGTGTTTATGTGGTCCCTTCTGTATGTGTGTGCATATCCCTTTATGTCCATAATCATCACCTATAGATACTCCCTCGGATCCACTATCCTCCCAGCTATTGCTGATGCGGCGGCGGTAAGGGGACTCGCCAGGTACACC</t>
  </si>
  <si>
    <t>TCGCTCTCGGGGTGTCCCATCCTTCCAACAAAGTTCCTGTTCGATGTGGCTATGCAACGCTCCCCCTTCGCAAGGATGCCCATATGCCCC</t>
  </si>
  <si>
    <t>This is the first 1000 characters of a DNA sequence. You need to predict the subsequent content for me. Your response should only consist of a sequence composed of the four characters T, A, C, and G:    CTATTCCGACATAGAAGTCCTCAGTGTTCTCCCTTATGACATTGAAGTCGATGTCCTTGGCCGTCTTGTTCTTCAGAGGCGTGTCAACGCCATCAAAGAGCTTCACGGGCCTGAGATTGACGAACTGGTCGAAGTGGAAGCGCAGCTTGAGAAGTATGCCCTTCTCCAGTATTCCGGGCTCTATCCTTGGGTCCCCTATGGACCCGAAGTATATCGCCTCTCTCTTCTCCAATTCCTTTATATCGTCCTCGGGCAGGAGTTCGCCCGTCTTGAGGTAATGGTCCGAGCCGTTTGGGAAGTACTTCCATTCTATTGAGAACGGGTCTATTTCCTGGAGCATCTCCATCACCTTCACGCCTTCCCTTACTATCTCGGGCCCTATGCCGTCGCCCGGCATCAATGCAATCTTATGAACGTTCATCTTAATCACCCAATATCTTGTTCAGCAATCCGCCTTTCTCAAACATATCCAATACGAATGGGGGGAACGGATTAAAATCGTATTCCTTTCCTTTGGTCCTGTTGATTATCTTGCCGCCCTCGAGGTCGATCTCAAGTTCGTCGCCTGAATCTATCTTCTTGCTTGCGCCGGGACATTCTATGACGATGAAGCCGTTGTTGATGGCATTCCTGAAGAATATCCTCGCGAACGAGTCTGCGATGACCGCCTGAACTCCGGCGCCCCTCAGTGCCCATACGGCATGCTCCCTCGAGGAACCGCATCCAAAGTCCGAGGACGCCACTATGAAGTCGCCCGTCCGCACCTTGTCCACAAACTCCTTGTCTATGTCCTCCATGGCGTGCTTCGCAAGCTCAGGCTCCGAGTCCGAGACCAGATACCTGGCAGGTATTATCTCATCGGTGTTTATGTGGTCCCTTCTGTATGTGTGTGCATATCCCTTTATGTCCATAATCATCACCTATAGATACTCCCTCGGATCCACTATCCTCCCAGCTATTGCTGATGCGGCGGCGGTAAGGGGACTCGCCAGGTACACC</t>
  </si>
  <si>
    <t>CTATTCCGACATAGAAGTCCTCAGTGTTCTCCCTTATGACATTGAAGTCGATGTCCTTGGCCGTCTTGTTCTTCAGAGGCGTGTCAACGCCATCAAAGAGCTTCACGGGCCTGAGATTGACGAACTGGTCGAAGTGGAAGCGCAGCTTGAGAAGTATGCCCTTCTCCAGTATTCCGGGCTCTATCCTTGGGTCCCCTATGGACCCGAAGTATATCGCCTCTCTCTTCTCCAATTCCTTTATATCGTCCTCGGGCAGGAGTTCGCCCGTCTTGAGGTAATGGTCCGAGCCGTTTGGGAAGTACTTCCATTCTATTGAGAACGGGTCTATTTCCTGGAGCATCTCCATCACCTTCACGCCTTCCCTTACTATCTCGGGCCCTATGCCGTCGCCCGGCATCAATGCAATCTTATGAACGTTCATCTTAATCACCCAATATCTTGTTCAGCAATCCGCCTTTCTCAAACATATCCAATACGAATGGGGGGAACGGATTAAAATCGTATTCCTTTCCTTTGGTCCTGTTGATTATCTTGCCGCCCTCGAGGTCGATCTCAAGTTCGTCGCCTGAATCTATCTTCTTGCTTGCGCCGGGACATTCTATGACGATGAAGCCGTTGTTGATGGCATTCCTGAAGAATATCCTCGCGAACGAGTCTGCGATGACCGCCTGAACTCCGGCGCCCCTCAGTGCCCATACGGCATGCTCCCTCGAGGAACCGCATCCAAAGTCCGAGGACGCCACTATGAAGTCGCCCGTCCGCACCTTGTCCACAAACTCCTTGTCTATGTCCTCCATGGCGTGCTTCGCAAGCTCAGGCTCCGAGTCCGAGACCAGATACCTGGCAGGTATTATCTCATCGGTGTTTATGTGGTCCCTTCTGTATGTGTGTGCATATCCCTTTATGTCCATAATCATCACCTATAGATACTCCCTCGGATCCACTATCCTCCCAGCTATTGCTGATGCGGCGGCGGTAAGGGGACTCGCCAGGTACACC</t>
  </si>
  <si>
    <t>GTATCACGAATGCCGTCGAGTACATCCTGAAGCATGTTCCCGTATGACGAAGCCTTCGAGAACATCGGTGAATCCGGTCAATGACCTGAAGCGTTATCCCGAGTGACATCGCCGATGTTCTCAATGAACGTGGTATCGCCAGTGAATGCCTGAATGCCCTGAAGCGTCAGCGTGAATGCCTCAATGCCCTGAAGCGTCAGCGTGAATGCCTCAATGCCCTGAAGCGTCAGCGTGAATGCCTCAATGCCCTGAAGCGTCAGCGTGAATGCCTCAATGCCCTGAAGCGTCAGCGTGAATGCCTCAATGCCCTGAAGCGTCAGCGTGAATGCCTCAATGCCCTGAAGCGTCAGCGTGAATGCCTCAATGCCCTGAAGCGTCAGCGTGAATGCCTCAATGCCCTGAAGCGTCAGCGTGAATGCCTCAATGCCCTGAAGCGTCAGCGT</t>
  </si>
  <si>
    <t xml:space="preserve"> ATGACCATTTCTTTTAGGTCTGCTTCATTGAGTACTTTTCTTTTGCCTAATTTTAAAACCAATAATTTATTTTAATTACGAATTTAAAAATGTAGTGATCTTGTCATGTGAGCATCTTTCTCATTATGTATTCTTAATCTGACTATAAAGATTTCATAAATTATCAATATAATGAAGTTAAACTCAAGTTAACAAATCATTACTCATCATTTGTTATAGTAAGAAATATTCATATTTCCACTATTAACTATCGATATCAGTTAACTGATTTTGAGAATTCTTAAGATCTTATCGTCATTTTCCTGAGCGATACCGCTTTCGTCTTTATTATTAACAAGAACATATAATGAGCCGTCAGGGGCCTCAATAACATCTCGTAGTCTACCATAACCAACAAGTATGTTGCTTTGAGTTTTAGATTCCAAATCGATATGGCGTAAATGTGAACCCTTTAAAGTAGTGAAAATGAGATCATTTGGATATCCAAGCTTGTCATTAGTAGAGATTGTAACTCCGGTTGGAGCAATGCCAGGATTAAAACAAAACTCTGATGCTTCAAATTTGCCTGAGCCCTTGCATTCTTCTGTGGGCCACCCATAATTTGAGCCCGCTTTTATGACGTTGATTTCATCGTTGCCAGAAGGACCATGTTCAGTAGCATATAGCTGTTTTGTTTGAGAATGCCATGCTATTCCTTGAATATTTCTGTGACCGTAAGAATAAACAGGCGAGCCTAGAAAAGGATTATCATCAGGAATGGTTCCATCAGGATTAAGTCGCAAGATCTTGCCTGCGAGTAACTTAACATTTTGTGCAAGCTCTGGAATAGTTGCATCACCAGTTGATATGTATAATTTCCCATCAGGGCCAAACTTTATACTTCCACCATTATGAAATTGTGCACCTGGAATTGAATCAATAATCACTTTTGATTCAATAATTTTATTTTCCTTTTCGGTGAGCATTAGAACTTTATTGTAAAGTTTGCTTTTATTGGCATATGTATGATAGACATATAACAGATGATTTTCAGTGAAATTTGGATGCAATGCTAGACCTAATAGGCCCCCTTCGCCTGTTTGTTCAACCCGGATGCTTGCTGCAGGCTCATCGATAAGTTTACCTTGGGCGTCAATTATCCTTATTCTACCCTCTCTTTCAGTAAAAAAAATTCTACCATCTTTCGCAATGTCAATAGACCAAGGAACTTCAAGATTCTGTGCTACTATAAGTATGCCGCTGTTGATGTCGTTATTATTAAGAGTCTTATTAGGTTCGGGTAATGGAATAGTAGTATCAAATGGTGTTACAAAAATTGTCACAGCACCAGCAGCAATTACTACAGATGCAGAAATAATGATGAAGAGTAGATTCATTATATTGCTATTTTAGAGATGGTAAGGTTTTTTAATGTAATCTTTAAGATCCAAAGATCCTAATGAAAGTATCTGAAATTAATGCTAATAAAATTATAATGCTAAGTCCAGAGGATTCAGTTGCAAAAGCTCTGAACATGATGTATGAAAATAATATCAATCAAATACCGATAATTGATGCTGATGATGTTGGAAAATATATAGGCATGATATATGCCAAGCAATTTCTTGGCGTAAATGCTATTCCTACGTCAAAATTAAAGAGTTTTGTTGTCAATACGCCTGTTTTGAATTCAGACGATGATATTGAGAAATGTGCTCAACTAATTGTAGTAACTGGAAATCGTGCATTGCCTGTTATTGAAAACGGAAAACTGATAAGTATTGTGAGCGAAACCGATGTAGTACTTACTTCAGATTTTGGTCATGCTATCGTAGATGAAGTTATGTCTGGAGCTATAGTAATTGAGGAGGATGATACATTAAGCAATGCACTGTCAAAAATGCGTAGATATAACATTTCACGACTTCCAGTCATTAATTCACGAGGAATTCTTACAGGTGCTATGAATGCTTTAGATATCACTAAAATTATTGCTACACCTAGAGAAAGAGCTGGAAAATCACGAGGAATTGGCACCATGGTTACCATTAGAGAAGTCAAACTTAAAGATATTATGAGAAGAGCAGTATCAGTTGAAAGGGGAACCAGTCTAAACAGTGTAATAGAAAAATTTGAAAAAACGGAGGAGATTATCGTTGTTGGGGACGGAAGGCCAATTGGTATCATTACTCCCAAAGATGCGTTAGAACTGACACTTCCCAAAACAACCGAGCCTACTATTCATATTGCTCACCTGGACAGTGATGAAGCACGTCGAGAAATAGAAGAACAAATGACAAAATTCTTGAAGAAAATTCAAGGAAAACTAGAGAATGTACGCCTTACAATAGTCTACGCCGACAAGCATAAGACACATAAGTATTCTGTGAGAGCTAGGGTTATCACTACTACTGGTGTGGTTGCTGCAAAGGCTGTCGGTTACGACCCGTTGAGTGCCTGTAAGGAATTAGTATCCAGATTAGATAGAAGAATAAAGTCGGAACACAGTCAAAAAATAAAGGATAGACAGCATAGAGAATCTGCTAGAAAAGTATCCTAGATAACAAAAGAAAAGATGGCGCAGATGAGGAGATTTGAACTCCTGATCGCCCGAGGGCGAATCGGCTTACTTTCAGCCATTGATACTCAAGGCCGACGCATTATTGTGTTCTTTGTTTTGACCAAGGAAGACCACTCTGCCACATCTGCTCATATTATTATCCACCCAGTTACCTACTATTATGTGTTAACTGCGTCGTGAAACACAAAGAATGTTAGGTATCTTTAATATGAAAATATTCTTGTAATAGATACAAAATCAGCAGTAAAATCCAATGTTTAAGATAATCTGAATTCATCTGCTAAAATCACATTATTCAAAAGCATTGGTAGGCAAGACAATGAACTAAAGAAAGGAATTCAATCAGACAGACCATGATACATTCAGAAGATCTTCGAGTAATTGGACAGATTACAAAAGCTTGCTGATTACTATAATCTATTATTTGATTTATCCACATTTCATTCAAACTATTTTATACTTCTCTTTTGCTTCGATAAAACTAAAGACTCATCTTTCCTAATCTTCCTATGTTTCAAGGACAGACATACTGTCTTTTCATCTTGATCTGCGAAGATAATAAGTAATCTTTTGTTTAAGGAGGTTCACATGCTGCAACATTCTTGTTGTTGTTGTTGTATTGTGTATGGCCTATGGTTTTACAAACAATTATAGCATAGAAATAAGTGATCGTTTGTGCTTTATAGTGACTGCTAATTTATCCTCAGGCAACGAGGTTATGATACCTATTAATAAACCTTGGATAGAAGAAGAAGAAAGACGTGAAGTACTGAATGTTCTAGAAGAGAATGCTCTTACAGATGCATCACACAATGGAGGAAAGAGAGTACGAGATTTTGAAGCGCAGTTAAGAGATTATCTGAACGTAAAATATGTTATAGCTGTTAATTCAGGAACTGCTGCATTGCATGCAGCTTTACTTGCTGCAGATATCAAACAAGATGATGAGGTTTTACTTCCATCATTTACGTTTGTTGCTACTGCCAACTCTGTCGTTGCATCTGGTGCAAAGCCTGTTTTCGTCGATATCAATAAATCAGATTATACTATGGATATCCAAGACCTAAAGAGGAAAATTACCAAAAAATCTAAAGCAATTATACCAGTTCACTTATACGGCCATCCTGCAGACATGGATGAAATTATAGATCTTGCTAGTAAATATTCAATCGATATCATCGAAGATGCATGCCAATCACTTGGCTCTACCTACAAAAAAAAACAGACTGGAACCCTTGGCTTGATAGGTTGCTTTAGCATGTATGCCAGCAAAGTATTGACATCTGGTGAAGGTGGAGCAGTTATCACTAATTATAGTGACCTTTCAGACAAGCTAAAAATGATCAGAAACCATGGTATGGTTGAAGGGAATGATACAAGAATTTTTGGCCTTAATCTTCGGTTGCCAGAATTGAGTGCTGCCATTGCCAAGGTTCAAATGAAGAAGCTCACAAAAATGTTAGAATTAAGAAGACGAAATGCAGAATTATTGACAAAGTCATTCCTTCCCATAGCTGACAGAACCCAATTAAAACTTCCTCAAGAGGATGAAGAAAAGAAATATAATTGGTATCTCTATACTGTAGCATTAGAAAGAAACAACGTTAGAGACAAAATCAAAGACAAGATGATAAAAAACAAAATTGGTGCTACCGTATATTATAATCCTCCAGTTCACAAAACTCCATATTATGAAAAGATGATTTCCTCAGAGGCAAATCTTACCAATACAAATTGGGCTAGCGAACATGTTCTATCATTACCAGTTAATGCACTGATAAAGCTGCCGGATATAGAACGCGTTGCAGAACGTTTTAATAGTGCCGTCAGAGAATCTATGGTTTAATACTTTATACATAATATTTTGGTTTGGTAACTCAAAACTTTTTATAACATTAATTTTTGTATATGAGAGGATGCCAATAGATACTGGGGATACTACATGGATGCTTATTTCAACCGGTCTAGTAATGCTTATGACTCCAGCTCTAGGTTTTTTTGAAGCTGGACTGATCAGAGGTAAAAACTCTCTTTCCGCTATAATGCAAACTTTCTCAGGTCTTGCAATTCTTTCCGTTCTTTGGTTTATCCTAGGTTTCACATTAGTTTTTGCTCCCTCGCAAGGAGGGTTTATCGGTGGTCTGAATTGGGTATTTTTTAATGGCGTGCCATTTAATGATTCAGTAGATTATGCACCAACCATTCCTGGCGTTACTTTTGGATCATACCAAATGATGTTTGCTGTTATCACTCCACTTTTGATTACTGGCGCATTTGCTGAAAGAATGAAGTGGAGTTCATTTTTTGTATTCATCATTGCATGGAGTATTTTGATTTACTATCCATTAGCACATTGGATCTGGGGTAGGGGATGGCTTGCAGATCTAGGAGTTTTTGATTTTGCTGGTGGAATAGTGATTCATACTAGCGCAGGAATGGCTTCTCTTGCTGCTGCAGTTGTTCTAGGCAGGAGAAAGAATTTTGGGCCTGATATTATGGTTCCTCACAATATTCCACTAGCCGTTATTGGTGCTACGTTGCTATGGATTGGCTGGTTTGGATTTAATGCAGGAAGCGCCTTGGCATCGGGATCATTAGCTGCCAATACGCTCCTTGTGACACATATAGCTTCTGCAACATCTGCATTGATGTGGATACTTCTATCGTGGAAAAGAGCAGGCAAGCCATCTACAACTGCAGCCATCAATGGCGCGATATCTGGCTTAGCAGGTGTAACTCCTGCGGCAGGTTTTATAAGTGCACAGAACTCTTTCTTTTTGGGCATCATATTGGGTTTTGCATCGTACTATGCAATCATATTATTAAAGGAGCGTTTGAAAATTGATGATGCATTAGATGTCAGTTCTGTACATGGTGTTACAGGTATAGTTGGATCCTTAGCGATTGGTATTATCGCGAGTACTGTGATAAATCCTGCAGGTCCAGAGGGTTTACTATATGGAAATCCTATGCAACTAGCAATTCAGGCTATGGGTGTTGCAGTAGCAGCAGTATTAGGATTTGTTGGAACGTTGGTAATTATGAAGATCATCAATGCAACCATAGGATTGAAGGTAGAAGATGAAGAAGAAGATATTGGTTTAGACATTACACAACATGCAGAAAGAGCATATGTAGACTGAGTTTTTTATCTTTTATTTAGACTTGGTAAACTTTTTTATTACTTTAATAATAATGGTTTTTATTGAGACTAATAATTTATACGGGTAAGGGCGGCACAGGAAAAACCGTTACTTCCTGTTCTACTGCGATCAAACTTTCTGAACGTAATTACAAGACCCTGCTGATTTCTTCTGATCCTGCTCATACTTTAAGCGATGCTTTTATGATGCCTGATATTGGATATGAATCAAAAGAGGTGATTCCAAATATGTATGCATTGCAGATCGATCCTGTAACTGAGATGAATAAGCAATACGATACAATTCTTTCTTATTTGGCATCAATATTTTCTGCAAAGGGTATTGATGAAACACTTGCATATGAAATTGCAATGTTACCTGGAATGACTCAGCTATTTTCTTTGTTGAAAATAGAAGAAGTTGTACGAGAAAAAACATTTGATGCCGTAGTTCTCGATATGCCCGCCTCAGGAGAAGCACTGCGATACCTTTACTTTCCAAAGTTAATTGGAAGTATTGGAAAAAAATTTACTGGATTAATGGGAATGTTTAGTGGAGTTACTAGGATGTTTCAGCCTCTATCAAAGACTACCTCGCTGCCTTCAAAGAATGTTTTGCAAAGTGAAATAGATCTATTGGATAGACTTGAGATACTATCAGAATTTATTCGGAATCCGAATATAACAAGTATAAGATTGGTCGCAAATCCTGATACATTTAGTATAGAGAATGCTAAAAGAGCATTTATGTCCGCCAGTCTTTACGGAATAAACGTTGACCTTGCTATAATTAATAAAATCATACCACCAGGCAGTCCTGATGAGAATTATGCAAATTGGGCAGCTGTTCAACGGACAAAGATTGAAGAAGCAAAGGCAAATTTCTATCCACTTCCGGTAAAGGAAATTAAACTTCATGCCAATGAATTACGTGGAGCCGAAATGTTAAGAGAGAACGGAGAATTGATATTTGAAAATCAAGATCCCGCAACGGTCTTCTATCGCGGAAAGGCATTTGCATTTATAACAGAGGATTCTAAATTACGAATGACAGTTAAGGTTCCATTTACTGAAAAAGATGATTTTGATGTAGAACGTCATGGAGATCAACTTACTATAAAAGTCAAAAATCCTGTAGGTTATGTTGTTAATATTGTCCCATTACCTACTGCTACTATAGGTATGAAGCTTGCGAAAGCAAAATTACAAGGCGATGAATTAAATGTGCTATTCGAAAAGTATCTTTGATAAATGAATTTTAGATATCATACTGTATAGGTTAAGATAAGATGATGATCGTTCAATTTTTCTTTATATTTAACAAATTGTCAATAGAGTCAATATTAAAGAAATCCTAAATTTAGGCATAATTTCCTTTAATTGAAGATCTGGCACCACAAGCCTCACATAGAAGAAATCCAAGTTTTTTGTTCTTTTCAGTTCTAGTATCTGGGCTTCCGCAAACAGGGCAAATTACATAGTCCTTGATATATCTATCGATTAATGCTCCAAAAGATGATGGCTCTTTGCGTCCCAGGAATATTACTCGCTCACCAGCAATATAACCAGCAGAGGCAAGTTCCTTATTGAGATAAAGTAGTAATTTTTCCGGATCTCTTCTCAATGCTTTAGGAAATTCCATGAAATTCCTAAAAAATGTACGTTGACCAACCCAGATAATTTGGGGAGTAGGAACTTCGAGTCTTGATGCTTCTTTTCTATAAGTATTGCCTATTTTATCTTCTAAACGCTTTAGTAAACCTTCGTAATCTGATTTTGTTTGAAATCCCACATTCTTTGTATTGATATTCGGTTTAATGTGCGTTATGTATGAGGGAAGGAGGAGGAGGAAAAGTAAGTGAGCAACTTTAATTAAGTTTATTGGATTAAGACCAATTCTCCTATATCATAGACGACTACAAGGGGGTATATTGATTAGACTAAACTCAGAACCTTCAAGCCTTCTTTTCGTGACCTCCATTGCCAAGGAAGACGAGTCACATCCTATCCATTTTCTTGCCAATTTTTGTGCTACTAATAAGGTGGTACCCGAGCCACAGAAGAAATCTGCAACCAGATCTCCGACTTTAGAAAATTGTCCAATTATTCTTTCTAATAATTCTGTGTGTTTTTCCGTGCCGTAGCCTGTTGAATAATTATATGTCTCTATGTCCATCCAAACATTATCAAGAATTCTGTGAGTTTTTGGTGGGATCCAGTATTCTGCATATTTTATACCTTCACGCTTACGAATAAATTCTAGTTTCTTATTAGTCTGTACCCAATATTCTTCCAAAGGAATAGAAGAAAATCTCTCTTTATAATATTTGTAGTTTTCTATTGCTTTTACAGCTCTGACTTTACACCACTTCCACTGGCCTCTTTCTGGAACAATGCCAAATATTTCATAGCGCATAGTAGGTCTATCTATATTGCTCCAGAACCCCATCCATTTTGAATTTGAAGTATGCTTAGCTAGCGGATGCGGAAATTTTGTATTCGCAGATTTTGAATACCATAGTATAGTATCATTTGCACTATGCATTCTATCAATAGACTGGAATTGATAAAGTAGGTTTTTCCGTCTACCTCTTTTAACTAAGATCTCATTACGAAAATTTTCGTGTCCAAAGATTTCATCCATGATTACTTTTACATAATGAACAATATGCCAGTCAAGATGAACAAATATGGAACCAGATTGTGATATCAGTTTTTGAACTGCATATAGTCGCGGATAAATCATATCTAGATATACGTTTATTTGTCGTTTCCATATGTCTTCAAATGCAATATTATGAGCATTTTTTATGCGATGAAAATATTTTTCGCCACTCCAGAATGGAGGATCAATGTATACGAGATCAATCTTTTCTGAAAACCCCAGTTTTATTAAATGATTCATTGCATCAATGTTATCTGAATGGAAAAGTAAGTTAGAGAGCCTTTTTTTGTCTCTTCTTACAATTATTTTTTTCCATTTTTTATTTTCATTTTTATTCTTTGATATCCAATAAAGTTTTGCGGGCAGATCTTTCATAAGCGAACAGGTTTGAATATTACAAAAGGTTGTTAATAATTAAATCGGATTCCAAATAGTTTAACAATATTTTCTTGATTTATGATTTCTTCACTGTGTACAATTCATTCTATTTTCATGCTAATACAAAAATTTTTTAGCATATGAATAGAGTATATTCTTGAAGATCAAACAATCGTAAGTGATTTAGATACTTTCAGTAGCATAAAAGTAACGATTATACTAAAGATGTTGATTGCGAATTAATAAATGTTGTGTGTAAAATATATAAATACTTATAATATATTCAAAAAGTAACAATAATCATTAATACTATTGAAAAGTTGTTGCATATCTCTTTTTTGTGATTTTAGGATCGTTTATTCTAATGCATAAATACACTCTATACTATTACTACGAAATGGCTAGCCAGTATTACTTATCCATTCTATAAAAGGGACAAGCGTACTTTCAAACGGCAATGATTTAGAATCTTTTGCATTGAAGCATAATAATAACATTCTTCCTTCAAGTTTTCTTCTTAGTGATGAAGGAAGCTGGTTTTCATCAAATGGCTGAAATAGTTCAAAAAAATAATCTTGCTTGTAATATGCTATATGCTGTGCAAAGCAATCTGACAGAATACTGGGATCGCCAGCAATTCGTTTGTTCATTTTAGACCAATCAAACAAACTATCTTTCTGTAATTCTATAGAAATTTGTAGGCTTCTTCTTATATAATTCTCACGAGTAAAATTTGAATCCATTTTGTTTGGCATGTTATAAAAACCTCTTATGTCTTTAGCCAATTGGCCGATTGCCCTTTTTGCGAGATCAATTGCGGTCAGTATTTCCAGCTGTCCTTTTACTCCATAATCTTTTCCAAACATGTAGAAAGTTGCTGTCAACTCATCTTTCTTTATAAAGGGAAACTCTATTTTTTCTGCCATAAATTGTGTGATTCTATAAGAAATATCAGTGGGCAAAAACATACCCATATAGGAATCTGATACAACTACCAATGCTGCTGAGAGAATAAACCTTGATTTAATGTTTGATATTGTGTGTGATTATCTTGTCAACTGAAAACCTTCATTTTTTTATCAACAAATTATTTAACTAAAAAGTTTCTATATTTTATTATCACTTTATAATTAGTTAAATGGAATCTTACTTTGAGAATCAGAACATCGTAATATATTAACTACATCTTATTCTTGGGCTGTATAATTCCAAGTAGTTGAAATAAAAAGAAGGTATAGGAATATTATTTTCAGTGTGCGTGAGGTGGTGGAGCACTGCCCTTTGATAGCTCTTCACTAAATGTTCCTGCTGCTTTTTCATGATATTCTAAACTAGACTGGTCTACCTTGACTGCCTGAGGCGGACATACTGAAACGCAAGCCATGCACCAAATGCAATCATGTTCTCTAATTGGATCAGCCTTGTCTGTGTAGTCCTTTCTCTCTTCCTTAACAGAACTACCAGTTCCAGCACTTGTAGCATTGGCCATTTCTACTGCAGGTACATCGTTCTCAGTTCTATACCATTGAAATACTTGCACTGGACAGGCTTCAATACAAGCACCATCTGCTATGCAAGAGTCCCAATCTACTGCGACCATGGTGCCGTGAACTCCCAATGGGACTTGTTCTTCTCCCTTAGCTGAATAAGCTGATTTTACTTCTTCATTTTCTGCAGCCTCTTGAGGTTTTCCTGGTCCCCAAACAAAGTGATAGTGTTCACCATCGGAATGCATATGCTTCCCAATTGTTTGATGGTTTCTGGGAAAGTCTGGATCTATTGGCATATCTGAATGAATTTCAAGTTACCATATTATATAAACTATATGTGATTAGGTTCTTATAGTACAGATTACTTCGAACTAAAATATAGGTAGAGGATATTGCCTTTATATGAATGACGAGATTAGGAATTTAATATTAAGAAAATACAAGAATAGAATAAGAAACATATGAATTAATTGATAATTCTATTACTACAACAACAGAATAATACTATTAATACAACCACAAAGAAAGGTTATTTAAGAGTTCAAATTCGATGAATGGTTCTATTAGAGAGAGAGAGAGAGAGAGAGATGAATTGGCTTATATAAGATATATACATAATGATAAATATCTTTGAGATTTTTTGGTAAAATATTTGTCATAAAACTTATAGACATAATGATTTGATAAAGCTGACCATGGATTCTAAGTATAGACATGTAATTAACTCAATAGATATGACAGCTATAATGTCTCTTCATCAAGAAGCATCATCAACACAACAAGAGAACAACTTCACAACAGGCCAAAGTTGGGGAGCACTTAGAAAAGCCTGGAAGGGGTACAGGATTGCGAAGGTACAGGACGATAATGCCAAAATGACAGAATACGCTAGTAAAATTCGAAAGATCCAACAAGAGTTAGGAATTAGCGTAGCCTCATTTCCACATTTAGGAATCCCTTAAGTCAAGGCGAAACCTTTTTTTTATCGATACATGTTATTACTATTATTATTAGAATCTAATTGTTGATGTAATTTAGTTTCAATCTGGGATTTAGGGATTGCGCCGACAATTATGTCTACTGCCTTTCCATTTTTAAAAATTATCATTGTAGGTATACTTTCAATACCGAAAGATCGTGCAATAGTCTGATTTTCATCTATATTCACCTTTCCAAATACAACCTTTCCTGTATAGTCTCTTGCCAGTTGTTCTATTATAGGCGAGATTATTCTGCAGGGCCCACACCATGGAGCCCAGAAATCAATAAGTAATAGAGGATATTTTGATATTTCTTTTTTAAAATTTGAGTCAGTTAGATTAATGGGTTCTCTTATATTGTACATGGTTGCATTTGATGTTATGGACTTTTGTAATTCTACCATCTTTCTGTGTTTTATAGCTTCAAGTTCCTCATCGTCACGACCAGACATGTATTATCAATTTTAATATATGTTATATGTACGTTATGTGTAAATAAATTAATAATAATAAATCCATAATTATCAGATACCATCTTCGTTTTGTATGCGTGCTTATCAGATACTTGTGTAATTAGGGATGAGTATCTTGCCTAGAGATAAACGATATATAATTATTTAACTTTCTCTGATTTTTAGTGGTTGATTAGTTTGGAAGAAGAATCTAATGAAATTAAGGAAGTTGAAATTAAGGAATCGCGTATTGACAATGATGATAATAATCTTACAAAATTAAAGGAAGAATTGGCTGCATTAAAAGAGGAATTACGTGAAGCGAGAAAATCCTCAGATAACAATTTGAATAGATTAAAGTATATGATGGCTGAATTTGATAACTATCGCAAACAGATGGAAAAGCAAATAGACTCTAGAATTGAGTCTGGAAAAGCTGAACTTTTGGTCAAATTTCTTAGCCTACGTGATGACTATTTAAGAGCTTTAGAGATGGCGAAACAGAGCAAGTCCGAAACTGTTGTTATTGAAGGCCTAGAAGGAATATTAAAAAACTTTGATTCTCTTCTTAGATCTGAAGGAGTTATGGAAATTGAGACAATTGGGACACCTTTTGATCCCAATGTTCATGATGCTATTGGCTTTTCACATCAAGATGAGATAGAAGAGAATATAATTACGAAAGAAATTCGTAAAGGGTATATGCTCAACAATAAAGTTTTAAGACCAAGCCTAGTTCTAATTTCTAGAAAGATAGTTAAAAATACCGCTAATGATACAGAAAAAATAGAAAAAGAGGCTGAAAATTAGTATGGCAAAAATTATAGGAATTGATCTTGGAACAAGTAATTCTGCTGCGGCAGTAATGATAGGTGGCAAACCCTCAATTATACAGGCAGCTGAGGGTACTTCTGTTGGAGGAAAGGCGTTTCCGTCCGTGGTTGCTTTTACCAAAGACGGTCAGCTATTAGTAGGTGAGCCTGCCAGGCGTCAAATGATATCCAATCCCGAGGGCACAGTTTCTGCGGCAAAGCGCAAGATGGGAAGTGATTTTAAATTCTATGTTTTAGGTAAAGAGTATACTCCACAGCAAATATCTGCCTTCATTCTTCAAAAAATTAAGAAAGATTCGGAGGCTTTTCTAGGTGATACTGTGGATAGGGCGGTGATCACAGTACCTGCATATTTTAATGATAATCAAAGACAGGCGACTAAGGATGCGGGTGAAATTGCAGGTCTGCAAGTAGTGAGAATTATCAACGAGCCGACAGCTGCTTCACTTGCATATGGATTAGACAAGGTCCAGAAAGATCTGAAAATAATGGTTTTTGACCTTGGAGGCGGAACATTGGATGTTACAATAATGGAAATGGGAGGAGGAGTCTTTCAGGTCAAGAGTACTTCAGGAGACACTCAACTTGGCGGAACTGACATGGATAATACCTTAATAGATTATATTGTAGAGGAGTTTAAAAAACAATCTGGTCTTGATGTCAGAAATGACAAGGCTGCCATGATGAGAATAAGAGAGGCAGCAGAAAAAGCAAAAATAGAATTATCAAATATCGTAAGCACAGAAATTAATTTGCCATTCCTTGCATACGATCCTAGAACAGGGCCAAAGAATCTTATCATAACTTTAACAAGAGCAAAACTAGAGGATCTCCTTAGACCGATAATCGAAAGATGCAGAGCACCAATGATGCAGGCACTTCAGGATGGAAAAATAACACCAGCTGATATAGAAAAAATCATTATGGTTGGCGGACCTACTAGGATGCCAATAGTCAGGCAGTTTGTCGCAACAGTCATGGGTAAGGAACCAGAACGTGGTATTGATCCTATGGAAGCAGTAGCGATGGGAGCCGCAATTCAGGGAGCTATTATTTCCGGCGATGTTTCTACAGACATTTTATTGGTAGATGTCACACCCCTCACTTTAGGCGTAGAGGTTCTGGGCGGCTTAAAAGAACCATTAATAGAACGCAACACAACAATTCCTACAAAAAAATCGAAGGTGTTCACTACTGCTGCTGATTATCAGACTGCAGTTACAATACATGTAGTCCAAGGAGAAAGACCTATGGCAAGTGATTGCGTTTCCTTAGGGATGTTCAACTTATCAGGAATCCCTCCTGCTCCTAGAGGTGTACCGCAGGTAGAGGTTACATTTGATATAGACGCAAATGGAATCCTGAATGTTGCAGCGAAGGACTTGGCTACATCCAAGGAAGCAAAGATTACAATAACTGCTAACACGAAATTATCAAAAGAGGAGATCGAAAGGCTAAAGAAAGAATCAGATAATTTTGCTGAAGCTGATAAAAAGAAGAAGGAAGAGGCCGAAGTCAAAAATGAAGCTGATAACTTGATCTATGCTGCAGAAAAGCTAGTCAGAGAAGATTTGAAGGATAAAATTAAACCTGAACAAGCTGATAGAGTTAACAAGGCAGCTCAAGAGCTAAAGGATGCAATTGCAAGCAACAACATAGACAATATCAAGACAAAAACTCAGGAACTGAAAAATATTGTCGGCGAGGTCAGTACGGAAGTTTACAGAACTGCTGGTGCTGCCTCTACTGCTGCTACTGCTGCTGGTGCTGGGGAAACACCTGGTGCTGGTTCAACAACGAGCGAGTTCGCTGGAGGAGGAGGTGGAGGAGGAGCTTCGGCAGGCACGTCATCTTCCCCTCCTCCTTCTTAATATTGCCTTTTAGGCTTATGAGCACGGCTTATGATGACAATCTTAGATCATAGGGATTTAAAAATATGAGTGGCAATAAAAGGGATTATTATGAGGTACTTGGTATCCAAAGGAGTGCAAATAAAGAGGATATCAAAAACTCCTATAGAAAGTTAGCATTACAATATCATCCTGATAGGAACAAATCACCAGGAGCTGAAGAAAAATTCAAAGAAATTTCTGAAGCATATGCTGTTTTATCTGATGATGAAAAAAGAAAAAGATATGATACTTACGGTCATGTCGGAGCCGAAGAAGTATTCAGAGGTTCTGAAGCTAATTTTGATGAAGTTTTTAAGGATATGGGATTCGGAGGTTTTAGAGATATCTTTGAACAGATTTTTGGAGGCGGCGGCCGTGGCGGATTTGGCAGCGCGAGAAATGATCCTTTCGGTTTTGGTTTTAGCTTTGGTGGCGGAAGAAAAAAAGGACGAGATATCATTTATGATGTTGAACTTTCATTAGAAGAGGTTCTCAAAGGTAGAAAGGATGAGATAGAATTACCAAAACTTGAGAAATGTAGCAACTGTGGAGGAAGTGGATCTGCTCCTGGGACAAAACCAAGAAAATGTAGCGTTTGCAATGGCCAAGGTCAGACAAGACGGGTATATAGTCAAAATAGATTCTCTACATTTGTCTCATTAGAACCATGTCGAACCTGCCAAGGGCAAGGCGAAATTATTGATAAACCATGTACTGTCTGTAATGGTTCTGGCAGATTTAAAAAGAATAAGAAACTGAAGTTAGAAATTCCTGCAGGAGTAGAAGATGGTATGACATTGCAGTTGCAAGGCGAAGGTGAGCCATCTGAAAATGGCATTGCTGGTGATCTGTTAATACGCGTTCATGTAAGACCACATTCCATATTTGAAAGATTAGAAGATGGTCACTTGCTCTACAATCTTAATCTGAAATTCACAGATCTTGCACTTGGAATTGACGTTAAAGTGCCAACCCTTGATGGCCACGAAAAGTTAAAAATACCTCAAGGCACTCAGCCTAATACTATTCTGAATATTCGAGGCAAAGGATTACCACACTATGGTAACTATGGGAAGGGTGACCAGCTGGTTAGAATCAATGTTAAAATTCCAACAAAATTAAACGACAGACAAAAGTTATTGTTGAAGGAATTAGATAAGGAGTTCAGAAATAATGGAGAAGACGCATAATGATTTTAATAGAGTTGATGTTTTTTTGCAGTCAGTAAAAGAAAAGAGATGTGTGTGTTCGTTCGAGGCAGTCTAGAAAAGGACTGAAATTTCTTTTTCAAATATTGATGATAGTATAAGAGAAATAATAGAATTACTCAAATGATAAATAGACGTACCAAAAATGTTGAACAGCATGCTCCTAAGAACTTCGCTGAGAAGATAGTTTACATCTTGTAAGAAGAAAGTCCAATAGTTTATGATTACTTACTCTGAGAGAGAGAGAGAGAGAGAGAGAGTGTAGTAACTTTAGTAGAATGTTTGAAAATATCAATGCTTTTATTAGGCTTGTTGACTGAGACAAGAGCAACTCACCTCCCCCAACCATCCCACTTCATTGATATAGACAAGGAATCGAAGAAGTCAAGGTAGTTGCAGAATTATCAAGTCAAAAAACAAGACCTGCGACTGACACTAAATATATGTAGTCCTCGAATCAGCTGTGAGAGCTTATCTCCAGGAATTTACTCGTATGATATGAACAATTTATCATTGGAAAACAACTAAATAACAAATACAATATAACATAATATTTAGATAACTTAGTATGCACATTCGCTCATAATTAATTAATTGGATATACAAACAATATTCCTGATACTAAATTCTCTATAAATATTATAAAACAATAAGCATAGTGAAGATGAGTTTATTTATCAACAATTTTATTATTCCTTTGTATCTATAGAGTCACTTAATGCTTGCAATTGAGGCAAAACAGGTATCAAAAATATATAAGGGTTCAAGTTATGCTGCCTTGAGCACCGTATCTTTAAATGTAGAACCTGGACAAATATTTACACTGCTTGGCAGAAATGGTGCAGGCAAGACCACTTTTGTAAGAATATGCGCTACACAGCTAATGCCTACTGCAGGAAGTATAAGTATTCTTGGATATGATGTAGTAAAGGAACCTGGCAAAGTAAGGAATATTATTTCAATAGTTCCCCAAGAGGGCAGACCATTAAGAGCCCTTACTCCGTGGGATCATGTATATAATTGGTTACAAATCAGAGGGGAAAACAAACATAAATCTAAGGAAGAGACAGAAAAAATTCTACGTAAGCTAGAACTTTATGAAGCAAGAAACAGGCCTGCAATGAATCTTTCAGGGGGTATGAAGCAAAAAGTTCTTGTTGCGATGGCTATGGCTACTAATGCTGAATTGTTATTTCTTGACGAGCCCACTATTGGATTGGATCCAGTCTCAAGACGTCAAGTGTGGTCAGCAATTAAGGATTGGAAAAAGGAAGGGAAGTCAATTTTATTGACAACACACTATATGGATGAAGCTGAAATGCTTTCAGATAACATCGTAATAATAGACAAGGGCCGTATAATAGCCCAAGGCATTATGAATGAATTGCGAAAGATAATTCCTCAAAATATTAGAGTAGATATTGCAAAGGATACAGTTGACACTAACCTGCTTAAAACATATGGCTCAGTAGTAGATACTGGAACTAATACGATAAGGGTATTTGCCTTTGATTCTGCAGTGAAAGAATTATCTGAATTTGCAATAAAAAAAAATATCCCTTTTACAGTTTCTCCCATAACCTTGGATGATGTATTCGTTTCCCTTGTTGGGGATGGACAAATAGAGCATAATGATGTTAATGTTGATTATGATACTGACAATTAAAAGCTGTTAAATTTTTCTTCCAACCTAAATAGCGTTACCAATTAGTATAAACATTATTATTAATATTTATAATTTATTTCTAATACTCGATAAAATTATAATCATAATAGTCTATTTGTAGGTTTGCAAATAGAAAGTAAAGAGCATTCCATCAGTCATGTTATTGTTTTGATAGACATCATATATATCATATCTTTCTAGTTGTAGTGATCGATATAGTATTTTATCTATTGAGATAAAATTCCTTCAATATTAACTACATAGCTTTTTTCTGTAGGTTCAATTTGATATTTGCAACCAACCATTTGACTTACAATTTGTAGATTTGTCTTGAGATGTTCTGTCACTCTTCCTACTCTGTATCGCGATTTACCTTTTGCTAAGCTTAATGGAATGACCAGCATATCGGCAAGGAAGAAATCAATGGGAACATTAGCCAGATAACTTTCTAGGAATCTATATGCAGCTTCTTCACCTACGCTCTCTGCAGTTTTACCTATCTCACCTATTGAATCTCCGCCGATATAAGGACCAAAATCAGATTCACAATGAACTAAAACTGAGGAGCCTGGTGATAATGATGTTTCAAGTGAAGAAGAATAGCCTCTGCAATGGACACCATTTTTTTCTAATTTTAAAAGAGCAGACGAAATCTGGCGTTCTGCAACATGTTTGGGAAGTTGACTGCAAACACTTACAATTTTTGGTTCGATATTATGTGTATTCAAAAGGTCAAGAGTGTCTGGTCTTTTACAGGGACTTATTTCAGATCGTATTTGGCCTCCTCCTTTTGGATAGTATCCTCTCTTTAAAATTTCTATACTGAACTTTATGCCGATGCTGCGATATGCTTGCATTATTATATACCGCAAATAATCTGTCGTGGGGCTCATTTTTACATCTGTGCCACCCGTAATTTCGATGCTAAGACTTTTGCCTGAAAGAGAGACTGCTGGAATTACAGTTTGCAATATCATTGGAATGCTGCCTGCAGTACCAACATTGATTTTAATCATACTGTCTTCAAATTTGTCAGATTTTGGAATGAATCTTATCCAGTCTGATCCGACTAGCAGATTTTCCACACGTGCATGAAACAGATTTGCTACTGTCCTAATTGCAAACATATGCTGCGGCCGCACACCAGGATTTTGACGCTTGGCTCGAATATTTATGACTTCAATCGGTTTACCTGTTATTGCTGAAAGCGAAACGACGCTACGCAAAATCTGCCCCCCTCCTTCACCAAAAGATCCGTCAATTTTTAACACGTAGATCTGTCATTGTTTTGAATTAGAAAGATAAAATCCTTGCTTTGAATACGTCTGTCCATCATCCATATTGGGATAAAGAGGAATTTTATTATCAGATATTCATAGTACAAATCATACATGGATGTTAAATACATTCTAGCATCATTTCTAAATACGCCATAATAACAGTCAAAATATTATAAGTATAATAGAGTCGACAATTTTTTTATTTTAATAATGTCATCAACATCGTCAGCATCATCTACCGAAGATACCAACATCACTGATAATAATACTACTGCTCAACAAGATAGCGGGCAAACTACAGCAGCAGGACAAGGA</t>
  </si>
  <si>
    <t xml:space="preserve"> ATGACCATTTCTTTTAGGTCTGCTTCATTGAGTACTTTTCTTTTGCCTAATTTTAAAACCAATAATTTATTTTAATTACGAATTTAAAAATGTAGTGATCTTGTCATGTGAGCATCTTTCTCATTATGTATTCTTAATCTGACTATAAAGATTTCATAAATTATCAATATAATGAAGTTAAACTCAAGTTAACAAATCATTACTCATCATTTGTTATAGTAAGAAATATTCATATTTCCACTATTAACTATCGATATCAGTTAACTGATTTTGAGAATTCTTAAGATCTTATCGTCATTTTCCTGAGCGATACCGCTTTCGTCTTTATTATTAACAAGAACATATAATGAGCCGTCAGGGGCCTCAATAACATCTCGTAGTCTACCATAACCAACAAGTATGTTGCTTTGAGTTTTAGATTCCAAATCGATATGGCGTAAATGTGAACCCTTTAAAGTAGTGAAAATGAGATCATTTGGATATCCAAGCTTGTCATTAGTAGAGATTGTAACTCCGGTTGGAGCAATGCCAGGATTAAAACAAAACTCTGATGCTTCAAATTTGCCTGAGCCCTTGCATTCTTCTGTGGGCCACCCATAATTTGAGCCCGCTTTTATGACGTTGATTTCATCGTTGCCAGAAGGACCATGTTCAGTAGCATATAGCTGTTTTGTTTGAGAATGCCATGCTATTCCTTGAATATTTCTGTGACCGTAAGAATAAACAGGCGAGCCTAGAAAAGGATTATCATCAGGAATGGTTCCATCAGGATTAAGTCGCAAGATCTTGCCTGCGAGTAACTTAACATTTTGTGCAAGCTCTGGAATAGTTGCATCACCAGTTGATATGTATAATTTCCCATCAGGGCCAAACTTTATACTTCCACCATTATGAAATTGTGCACCTGGAATTGAATCAATAATCACTTTTGATTCAATAATTTTATTTTCCTTTTCGGTGAGCATTAGAACTTTATTGTAAAGTTTGCTTTTATTGGCA</t>
  </si>
  <si>
    <t>TATGTATGATAGACATATAACAGATGATTTTCAGTGAAATTTGGATGCAATGCTAGACCTAATAGGCCCCCTTCGCCTGTTTGTTCAACCCGGATGCTTGCTGCAGGCTCATCGATAAGTTTACCTTGGGCGTCAATTATCCTTATTCTACCCTCTCTTTCAGTAAAAAAAATTCTACCATCTTTCGCAATGTCAATAGACCAAGGAACTTCAAGATTCTGTGCTACTATAAGTATGCCGCTGTTGATGTCGTTATTATTAAGAGTCTTATTAGGTTCGGGTAATGGAATAGTAGTATCAAATGGTGTTACAAAAATTGTCACAGCACCAGCAGCAATTACTACAGATGCAGAAATAATGATGAAGAGTAGATTCATTATATTGCTATTTTAGAGATGGTAAGGTTTTTTAATGTAATCTTTAAGATCCAAAGATCCTAATGAAAGTATCTGAAATTAATGCTAATAAAATTATAATGCTAAGTCCAGAGGATTCAGTTGCAAAAGCTCTGAACATGATGTATGAAAATAATATCAATCAAATACCGATAATTGATGCTGATGATGTTGGAAAATATATAGGCATGATATATGCCAAGCAATTTCTTGGCGTAAATGCTATTCCTACGTCAAAATTAAAGAGTTTTGTTGTCAATACGCCTGTTTTGAATTCAGACGATGATATTGAGAAATGTGCTCAACTAATTGTAGTAACTGGAAATCGTGCATTGCCTGTTATTGAAAACGGAAAACTGATAAGTATTGTGAGCGAAACCGATGTAGTACTTACTTCAGATTTTGGTCATGCTATCGTAGATGAAGTTATGTCTGGAGCTATAGTAATTGAGGAGGATGATACATTAAGCAATGCACTGTCAAAAATGCGTAGATATAACATTTCACGACTTCCAGTCATTAATTCACGAGGAATTCTTACAGGTGCTATGAATGCTTTAGATATCACTAAAATTATTGCTACACCTAGAGAAAGAGCTGGAAAATCACGAGGAATTGGCACCATGGTTACCATTAGAGAAGTCAAACTTAAAGATATTATGAGAAGAGCAGTATCAGTTGAAAGGGGAACCAGTCTAAACAGTGTAATAGAAAAATTTGAAAAAACGGAGGAGATTATCGTTGTTGGGGACGGAAGGCCAATTGGTATCATTACTCCCAAAGATGCGTTAGAACTGACACTTCCCAAAACAACCGAGCCTACTATTCATATTGCTCACCTGGACAGTGATGAAGCACGTCGAGAAATAGAAGAACAAATGACAAAATTCTTGAAGAAAATTCAAGGAAAACTAGAGAATGTACGCCTTACAATAGTCTACGCCGACAAGCATAAGACACATAAGTATTCTGTGAGAGCTAGGGTTATCACTACTACTGGTGTGGTTGCTGCAAAGGCTGTCGGTTACGACCCGTTGAGTGCCTGTAAGGAATTAGTATCCAGATTAGATAGAAGAATAAAGTCGGAACACAGTCAAAAAATAAAGGATAGACAGCATAGAGAATCTGCTAGAAAAGTATCCTAGATAACAAAAGAAAAGATGGCGCAGATGAGGAGATTTGAACTCCTGATCGCCCGAGGGCGAATCGGCTTACTTTCAGCCATTGATACTCAAGGCCGACGCATTATTGTGTTCTTTGTTTTGACCAAGGAAGACCACTCTGCCACATCTGCTCATATTATTATCCACCCAGTTACCTACTATTATGTGTTAACTGCGTCGTGAAACACAAAGAATGTTAGGTATCTTTAATATGAAAATATTCTTGTAATAGATACAAAATCAGCAGTAAAATCCAATGTTTAAGATAATCTGAATTCATCTGCTAAAATCACATTATTCAAAAGCATTGGTAGGCAAGACAATGAACTAAAGAAAGGAATTCAATCAGACAGACCATGATACATTCAGAAGATCTTCGAGTAATTGGACAGATTACAAAAGCTTGCTGATTACTATAATCTATTATTTGATTTATCCACATTTCATTCAAACTATTTTATACTTCTCTTTTGCTTCGATAAAACTAAAGACTCATCTTTCCTAATCTTCCTATGTTTCAAGGACAGACATACTGTCTTTTCATCTTGATCTGCGAAGATAATAAGTAATCTTTTGTTTAAGGAGGTTCACATGCTGCAACATTCTTGTTGTTGTTGTTGTATTGTGTATGGCCTATGGTTTTACAAACAATTATAGCATAGAAATAAGTGATCGTTTGTGCTTTATAGTGACTGCTAATTTATCCTCAGGCAACGAGGTTATGATACCTATTAATAAACCTTGGATAGAAGAAGAAGAAAGACGTGAAGTACTGAATGTTCTAGAAGAGAATGCTCTTACAGATGCATCACACAATGGAGGAAAGAGAGTACGAGATTTTGAAGCGCAGTTAAGAGATTATCTGAACGTAAAATATGTTATAGCTGTTAATTCAGGAACTGCTGCATTGCATGCAGCTTTACTTGCTGCAGATATCAAACAAGATGATGAGGTTTTACTTCCATCATTTACGTTTGTTGCTACTGCCAACTCTGTCGTTGCATCTGGTGCAAAGCCTGTTTTCGTCGATATCAATAAATCAGATTATACTATGGATATCCAAGACCTAAAGAGGAAAATTACCAAAAAATCTAAAGCAATTATACCAGTTCACTTATACGGCCATCCTGCAGACATGGATGAAATTATAGATCTTGCTAGTAAATATTCAATCGATATCATCGAAGATGCATGCCAATCACTTGGCTCTACCTACAAAAAAAAACAGACTGGAACCCTTGGCTTGATAGGTTGCTTTAGCATGTATGCCAGCAAAGTATTGACATCTGGTGAAGGTGGAGCAGTTATCACTAATTATAGTGACCTTTCAGACAAGCTAAAAATGATCAGAAACCATGGTATGGTTGAAGGGAATGATACAAGAATTTTTGGCCTTAATCTTCGGTTGCCAGAATTGAGTGCTGCCATTGCCAAGGTTCAAATGAAGAAGCTCACAAAAATGTTAGAATTAAGAAGACGAAATGCAGAATTATTGACAAAGTCATTCCTTCCCATAGCTGACAGAACCCAATTAAAACTTCCTCAAGAGGATGAAGAAAAGAAATATAATTGGTATCTCTATACTGTAGCATTAGAAAGAAACAACGTTAGAGACAAAATCAAAGACAAGATGATAAAAAACAAAATTGGTGCTACCGTATATTATAATCCTCCAGTTCACAAAACTCCATATTATGAAAAGATGATTTCCTCAGAGGCAAATCTTACCAATACAAATTGGGCTAGCGAACATGTTCTATCATTACCAGTTAATGCACTGATAAAGCTGCCGGATATAGAACGCGTTGCAGAACGTTTTAATAGTGCCGTCAGAGAATCTATGGTTTAATACTTTATACATAATATTTTGGTTTGGTAACTCAAAACTTTTTATAACATTAATTTTTGTATATGAGAGGATGCCAATAGATACTGGGGATACTACATGGATGCTTATTTCAACCGGTCTAGTAATGCTTATGACTCCAGCTCTAGGTTTTTTTGAAGCTGGACTGATCAGAGGTAAAAACTCTCTTTCCGCTATAATGCAAACTTTCTCAGGTCTTGCAATTCTTTCCGTTCTTTGGTTTATCCTAGGTTTCACATTAGTTTTTGCTCCCTCGCAAGGAGGGTTTATCGGTGGTCTGAATTGGGTATTTTTTAATGGCGTGCCATTTAATGATTCAGTAGATTATGCACCAACCATTCCTGGCGTTACTTTTGGATCATACCAAATGATGTTTGCTGTTATCACTCCACTTTTGATTACTGGCGCATTTGCTGAAAGAATGAAGTGGAGTTCATTTTTTGTATTCATCATTGCATGGAGTATTTTGATTTACTATCCATTAGCACATTGGATCTGGGGTAGGGGATGGCTTGCAGATCTAGGAGTTTTTGATTTTGCTGGTGGAATAGTGATTCATACTAGCGCAGGAATGGCTTCTCTTGCTGCTGCAGTTGTTCTAGGCAGGAGAAAGAATTTTGGGCCTGATATTATGGTTCCTCACAATATTCCACTAGCCGTTATTGGTGCTACGTTGCTATGGATTGGCTGGTTTGGATTTAATGCAGGAAGCGCCTTGGCATCGGGATCATTAGCTGCCAATACGCTCCTTGTGACACATATAGCTTCTGCAACATCTGCATTGATGTGGATACTTCTATCGTGGAAAAGAGCAGGCAAGCCATCTACAACTGCAGCCATCAATGGCGCGATATCTGGCTTAGCAGGTGTAACTCCTGCGGCAGGTTTTATAAGTGCACAGAACTCTTTCTTTTTGGGCATCATATTGGGTTTTGCATCGTACTATGCAATCATATTATTAAAGGAGCGTTTGAAAATTGATGATGCATTAGATGTCAGTTCTGTACATGGTGTTACAGGTATAGTTGGATCCTTAGCGATTGGTATTATCGCGAGTACTGTGATAAATCCTGCAGGTCCAGAGGGTTTACTATATGGAAATCCTATGCAACTAGCAATTCAGGCTATGGGTGTTGCAGTAGCAGCAGTATTAGGATTTGTTGGAACGTTGGTAATTATGAAGATCATCAATGCAACCATAGGATTGAAGGTAGAAGATGAAGAAGAAGATATTGGTTTAGACATTACACAACATGCAGAAAGAGCATATGTAGACTGAGTTTTTTATCTTTTATTTAGACTTGGTAAACTTTTTTATTACTTTAATAATAATGGTTTTTATTGAGACTAATAATTTATACGGGTAAGGGCGGCACAGGAAAAACCGTTACTTCCTGTTCTACTGCGATCAAACTTTCTGAACGTAATTACAAGACCCTGCTGATTTCTTCTGATCCTGCTCATACTTTAAGCGATGCTTTTATGATGCCTGATATTGGATATGAATCAAAAGAGGTGATTCCAAATATGTATGCATTGCAGATCGATCCTGTAACTGAGATGAATAAGCAATACGATACAATTCTTTCTTATTTGGCATCAATATTTTCTGCAAAGGGTATTGATGAAACACTTGCATATGAAATTGCAATGTTACCTGGAATGACTCAGCTATTTTCTTTGTTGAAAATAGAAGAAGTTGTACGAGAAAAAACATTTGATGCCGTAGTTCTCGATATGCCCGCCTCAGGAGAAGCACTGCGATACCTTTACTTTCCAAAGTTAATTGGAAGTATTGGAAAAAAATTTACTGGATTAATGGGAATGTTTAGTGGAGTTACTAGGATGTTTCAGCCTCTATCAAAGACTACCTCGCTGCCTTCAAAGAATGTTTTGCAAAGTGAAATAGATCTATTGGATAGACTTGAGATACTATCAGAATTTATTCGGAATCCGAATATAACAAGTATAAGATTGGTCGCAAATCCTGATACATTTAGTATAGAGAATGCTAAAAGAGCATTTATGTCCGCCAGTCTTTACGGAATAAACGTTGACCTTGCTATAATTAATAAAATCATACCACCAGGCAGTCCTGATGAGAATTATGCAAATTGGGCAGCTGTTCAACGGACAAAGATTGAAGAAGCAAAGGCAAATTTCTATCCACTTCCGGTAAAGGAAATTAAACTTCATGCCAATGAATTACGTGGAGCCGAAATGTTAAGAGAGAACGGAGAATTGATATTTGAAAATCAAGATCCCGCAACGGTCTTCTATCGCGGAAAGGCATTTGCATTTATAACAGAGGATTCTAAATTACGAATGACAGTTAAGGTTCCATTTACTGAAAAAGATGATTTTGATGTAGAACGTCATGGAGATCAACTTACTATAAAAGTCAAAAATCCTGTAGGTTATGTTGTTAATATTGTCCCATTACCTACTGCTACTATAGGTATGAAGCTTGCGAAAGCAAAATTACAAGGCGATGAATTAAATGTGCTATTCGAAAAGTATCTTTGATAAATGAATTTTAGATATCATACTGTATAGGTTAAGATAAGATGATGATCGTTCAATTTTTCTTTATATTTAACAAATTGTCAATAGAGTCAATATTAAAGAAATCCTAAATTTAGGCATAATTTCCTTTAATTGAAGATCTGGCACCACAAGCCTCACATAGAAGAAATCCAAGTTTTTTGTTCTTTTCAGTTCTAGTATCTGGGCTTCCGCAAACAGGGCAAATTACATAGTCCTTGATATATCTATCGATTAATGCTCCAAAAGATGATGGCTCTTTGCGTCCCAGGAATATTACTCGCTCACCAGCAATATAACCAGCAGAGGCAAGTTCCTTATTGAGATAAAGTAGTAATTTTTCCGGATCTCTTCTCAATGCTTTAGGAAATTCCATGAAATTCCTAAAAAATGTACGTTGACCAACCCAGATAATTTGGGGAGTAGGAACTTCGAGTCTTGATGCTTCTTTTCTATAAGTATTGCCTATTTTATCTTCTAAACGCTTTAGTAAACCTTCGTAATCTGATTTTGTTTGAAATCCCACATTCTTTGTATTGATATTCGGTTTAATGTGCGTTATGTATGAGGGAAGGAGGAGGAGGAAAAGTAAGTGAGCAACTTTAATTAAGTTTATTGGATTAAGACCAATTCTCCTATATCATAGACGACTACAAGGGGGTATATTGATTAGACTAAACTCAGAACCTTCAAGCCTTCTTTTCGTGACCTCCATTGCCAAGGAAGACGAGTCACATCCTATCCATTTTCTTGCCAATTTTTGTGCTACTAATAAGGTGGTACCCGAGCCACAGAAGAAATCTGCAACCAGATCTCCGACTTTAGAAAATTGTCCAATTATTCTTTCTAATAATTCTGTGTGTTTTTCCGTGCCGTAGCCTGTTGAATAATTATATGTCTCTATGTCCATCCAAACATTATCAAGAATTCTGTGAGTTTTTGGTGGGATCCAGTATTCTGCATATTTTATACCTTCACGCTTACGAATAAATTCTAGTTTCTTATTAGTCTGTACCCAATATTCTTCCAAAGGAATAGAAGAAAATCTCTCTTTATAATATTTGTAGTTTTCTATTGCTTTTACAGCTCTGACTTTACACCACTTCCACTGGCCTCTTTCTGGAACAATGCCAAATATTTCATAGCGCATAGTAGGTCTATCTATATTGCTCCAGAACCCCATCCATTTTGAATTTGAAGTATGCTTAGCTAGCGGATGCGGAAATTTTGTATTCGCAGATTTTGAATACCATAGTATAGTATCATTTGCACTATGCATTCTATCAATAGACTGGAATTGATAAAGTAGGTTTTTCCGTCTACCTCTTTTAACTAAGATCTCATTACGAAAATTTTCGTGTCCAAAGATTTCATCCATGATTACTTTTACATAATGAACAATATGCCAGTCAAGATGAACAAATATGGAACCAGATTGTGATATCAGTTTTTGAACTGCATATAGTCGCGGATAAATCATATCTAGATATACGTTTATTTGTCGTTTCCATATGTCTTCAAATGCAATATTATGAGCATTTTTTATGCGATGAAAATATTTTTCGCCACTCCAGAATGGAGGATCAATGTATACGAGATCAATCTTTTCTGAAAACCCCAGTTTTATTAAATGATTCATTGCATCAATGTTATCTGAATGGAAAAGTAAGTTAGAGAGCCTTTTTTTGTCTCTTCTTACAATTATTTTTTTCCATTTTTTATTTTCATTTTTATTCTTTGATATCCAATAAAGTTTTGCGGGCAGATCTTTCATAAGCGAACAGGTTTGAATATTACAAAAGGTTGTTAATAATTAAATCGGATTCCAAATAGTTTAACAATATTTTCTTGATTTATGATTTCTTCACTGTGTACAATTCATTCTATTTTCATGCTAATACAAAAATTTTTTAGCATATGAATAGAGTATATTCTTGAAGATCAAACAATCGTAAGTGATTTAGATACTTTCAGTAGCATAAAAGTAACGATTATACTAAAGATGTTGATTGCGAATTAATAAATGTTGTGTGTAAAATATATAAATACTTATAATATATTCAAAAAGTAACAATAATCATTAATACTATTGAAAAGTTGTTGCATATCTCTTTTTTGTGATTTTAGGATCGTTTATTCTAATGCATAAATACACTCTATACTATTACTACGAAATGGCTAGCCAGTATTACTTATCCATTCTATAAAAGGGACAAGCGTACTTTCAAACGGCAATGATTTAGAATCTTTTGCATTGAAGCATAATAATAACATTCTTCCTTCAAGTTTTCTTCTTAGTGATGAAGGAAGCTGGTTTTCATCAAATGGCTGAAATAGTTCAAAAAAATAATCTTGCTTGTAATATGCTATATGCTGTGCAAAGCAATCTGACAGAATACTGGGATCGCCAGCAATTCGTTTGTTCATTTTAGACCAATCAAACAAACTATCTTTCTGTAATTCTATAGAAATTTGTAGGCTTCTTCTTATATAATTCTCACGAGTAAAATTTGAATCCATTTTGTTTGGCATGTTATAAAAACCTCTTATGTCTTTAGCCAATTGGCCGATTGCCCTTTTTGCGAGATCAATTGCGGTCAGTATTTCCAGCTGTCCTTTTACTCCATAATCTTTTCCAAACATGTAGAAAGTTGCTGTCAACTCATCTTTCTTTATAAAGGGAAACTCTATTTTTTCTGCCATAAATTGTGTGATTCTATAAGAAATATCAGTGGGCAAAAACATACCCATATAGGAATCTGATACAACTACCAATGCTGCTGAGAGAATAAACCTTGATTTAATGTTTGATATTGTGTGTGATTATCTTGTCAACTGAAAACCTTCATTTTTTTATCAACAAATTATTTAACTAAAAAGTTTCTATATTTTATTATCACTTTATAATTAGTTAAATGGAATCTTACTTTGAGAATCAGAACATCGTAATATATTAACTACATCTTATTCTTGGGCTGTATAATTCCAAGTAGTTGAAATAAAAAGAAGGTATAGGAATATTATTTTCAGTGTGCGTGAGGTGGTGGAGCACTGCCCTTTGATAGCTCTTCACTAAATGTTCCTGCTGCTTTTTCATGATATTCTAAACTAGACTGGTCTACCTTGACTGCCTGAGGCGGACATACTGAAACGCAAGCCATGCACCAAATGCAATCATGTTCTCTAATTGGATCAGCCTTGTCTGTGTAGTCCTTTCTCTCTTCCTTAACAGAACTACCAGTTCCAGCACTTGTAGCATTGGCCATTTCTACTGCAGGTACATCGTTCTCAGTTCTATACCATTGAAATACTTGCACTGGACAGGCTTCAATACAAGCACCATCTGCTATGCAAGAGTCCCAATCTACTGCGACCATGGTGCCGTGAACTCCCAATGGGACTTGTTCTTCTCCCTTAGCTGAATAAGCTGATTTTACTTCTTCATTTTCTGCAGCCTCTTGAGGTTTTCCTGGTCCCCAAACAAAGTGATAGTGTTCACCATCGGAATGCATATGCTTCCCAATTGTTTGATGGTTTCTGGGAAAGTCTGGATCTATTGGCATATCTGAATGAATTTCAAGTTACCATATTATATAAACTATATGTGATTAGGTTCTTATAGTACAGATTACTTCGAACTAAAATATAGGTAGAGGATATTGCCTTTATATGAATGACGAGATTAGGAATTTAATATTAAGAAAATACAAGAATAGAATAAGAAACATATGAATTAATTGATAATTCTATTACTACAACAACAGAATAATACTATTAATACAACCACAAAGAAAGGTTATTTAAGAGTTCAAATTCGATGAATGGTTCTATTAGAGAGAGAGAGAGAGAGAGAGATGAATTGGCTTATATAAGATATATACATAATGATAAATATCTTTGAGATTTTTTGGTAAAATATTTGTCATAAAACTTATAGACATAATGATTTGATAAAGCTGACCATGGATTCTAAGTATAGACATGTAATTAACTCAATAGATATGACAGCTATAATGTCTCTTCATCAAGAAGCATCATCAACACAACAAGAGAACAACTTCACAACAGGCCAAAGTTGGGGAGCACTTAGAAAAGCCTGGAAGGGGTACAGGATTGCGAAGGTACAGGACGATAATGCCAAAATGACAGAATACGCTAGTAAAATTCGAAAGATCCAACAAGAGTTAGGAATTAGCGTAGCCTCATTTCCACATTTAGGAATCCCTTAAGTCAAGGCGAAACCTTTTTTTTATCGATACATGTTATTACTATTATTATTAGAATCTAATTGTTGATGTAATTTAGTTTCAATCTGGGATTTAGGGATTGCGCCGACAATTATGTCTACTGCCTTTCCATTTTTAAAAATTATCATTGTAGGTATACTTTCAATACCGAAAGATCGTGCAATAGTCTGATTTTCATCTATATTCACCTTTCCAAATACAACCTTTCCTGTATAGTCTCTTGCCAGTTGTTCTATTATAGGCGAGATTATTCTGCAGGGCCCACACCATGGAGCCCAGAAATCAATAAGTAATAGAGGATATTTTGATATTTCTTTTTTAAAATTTGAGTCAGTTAGATTAATGGGTTCTCTTATATTGTACATGGTTGCATTTGATGTTATGGACTTTTGTAATTCTACCATCTTTCTGTGTTTTATAGCTTCAAGTTCCTCATCGTCACGACCAGACATGTATTATCAATTTTAATATATGTTATATGTACGTTATGTGTAAATAAATTAATAATAATAAATCCATAATTATCAGATACCATCTTCGTTTTGTATGCGTGCTTATCAGATACTTGTGTAATTAGGGATGAGTATCTTGCCTAGAGATAAACGATATATAATTATTTAACTTTCTCTGATTTTTAGTGGTTGATTAGTTTGGAAGAAGAATCTAATGAAATTAAGGAAGTTGAAATTAAGGAATCGCGTATTGACAATGATGATAATAATCTTACAAAATTAAAGGAAGAATTGGCTGCATTAAAAGAGGAATTACGTGAAGCGAGAAAATCCTCAGATAACAATTTGAATAGATTAAAGTATATGATGGCTGAATTTGATAACTATCGCAAACAGATGGAAAAGCAAATAGACTCTAGAATTGAGTCTGGAAAAGCTGAACTTTTGGTCAAATTTCTTAGCCTACGTGATGACTATTTAAGAGCTTTAGAGATGGCGAAACAGAGCAAGTCCGAAACTGTTGTTATTGAAGGCCTAGAAGGAATATTAAAAAACTTTGATTCTCTTCTTAGATCTGAAGGAGTTATGGAAATTGAGACAATTGGGACACCTTTTGATCCCAATGTTCATGATGCTATTGGCTTTTCACATCAAGATGAGATAGAAGAGAATATAATTACGAAAGAAATTCGTAAAGGGTATATGCTCAACAATAAAGTTTTAAGACCAAGCCTAGTTCTAATTTCTAGAAAGATAGTTAAAAATACCGCTAATGATACAGAAAAAATAGAAAAAGAGGCTGAAAATTAGTATGGCAAAAATTATAGGAATTGATCTTGGAACAAGTAATTCTGCTGCGGCAGTAATGATAGGTGGCAAACCCTCAATTATACAGGCAGCTGAGGGTACTTCTGTTGGAGGAAAGGCGTTTCCGTCCGTGGTTGCTTTTACCAAAGACGGTCAGCTATTAGTAGGTGAGCCTGCCAGGCGTCAAATGATATCCAATCCCGAGGGCACAGTTTCTGCGGCAAAGCGCAAGATGGGAAGTGATTTTAAATTCTATGTTTTAGGTAAAGAGTATACTCCACAGCAAATATCTGCCTTCATTCTTCAAAAAATTAAGAAAGATTCGGAGGCTTTTCTAGGTGATACTGTGGATAGGGCGGTGATCACAGTACCTGCATATTTTAATGATAATCAAAGACAGGCGACTAAGGATGCGGGTGAAATTGCAGGTCTGCAAGTAGTGAGAATTATCAACGAGCCGACAGCTGCTTCACTTGCATATGGATTAGACAAGGTCCAGAAAGATCTGAAAATAATGGTTTTTGACCTTGGAGGCGGAACATTGGATGTTACAATAATGGAAATGGGAGGAGGAGTCTTTCAGGTCAAGAGTACTTCAGGAGACACTCAACTTGGCGGAACTGACATGGATAATACCTTAATAGATTATATTGTAGAGGAGTTTAAAAAACAATCTGGTCTTGATGTCAGAAATGACAAGGCTGCCATGATGAGAATAAGAGAGGCAGCAGAAAAAGCAAAAATAGAATTATCAAATATCGTAAGCACAGAAATTAATTTGCCATTCCTTGCATACGATCCTAGAACAGGGCCAAAGAATCTTATCATAACTTTAACAAGAGCAAAACTAGAGGATCTCCTTAGACCGATAATCGAAAGATGCAGAGCACCAATGATGCAGGCACTTCAGGATGGAAAAATAACACCAGCTGATATAGAAAAAATCATTATGGTTGGCGGACCTACTAGGATGCCAATAGTCAGGCAGTTTGTCGCAACAGTCATGGGTAAGGAACCAGAACGTGGTATTGATCCTATGGAAGCAGTAGCGATGGGAGCCGCAATTCAGGGAGCTATTATTTCCGGCGATGTTTCTACAGACATTTTATTGGTAGATGTCACACCCCTCACTTTAGGCGTAGAGGTTCTGGGCGGCTTAAAAGAACCATTAATAGAACGCAACACAACAATTCCTACAAAAAAATCGAAGGTGTTCACTACTGCTGCTGATTATCAGACTGCAGTTACAATACATGTAGTCCAAGGAGAAAGACCTATGGCAAGTGATTGCGTTTCCTTAGGGATGTTCAACTTATCAGGAATCCCTCCTGCTCCTAGAGGTGTACCGCAGGTAGAGGTTACATTTGATATAGACGCAAATGGAATCCTGAATGTTGCAGCGAAGGACTTGGCTACATCCAAGGAAGCAAAGATTACAATAACTGCTAACACGAAATTATCAAAAGAGGAGATCGAAAGGCTAAAGAAAGAATCAGATAATTTTGCTGAAGCTGATAAAAAGAAGAAGGAAGAGGCCGAAGTCAAAAATGAAGCTGATAACTTGATCTATGCTGCAGAAAAGCTAGTCAGAGAAGATTTGAAGGATAAAATTAAACCTGAACAAGCTGATAGAGTTAACAAGGCAGCTCAAGAGCTAAAGGATGCAATTGCAAGCAACAACATAGACAATATCAAGACAAAAACTCAGGAACTGAAAAATATTGTCGGCGAGGTCAGTACGGAAGTTTACAGAACTGCTGGTGCTGCCTCTACTGCTGCTACTGCTGCTGGTGCTGGGGAAACACCTGGTGCTGGTTCAACAACGAGCGAGTTCGCTGGAGGAGGAGGTGGAGGAGGAGCTTCGGCAGGCACGTCATCTTCCCCTCCTCCTTCTTAATATTGCCTTTTAGGCTTATGAGCACGGCTTATGATGACAATCTTAGATCATAGGGATTTAAAAATATGAGTGGCAATAAAAGGGATTATTATGAGGTACTTGGTATCCAAAGGAGTGCAAATAAAGAGGATATCAAAAACTCCTATAGAAAGTTAGCATTACAATATCATCCTGATAGGAACAAATCACCAGGAGCTGAAGAAAAATTCAAAGAAATTTCTGAAGCATATGCTGTTTTATCTGATGATGAAAAAAGAAAAAGATATGATACTTACGGTCATGTCGGAGCCGAAGAAGTATTCAGAGGTTCTGAAGCTAATTTTGATGAAGTTTTTAAGGATATGGGATTCGGAGGTTTTAGAGATATCTTTGAACAGATTTTTGGAGGCGGCGGCCGTGGCGGATTTGGCAGCGCGAGAAATGATCCTTTCGGTTTTGGTTTTAGCTTTGGTGGCGGAAGAAAAAAAGGACGAGATATCATTTATGATGTTGAACTTTCATTAGAAGAGGTTCTCAAAGGTAGAAAGGATGAGATAGAATTACCAAAACTTGAGAAATGTAGCAACTGTGGAGGAAGTGGATCTGCTCCTGGGACAAAACCAAGAAAATGTAGCGTTTGCAATGGCCAAGGTCAGACAAGACGGGTATATAGTCAAAATAGATTCTCTACATTTGTCTCATTAGAACCATGTCGAACCTGCCAAGGGCAAGGCGAAATTATTGATAAACCATGTACTGTCTGTAATGGTTCTGGCAGATTTAAAAAGAATAAGAAACTGAAGTTAGAAATTCCTGCAGGAGTAGAAGATGGTATGACATTGCAGTTGCAAGGCGAAGGTGAGCCATCTGAAAATGGCATTGCTGGTGATCTGTTAATACGCGTTCATGTAAGACCACATTCCATATTTGAAAGATTAGAAGATGGTCACTTGCTCTACAATCTTAATCTGAAATTCACAGATCTTGCACTTGGAATTGACGTTAAAGTGCCAACCCTTGATGGCCACGAAAAGTTAAAAATACCTCAAGGCACTCAGCCTAATACTATTCTGAATATTCGAGGCAAAGGATTACCACACTATGGTAACTATGGGAAGGGTGACCAGCTGGTTAGAATCAATGTTAAAATTCCAACAAAATTAAACGACAGACAAAAGTTATTGTTGAAGGAATTAGATAAGGAGTTCAGAAATAATGGAGAAGACGCATAATGATTTTAATAGAGTTGATGTTTTTTTGCAGTCAGTAAAAGAAAAGAGATGTGTGTGTTCGTTCGAGGCAGTCTAGAAAAGGACTGAAATTTCTTTTTCAAATATTGATGATAGTATAAGAGAAATAATAGAATTACTCAAATGATAAATAGACGTACCAAAAATGTTGAACAGCATGCTCCTAAGAACTTCGCTGAGAAGATAGTTTACATCTTGTAAGAAGAAAGTCCAATAGTTTATGATTACTTACTCTGAGAGAGAGAGAGAGAGAGAGAGAGTGTAGTAACTTTAGTAGAATGTTTGAAAATATCAATGCTTTTATTAGGCTTGTTGACTGAGACAAGAGCAACTCACCTCCCCCAACCATCCCACTTCATTGATATAGACAAGGAATCGAAGAAGTCAAGGTAGTTGCAGAATTATCAAGTCAAAAAACAAGACCTGCGACTGACACTAAATATATGTAGTCCTCGAATCAGCTGTGAGAGCTTATCTCCAGGAATTTACTCGTATGATATGAACAATTTATCATTGGAAAACAACTAAATAACAAATACAATATAACATAATATTTAGATAACTTAGTATGCACATTCGCTCATAATTAATTAATTGGATATACAAACAATATTCCTGATACTAAATTCTCTATAAATATTATAAAACAATAAGCATAGTGAAGATGAGTTTATTTATCAACAATTTTATTATTCCTTTGTATCTATAGAGTCACTTAATGCTTGCAATTGAGGCAAAACAGGTATCAAAAATATATAAGGGTTCAAGTTATGCTGCCTTGAGCACCGTATCTTTAAATGTAGAACCTGGACAAATATTTACACTGCTTGGCAGAAATGGTGCAGGCAAGACCACTTTTGTAAGAATATGCGCTACACAGCTAATGCCTACTGCAGGAAGTATAAGTATTCTTGGATATGATGTAGTAAAGGAACCTGGCAAAGTAAGGAATATTATTTCAATAGTTCCCCAAGAGGGCAGACCATTAAGAGCCCTTACTCCGTGGGATCATGTATATAATTGGTTACAAATCAGAGGGGAAAACAAACATAAATCTAAGGAAGAGACAGAAAAAATTCTACGTAAGCTAGAACTTTATGAAGCAAGAAACAGGCCTGCAATGAATCTTTCAGGGGGTATGAAGCAAAAAGTTCTTGTTGCGATGGCTATGGCTACTAATGCTGAATTGTTATTTCTTGACGAGCCCACTATTGGATTGGATCCAGTCTCAAGACGTCAAGTGTGGTCAGCAATTAAGGATTGGAAAAAGGAAGGGAAGTCAATTTTATTGACAACACACTATATGGATGAAGCTGAAATGCTTTCAGATAACATCGTAATAATAGACAAGGGCCGTATAATAGCCCAAGGCATTATGAATGAATTGCGAAAGATAATTCCTCAAAATATTAGAGTAGATATTGCAAAGGATACAGTTGACACTAACCTGCTTAAAACATATGGCTCAGTAGTAGATACTGGAACTAATACGATAAGGGTATTTGCCTTTGATTCTGCAGTGAAAGAATTATCTGAATTTGCAATAAAAAAAAATATCCCTTTTACAGTTTCTCCCATAACCTTGGATGATGTATTCGTTTCCCTTGTTGGGGATGGACAAATAGAGCATAATGATGTTAATGTTGATTATGATACTGACAATTAAAAGCTGTTAAATTTTTCTTCCAACCTAAATAGCGTTACCAATTAGTATAAACATTATTATTAATATTTATAATTTATTTCTAATACTCGATAAAATTATAATCATAATAGTCTATTTGTAGGTTTGCAAATAGAAAGTAAAGAGCATTCCATCAGTCATGTTATTGTTTTGATAGACATCATATATATCATATCTTTCTAGTTGTAGTGATCGATATAGTATTTTATCTATTGAGATAAAATTCCTTCAATATTAACTACATAGCTTTTTTCTGTAGGTTCAATTTGATATTTGCAACCAACCATTTGACTTACAATTTGTAGATTTGTCTTGAGATGTTCTGTCACTCTTCCTACTCTGTATCGCGATTTACCTTTTGCTAAGCTTAATGGAATGACCAGCATATCGGCAAGGAAGAAATCAATGGGAACATTAGCCAGATAACTTTCTAGGAATCTATATGCAGCTTCTTCACCTACGCTCTCTGCAGTTTTACCTATCTCACCTATTGAATCTCCGCCGATATAAGGACCAAAATCAGATTCACAATGAACTAAAACTGAGGAGCCTGGTGATAATGATGTTTCAAGTGAAGAAGAATAGCCTCTGCAATGGACACCATTTTTTTCTAATTTTAAAAGAGCAGACGAAATCTGGCGTTCTGCAACATGTTTGGGAAGTTGACTGCAAACACTTACAATTTTTGGTTCGATATTATGTGTATTCAAAAGGTCAAGAGTGTCTGGTCTTTTACAGGGACTTATTTCAGATCGTATTTGGCCTCCTCCTTTTGGATAGTATCCTCTCTTTAAAATTTCTATACTGAACTTTATGCCGATGCTGCGATATGCTTGCATTATTATATACCGCAAATAATCTGTCGTGGGGCTCATTTTTACATCTGTGCCACCCGTAATTTCGATGCTAAGACTTTTGCCTGAAAGAGAGACTGCTGGAATTACAGTTTGCAATATCATTGGAATGCTGCCTGCAGTACCAACATTGATTTTAATCATACTGTCTTCAAATTTGTCAGATTTTGGAATGAATCTTATCCAGTCTGATCCGACTAGCAGATTTTCCACACGTGCATGAAACAGATTTGCTACTGTCCTAATTGCAAACATATGCTGCGGCCGCACACCAGGATTTTGACGCTTGGCTCGAATATTTATGACTTCAATCGGTTTACCTGTTATTGCTGAAAGCGAAACGACGCTACGCAAAATCTGCCCCCCTCCTTCACCAAAAGATCCGTCAATTTTTAACACGTAGATCTGTCATTGTTTTGAATTAGAAAGATAAAATCCTTGCTTTGAATACGTCTGTCCATCATCCATATTGGGATAAAGAGGAATTTTATTATCAGATATTCATAGTACAAATCATACATGGATGTTAAATACATTCTAGCATCATTTCTAAATACGCCATAATAACAGTCAAAATATTATAAGTATAATAGAGTCGACAATTTTTTTATTTTAATAATGTCATCAACATCGTCAGCATCATCTACCGAAGATACCAACATCACTGATAATAATACTACTGCTCAACAAGATAGCGGGCAAACTACAGCAGCAGGACAAGGA</t>
  </si>
  <si>
    <t>This is the first 1000 characters of a DNA sequence. You need to predict the subsequent content for me. Your response should only consist of a sequence composed of the four characters T, A, C, and G:    ATGACCATTTCTTTTAGGTCTGCTTCATTGAGTACTTTTCTTTTGCCTAATTTTAAAACCAATAATTTATTTTAATTACGAATTTAAAAATGTAGTGATCTTGTCATGTGAGCATCTTTCTCATTATGTATTCTTAATCTGACTATAAAGATTTCATAAATTATCAATATAATGAAGTTAAACTCAAGTTAACAAATCATTACTCATCATTTGTTATAGTAAGAAATATTCATATTTCCACTATTAACTATCGATATCAGTTAACTGATTTTGAGAATTCTTAAGATCTTATCGTCATTTTCCTGAGCGATACCGCTTTCGTCTTTATTATTAACAAGAACATATAATGAGCCGTCAGGGGCCTCAATAACATCTCGTAGTCTACCATAACCAACAAGTATGTTGCTTTGAGTTTTAGATTCCAAATCGATATGGCGTAAATGTGAACCCTTTAAAGTAGTGAAAATGAGATCATTTGGATATCCAAGCTTGTCATTAGTAGAGATTGTAACTCCGGTTGGAGCAATGCCAGGATTAAAACAAAACTCTGATGCTTCAAATTTGCCTGAGCCCTTGCATTCTTCTGTGGGCCACCCATAATTTGAGCCCGCTTTTATGACGTTGATTTCATCGTTGCCAGAAGGACCATGTTCAGTAGCATATAGCTGTTTTGTTTGAGAATGCCATGCTATTCCTTGAATATTTCTGTGACCGTAAGAATAAACAGGCGAGCCTAGAAAAGGATTATCATCAGGAATGGTTCCATCAGGATTAAGTCGCAAGATCTTGCCTGCGAGTAACTTAACATTTTGTGCAAGCTCTGGAATAGTTGCATCACCAGTTGATATGTATAATTTCCCATCAGGGCCAAACTTTATACTTCCACCATTATGAAATTGTGCACCTGGAATTGAATCAATAATCACTTTTGATTCAATAATTTTATTTTCCTTTTCGGTGAGCATTAGAACTTTATTGTAAAGTTTGCTTTTATTGGCA</t>
  </si>
  <si>
    <t>ATGACCATTTCTTTTAGGTCTGCTTCATTGAGTACTTTTCTTTTGCCTAATTTTAAAACCAATAATTTATTTTAATTACGAATTTAAAAATGTAGTGATCTTGTCATGTGAGCATCTTTCTCATTATGTATTCTTAATCTGACTATAAAGATTTCATAAATTATCAATATAATGAAGTTAAACTCAAGTTAACAAATCATTACTCATCATTTGTTATAGTAAGAAATATTCATATTTCCACTATTAACTATCGATATCAGTTAACTGATTTTGAGAATTCTTAAGATCTTATCGTCATTTTCCTGAGCGATACCGCTTTCGTCTTTATTATTAACAAGAACATATAATGAGCCGTCAGGGGCCTCAATAACATCTCGTAGTCTACCATAACCAACAAGTATGTTGCTTTGAGTTTTAGATTCCAAATCGATATGGCGTAAATGTGAACCCTTTAAAGTAGTGAAAATGAGATCATTTGGATATCCAAGCTTGTCATTAGTAGAGATTGTAACTCCGGTTGGAGCAATGCCAGGATTAAAACAAAACTCTGATGCTTCAAATTTGCCTGAGCCCTTGCATTCTTCTGTGGGCCACCCATAATTTGAGCCCGCTTTTATGACGTTGATTTCATCGTTGCCAGAAGGACCATGTTCAGTAGCATATAGCTGTTTTGTTTGAGAATGCCATGCTATTCCTTGAATATTTCTGTGACCGTAAGAATAAACAGGCGAGCCTAGAAAAGGATTATCATCAGGAATGGTTCCATCAGGATTAAGTCGCAAGATCTTGCCTGCGAGTAACTTAACATTTTGTGCAAGCTCTGGAATAGTTGCATCACCAGTTGATATGTATAATTTCCCATCAGGGCCAAACTTTATACTTCCACCATTATGAAATTGTGCACCTGGAATTGAATCAATAATCACTTTTGATTCAATAATTTTATTTTCCTTTTCGGTGAGCATTAGAACTTTATTGTAAAGTTTGCTTTTATTGGCA</t>
  </si>
  <si>
    <t>TCAGTACCTGAATGCCTCCAGTTTGGGCATCGAATACGTCGAACATGTTCCCGTATGACGAAGCCTTCGAGAACATCGGTGAATCCGGTCAATGACCTGAAGCGTTATCCCGAGTGACATCGCCGATGTTCTCAATGAACGTGGTATCGCCAGTGAATGCCTGAATGCCCTGAAGCGTCAGCGTGAATGCCTCAATGCCCTGAAGCGTCAGCGTGAATGCCTCAATGCCCTGAAGCGTCAGCGTGAATGCCTCAATGCCCTGAAGCGTCAGCGTGAATGCCTCAATGCCCTGAAGCGTCAGCGTGAATGCCTCAATGCCCTGAAGCGTCAGCGTGAATGCCTCAATGCCCTGAAGCGTCAGCGTGAATGCCTCAATGCCCTGAAGCGTCAGCGTGAATGCCTCAATGCCCTGAAGCGTCAGCGTGAATGCCTCAATGCCCTGAAGCGTCAGCGT</t>
  </si>
  <si>
    <t>ATGACCATTTCTTTTAGGTCTGCTTCATTGAGTACTTTTCTTTTGCCTAATTTTAAAACCAATAATTTATTTTAATTACGAATTTAAAAATGTAGTGATCTTGTCATGTGAGCATCTTTCTCATTATGTATTCTTAATCTGACTATAAAGATTTCATAAATTATCAATATAATGAAGTTAAACTCAAGTTAACAAATCATTACTCATCATTTGTTATAGTAAGAAATATTCATATTTCCACTATTAACTATCGATATCAGTTAACTGATTTTGAGAATTCTTAAGATCTTATCGTCATTTTCCTGAGCGATACCGCTTTCGTCTTTATTATTAACAAGAACATATAATGAGCCGTCAGGGGCCTCAATAACATCTCGTAGTCTACCATAACCAACAAGTATGTTGCTTTGAGTTTTAGATTCCAAATCGATATGGCGTAAATGTGAACCCTTTAAAGTAGTGAAAATGAGATCATTTGGATATCCAAGCTTGTCATTAGTAGAGATTGTAACTCCGGTTGGAGCAATGCCAGGATTAAAACAAAACTCTGATGCTTCAAATTTGCCTGAGCCCTTGCATTCTTCTGTGGGCCACCCATAATTTGAGCCCGCTTTTATGACGTTGATTTCATCGTTGCCAGAAGGACCATGTTCAGTAGCATATAGCTGTTTTGTTTGAGAATGCCATGCTATTCCTTGAATATTTCTGTGACCGTAAGAATAAACAGGCGAGCCTAGAAAAGGATTATCATCAGGAATGGTTCCATCAGGATTAAGTCGCAAGATCTTGCCTGCGAGTAACTTAACATTTTGTGCAAGCTCTGGAATAGTTGCATCACCAGTTGATATGTATAATTTCCCATCAGGGCCAAACTTTATACTTCCACCATTATGAAATTGTGCACCT</t>
  </si>
  <si>
    <t xml:space="preserve"> AGTAGGGTTGCAGTCCAAAAACATGCTTTACAGATTGCGAAATAATGATGTCTACCATTATCACGGTTATTATTATTATTACTATTTGCTTTGTACTCACTAACTAATAAAGTGCCTTCTAGAGTCATGTTATCTATTCATCTTCAAATGGTGCTTAAATTCATGACTAAACACAAACCTATAGACTATATTCTTCTATATTCGTTCCAAGGATATTGTTAGTTCTGTTTCACAGACTTTTTCTGTCATCCTTCCGTCTGAGTCTTACAGATAATGATACTCAGAAAACTGCATGGGTATCCCAGCCGCCATGAATACTTAAGAGATACCCTGGGATCCAAACACGTAGAATGCCTATCTTGTATGCAGAGAAAAGTGTTTACATGCATTAAATGTAAATATTGTTGGAGCTGTCACTGGAAAAAGGAAAATGAAGAGTTAGAAGGAAGTCCAAAGATAATGTTAATAGCCATTTGATCCTGTGTCACAATTACTATATTCTTCTATATAGAGACGCGAGATCTATTATGTTTCTTTAAGTCAAGCAAATATGTCAAATTGTCATAAAGAGGTTTAAGAGTATAAAAAATGAAAAACACCACCACATCAATGATGATTCAGAAAAGTGACTTTTACCATAGCAAGCAGATTAGAACTCTAGTCTTGTCGACCAACGTTAATGACTATGATACAGGAGAACCAATAATAGATGGTAGTATCAGAAAGACACTTACTAACAGTACTCAAATAGTTGATTATCCAATACTCTTTGAACTCAATGGTATCAAGTTGGGTAGAAAATACTGTTGTCCAATATCCTAGCGGCTAAAAATGATTGTCTATGAAAATCTCATCTGATGACAGTAGGATATCTATACAATGAAACACTAGGATAATACTAGTTTCTGTTTTCTAATTACTAGACTTTCTTACCAAGGTCGCCTTAAGACTATAATTTGTGATTAGCCTGTTTGTGTGATTCAGAATTATTGAAAATTAAACTCATTCCATATCCATCCTGCTTCTTCTTCGTATTTTTCTTCACTATCTACTCTTGCTTCTGTAATCCTAATGTTCCAAAAGTCAGAGGAAGAAGAATATTTATTTGGATATATTTCCTTGAATTTCTTTTTAAAAGACTCTGCTTTTTGCAACGTCGAAAATACTCCTAATATGTTGCTACCTCCATAGCCCTGCTCCTGTACCACATAGACGCTATTGCTACTGCTATTCACATGATCATATTACCAAACATAATGTAAAAAGATTACTTGGTATCCACTTTACCTGTTTTCCTTTTTTTGCTACTAAGGGGGCCTATGATGGTACTCTTTAGCTGACACTCTCAAAGACTAGAGATATGAAATGTCCTCAGTGCAGAATAAATGAATATGTATCAGCGATGGTTGATATAGACGAAAAAGCTAGGAACGCTTTTTCAACGGCCAATAGAAATGATAGCATCTGAATGCCACTTACATTGTTTCTTATTGTACATATTCCTTTTAGATTAATAGTAGGCGCAGTATTTTATTGTTCTATGTCGAGGAATGATGATCGTGCAAATAATGAGGCAAAACAGATAATCTCACAAGAAATAGATAATTTGAATACTAACCCTTCAATAGTCAAGGTAAATGGATGTGCCGCGTGTCATGTATTATTTTCTATTGTAGACAAAATGCGTGTAAATGAATCAGAGGCTTCTGATCTTTTATCGCAGATATTGTTCCACGATCCACAGCTAAATGAGTCCTTTATTGAAATGGTGGAGAGAATACATATGAAACAAAGGATGATGGGTGTACCATTTTCAATTAAAACACGTGAAGCTAAAGACAAATACATCGATTCTAATTTAAGAAATGTATTATCCGAGTTATCAGCAGATCTTGTAAATTATGGTAGTGATATTGTACTTAGAAAACTACTCATAATGTCTATTTCATTGGAAATTGCCCAAAACATTGGGATAGATTATCATGCTGCAACAGAAGAGCTTTATTATTATATGCGGAAAAAGGATCAGGACACCCATATGAGAATATTGGAATTCATTGATAGATTTTATGATAAAATATTAAGAAGTAACAAAGCTAAGCTATAAGGAATAATTATGAACTTCTTATTCTTATTCAACAGAAATCGTTGTTATCATTTTGGATTATCTAGAAGATGTGTCTTCGGTTGGTTTGCCGTCATGGTCCTCAAGGTATCAATGACCTAACCTATTTCGAATATTGTATTCCTGTTAGTAGAAAATACTTAAAACAAATACCTAATACAATCTGCCTATTTCAACAGATTAGAACTTTTACAATCAAATAGAGATTAATACAAAGGGAAATATCACAGAACAAATACCAGGCGTAATCACCATATTTATATCTTATATATTTGACTATAACGAAGCCTTTTGACTACCCCCTCTCCATTCCTATATCAATTCCTTATATCCTCAGTAGCATTTGAGCTCAGCTCCCATGGTTTGTCGTAATATATGTCAGAGATTGTACACTAATACTCTGGTAAGCAGGTCACTCGTAATAAGTCCTGATTCTGATATCCTGGTATGTACATGGAACCTGATTATAATCGGCCATCCTGCTTTTACAATTGTTATATGTGAAGGTGCTAATACTTTGATTAAATATGAATCCTTTTCCGTGTATTGCTATTTCTGTTTCAATTTTGGGACTAATCTTCACCTCAATTTCTTCTAATCTGTTGACAAACCATAATCTTATTGCATATGCACAGATTAATAATGCAACTACATCGAGTCCTGTAGTAGTACAACCGTCATCTTTGGGAGTAAAAGTTGCTTCGCCTACTAACAACGAGCATGTTTATCTCGGAAAGAATAATGTAAAGATTATAGGGACCTCTACAGACAATATAAATTCAAACTGCCGCGTTTCCGTAATGCTGAATAATGTAAAACCTTACAAAAATGTTCTGCCAACTGGTCCAGGAGGTAAAGGCGACTATTCGATATGGAGTTTTTTGCTTACCACTGAATATAATTCAACGGTTAAAGAGGGACATAATGAAATAACAGCTAAACTATCCTGTTCAAACCCTAATGGAGTTGCTTCTGATTTAGCAACATCTTATACTGTGTTCTTCAGGGGGGTGGGCTCTGAAGCTCTGCCAACTAATACTACTATTTCATCCTCACCTGCAGACCGACAACAGCTGCCATTAGTAACAACATCCACAATCCCTGCAGCAAAAGATGCAAACACCACAGGTATCAGCACTCTTGCATCATCGGTCAATAACGGCAGAAATAATGATAATTCAACAGCTAATCTCGCTACTCCAGTTCCTCCTTCTGTTGATACTCCCCTCATTCCTCAACCATTGTCCATAAAAATAACATCTCATAGTCAAAATCAAACAGTTACTGCTAACAGACCACTTACAATATCTGGAGTTTCTTCGGATAACGTCAATTCAAATTGTACCGTTTATGCTGATTGGAATGATCAGAAGCCACTACAGCAGACGACTCCAACAGGACCTAATGGTATAAACGATTACTCGAACTGGACCTTTTCTTATACCGGTGACTATCATCTTATGACCGAAGGAGCAAATGAATTGACTTCAAAATTAGATTGTGGCACTGGTCAAGTAAAATATAATACAGTAAACGTTACTGGAGTTCATGACCAACAACCACAATTGGTTGGAGCAATGGCTGACAATAACAAGACAACATCGTCGAGTGTTAATGATCCTTCTGCTTTCCCAGACCAATTATCAGCACCACCTCTCTCTTCTAATACTGATGGTATAGAAGACAATAATTCTGACGACGAGGGCTCAGATGCCGATGATTCTAATGATGAAGATGTCATTGAAGAAGACATAGAAG</t>
  </si>
  <si>
    <t xml:space="preserve"> AGTAGGGTTGCAGTCCAAAAACATGCTTTACAGATTGCGAAATAATGATGTCTACCATTATCACGGTTATTATTATTATTACTATTTGCTTTGTACTCACTAACTAATAAAGTGCCTTCTAGAGTCATGTTATCTATTCATCTTCAAATGGTGCTTAAATTCATGACTAAACACAAACCTATAGACTATATTCTTCTATATTCGTTCCAAGGATATTGTTAGTTCTGTTTCACAGACTTTTTCTGTCATCCTTCCGTCTGAGTCTTACAGATAATGATACTCAGAAAACTGCATGGGTATCCCAGCCGCCATGAATACTTAAGAGATACCCTGGGATCCAAACACGTAGAATGCCTATCTTGTATGCAGAGAAAAGTGTTTACATGCATTAAATGTAAATATTGTTGGAGCTGTCACTGGAAAAAGGAAAATGAAGAGTTAGAAGGAAGTCCAAAGATAATGTTAATAGCCATTTGATCCTGTGTCACAATTACTATATTCTTCTATATAGAGACGCGAGATCTATTATGTTTCTTTAAGTCAAGCAAATATGTCAAATTGTCATAAAGAGGTTTAAGAGTATAAAAAATGAAAAACACCACCACATCAATGATGATTCAGAAAAGTGACTTTTACCATAGCAAGCAGATTAGAACTCTAGTCTTGTCGACCAACGTTAATGACTATGATACAGGAGAACCAATAATAGATGGTAGTATCAGAAAGACACTTACTAACAGTACTCAAATAGTTGATTATCCAATACTCTTTGAACTCAATGGTATCAAGTTGGGTAGAAAATACTGTTGTCCAATATCCTAGCGGCTAAAAATGATTGTCTATGAAAATCTCATCTGATGACAGTAGGATATCTATACAATGAAACACTAGGATAATACTAGTTTCTGTTTTCTAATTACTAGACTTTCTTACCAAGGTCGCCTTAAGACTATAATTTGTGATTAGCCTGTTTGTGTGATTCAGAATTATTGAAAATTA</t>
  </si>
  <si>
    <t>AACTCATTCCATATCCATCCTGCTTCTTCTTCGTATTTTTCTTCACTATCTACTCTTGCTTCTGTAATCCTAATGTTCCAAAAGTCAGAGGAAGAAGAATATTTATTTGGATATATTTCCTTGAATTTCTTTTTAAAAGACTCTGCTTTTTGCAACGTCGAAAATACTCCTAATATGTTGCTACCTCCATAGCCCTGCTCCTGTACCACATAGACGCTATTGCTACTGCTATTCACATGATCATATTACCAAACATAATGTAAAAAGATTACTTGGTATCCACTTTACCTGTTTTCCTTTTTTTGCTACTAAGGGGGCCTATGATGGTACTCTTTAGCTGACACTCTCAAAGACTAGAGATATGAAATGTCCTCAGTGCAGAATAAATGAATATGTATCAGCGATGGTTGATATAGACGAAAAAGCTAGGAACGCTTTTTCAACGGCCAATAGAAATGATAGCATCTGAATGCCACTTACATTGTTTCTTATTGTACATATTCCTTTTAGATTAATAGTAGGCGCAGTATTTTATTGTTCTATGTCGAGGAATGATGATCGTGCAAATAATGAGGCAAAACAGATAATCTCACAAGAAATAGATAATTTGAATACTAACCCTTCAATAGTCAAGGTAAATGGATGTGCCGCGTGTCATGTATTATTTTCTATTGTAGACAAAATGCGTGTAAATGAATCAGAGGCTTCTGATCTTTTATCGCAGATATTGTTCCACGATCCACAGCTAAATGAGTCCTTTATTGAAATGGTGGAGAGAATACATATGAAACAAAGGATGATGGGTGTACCATTTTCAATTAAAACACGTGAAGCTAAAGACAAATACATCGATTCTAATTTAAGAAATGTATTATCCGAGTTATCAGCAGATCTTGTAAATTATGGTAGTGATATTGTACTTAGAAAACTACTCATAATGTCTATTTCATTGGAAATTGCCCAAAACATTGGGATAGATTATCATGCTGCAACAGAAGAGCTTTATTATTATATGCGGAAAAAGGATCAGGACACCCATATGAGAATATTGGAATTCATTGATAGATTTTATGATAAAATATTAAGAAGTAACAAAGCTAAGCTATAAGGAATAATTATGAACTTCTTATTCTTATTCAACAGAAATCGTTGTTATCATTTTGGATTATCTAGAAGATGTGTCTTCGGTTGGTTTGCCGTCATGGTCCTCAAGGTATCAATGACCTAACCTATTTCGAATATTGTATTCCTGTTAGTAGAAAATACTTAAAACAAATACCTAATACAATCTGCCTATTTCAACAGATTAGAACTTTTACAATCAAATAGAGATTAATACAAAGGGAAATATCACAGAACAAATACCAGGCGTAATCACCATATTTATATCTTATATATTTGACTATAACGAAGCCTTTTGACTACCCCCTCTCCATTCCTATATCAATTCCTTATATCCTCAGTAGCATTTGAGCTCAGCTCCCATGGTTTGTCGTAATATATGTCAGAGATTGTACACTAATACTCTGGTAAGCAGGTCACTCGTAATAAGTCCTGATTCTGATATCCTGGTATGTACATGGAACCTGATTATAATCGGCCATCCTGCTTTTACAATTGTTATATGTGAAGGTGCTAATACTTTGATTAAATATGAATCCTTTTCCGTGTATTGCTATTTCTGTTTCAATTTTGGGACTAATCTTCACCTCAATTTCTTCTAATCTGTTGACAAACCATAATCTTATTGCATATGCACAGATTAATAATGCAACTACATCGAGTCCTGTAGTAGTACAACCGTCATCTTTGGGAGTAAAAGTTGCTTCGCCTACTAACAACGAGCATGTTTATCTCGGAAAGAATAATGTAAAGATTATAGGGACCTCTACAGACAATATAAATTCAAACTGCCGCGTTTCCGTAATGCTGAATAATGTAAAACCTTACAAAAATGTTCTGCCAACTGGTCCAGGAGGTAAAGGCGACTATTCGATATGGAGTTTTTTGCTTACCACTGAATATAATTCAACGGTTAAAGAGGGACATAATGAAATAACAGCTAAACTATCCTGTTCAAACCCTAATGGAGTTGCTTCTGATTTAGCAACATCTTATACTGTGTTCTTCAGGGGGGTGGGCTCTGAAGCTCTGCCAACTAATACTACTATTTCATCCTCACCTGCAGACCGACAACAGCTGCCATTAGTAACAACATCCACAATCCCTGCAGCAAAAGATGCAAACACCACAGGTATCAGCACTCTTGCATCATCGGTCAATAACGGCAGAAATAATGATAATTCAACAGCTAATCTCGCTACTCCAGTTCCTCCTTCTGTTGATACTCCCCTCATTCCTCAACCATTGTCCATAAAAATAACATCTCATAGTCAAAATCAAACAGTTACTGCTAACAGACCACTTACAATATCTGGAGTTTCTTCGGATAACGTCAATTCAAATTGTACCGTTTATGCTGATTGGAATGATCAGAAGCCACTACAGCAGACGACTCCAACAGGACCTAATGGTATAAACGATTACTCGAACTGGACCTTTTCTTATACCGGTGACTATCATCTTATGACCGAAGGAGCAAATGAATTGACTTCAAAATTAGATTGTGGCACTGGTCAAGTAAAATATAATACAGTAAACGTTACTGGAGTTCATGACCAACAACCACAATTGGTTGGAGCAATGGCTGACAATAACAAGACAACATCGTCGAGTGTTAATGATCCTTCTGCTTTCCCAGACCAATTATCAGCACCACCTCTCTCTTCTAATACTGATGGTATAGAAGACAATAATTCTGACGACGAGGGCTCAGATGCCGATGATTCTAATGATGAAGATGTCATTGAAGAAGACATAGAAG</t>
  </si>
  <si>
    <t>This is the first 1000 characters of a DNA sequence. You need to predict the subsequent content for me. Your response should only consist of a sequence composed of the four characters T, A, C, and G:    AGTAGGGTTGCAGTCCAAAAACATGCTTTACAGATTGCGAAATAATGATGTCTACCATTATCACGGTTATTATTATTATTACTATTTGCTTTGTACTCACTAACTAATAAAGTGCCTTCTAGAGTCATGTTATCTATTCATCTTCAAATGGTGCTTAAATTCATGACTAAACACAAACCTATAGACTATATTCTTCTATATTCGTTCCAAGGATATTGTTAGTTCTGTTTCACAGACTTTTTCTGTCATCCTTCCGTCTGAGTCTTACAGATAATGATACTCAGAAAACTGCATGGGTATCCCAGCCGCCATGAATACTTAAGAGATACCCTGGGATCCAAACACGTAGAATGCCTATCTTGTATGCAGAGAAAAGTGTTTACATGCATTAAATGTAAATATTGTTGGAGCTGTCACTGGAAAAAGGAAAATGAAGAGTTAGAAGGAAGTCCAAAGATAATGTTAATAGCCATTTGATCCTGTGTCACAATTACTATATTCTTCTATATAGAGACGCGAGATCTATTATGTTTCTTTAAGTCAAGCAAATATGTCAAATTGTCATAAAGAGGTTTAAGAGTATAAAAAATGAAAAACACCACCACATCAATGATGATTCAGAAAAGTGACTTTTACCATAGCAAGCAGATTAGAACTCTAGTCTTGTCGACCAACGTTAATGACTATGATACAGGAGAACCAATAATAGATGGTAGTATCAGAAAGACACTTACTAACAGTACTCAAATAGTTGATTATCCAATACTCTTTGAACTCAATGGTATCAAGTTGGGTAGAAAATACTGTTGTCCAATATCCTAGCGGCTAAAAATGATTGTCTATGAAAATCTCATCTGATGACAGTAGGATATCTATACAATGAAACACTAGGATAATACTAGTTTCTGTTTTCTAATTACTAGACTTTCTTACCAAGGTCGCCTTAAGACTATAATTTGTGATTAGCCTGTTTGTGTGATTCAGAATTATTGAAAATTA</t>
  </si>
  <si>
    <t>AGTAGGGTTGCAGTCCAAAAACATGCTTTACAGATTGCGAAATAATGATGTCTACCATTATCACGGTTATTATTATTATTACTATTTGCTTTGTACTCACTAACTAATAAAGTGCCTTCTAGAGTCATGTTATCTATTCATCTTCAAATGGTGCTTAAATTCATGACTAAACACAAACCTATAGACTATATTCTTCTATATTCGTTCCAAGGATATTGTTAGTTCTGTTTCACAGACTTTTTCTGTCATCCTTCCGTCTGAGTCTTACAGATAATGATACTCAGAAAACTGCATGGGTATCCCAGCCGCCATGAATACTTAAGAGATACCCTGGGATCCAAACACGTAGAATGCCTATCTTGTATGCAGAGAAAAGTGTTTACATGCATTAAATGTAAATATTGTTGGAGCTGTCACTGGAAAAAGGAAAATGAAGAGTTAGAAGGAAGTCCAAAGATAATGTTAATAGCCATTTGATCCTGTGTCACAATTACTATATTCTTCTATATAGAGACGCGAGATCTATTATGTTTCTTTAAGTCAAGCAAATATGTCAAATTGTCATAAAGAGGTTTAAGAGTATAAAAAATGAAAAACACCACCACATCAATGATGATTCAGAAAAGTGACTTTTACCATAGCAAGCAGATTAGAACTCTAGTCTTGTCGACCAACGTTAATGACTATGATACAGGAGAACCAATAATAGATGGTAGTATCAGAAAGACACTTACTAACAGTACTCAAATAGTTGATTATCCAATACTCTTTGAACTCAATGGTATCAAGTTGGGTAGAAAATACTGTTGTCCAATATCCTAGCGGCTAAAAATGATTGTCTATGAAAATCTCATCTGATGACAGTAGGATATCTATACAATGAAACACTAGGATAATACTAGTTTCTGTTTTCTAATTACTAGACTTTCTTACCAAGGTCGCCTTAAGACTATAATTTGTGATTAGCCTGTTTGTGTGATTCAGAATTATTGAAAATTA</t>
  </si>
  <si>
    <t xml:space="preserve"> TAATTAATCTCTCATAACCTTCTGGCAACTGTCCTTGCTCTACCATCTTTACAGCAGCTTCGCTTTCACCGAGCATGCTAGCAACTTCAGCATGGCTAAGCCCGCGCTTTTCTCTTGCTTTTGCGATTATTTCATGGAAATTGGGCACAAGTTTTGTTCGTTTGTCCTGCATTTTTTGTTCAGATACTTCTTCCTTTTTACCAGTATCTTTTTCTAGCATGCCCGAGATACGCATTAGCCTTTCTCTCACTGTGTAAGGCTGTTCAGCCTCCCGTAGCTGGTCTAATGTTGGTTTCTTGATTAGGGGCAAGCTCTCACGTGCTGCGCATTCTTCACATATGGCTATGATCTCACCTGCATAAATTGCCTCAAGAATCCTCGCTTCGTCAGAAGTTCTTTCACAAAAATAGCATTTATCCATAACAAAATTAGGTGGCAAGTTTATTTATTTTTTTCGTTCGCAGGAATTCACGAATTAGTCAGCTTGTTTCATTTATAATCTTGATAAGCTCGTCAGCTGTCACTAAGTCCGTTAGTTTGACTTTTTCATCTATGAGTATGGTTGGCAACTCAGTCACATTATATGTTTTGAGGAGCATATCCAGAGAACTAAGATTCATGTCTGCGGCTATGGGGATTAGAATAACATTATTCCCTTGCGATCTCTTTACCTCTGCAAGCAATTTTGAAAACGCATTTTGTTTCGCCTTTTGTTCTATGTTTGGGTTATGAAATTTATAGAGATAGATTAGTGTATGTGGCGTGTTTTTACATTCTTTTTTAATATTTATTAGTTGTATCCATAACATTGTTCGTAAGAGGTCATATCTCCTATGCAATATTTTAAGGGTGTTTGATATTTTTTCGTACTCTTCATACTTTTCTATTATCTTCGCTTGGAGGTAAATCTTGTCGGCAGTTTCAATAGCGCTTTCTACTATCGCTTTACAATCTGCTAGTGGAAGATCCTTCTGTAAAAATAAGTCTAATATCTCTATTTCTGCTTCTGCTCTTAGAAGTTCTATCTTAGTTGCTCGGGACATTTCAAAATAAGCTCCAATCATCAGGCCGATTGAGAAAACTATTATGGTAGAAATAATTGATAATGTTAGTACTATTCTCTTTTCTTTTGTTTCTTTGCTTACCATCTTTTTTTACCTCTTACAAGACGCCACATAGCCGCTACGAGCATTGGTGGGTGGATCATTGCATAAATAAACATATAGAACATCATATTAAAAACATTTTGTTTTATTCTTTCTTTTCTTCTCATCACTCTCAAGCCGAACAAAAGGAATGCGAGAGAAAGAAAGAACATAACTATACCAAAAAAGTTCAATACTGTGATGTTGAATGATATGTCTTCCATTGTCACCAACGGCAGATTTGATCCTATTATGTAAGTAGTTTTTAAGTAAGTGAGAATAAATTTTTTGAAAAGTAAGTAGATAAATATTCCAAATCCGAACAATCCTACTATAAGGCCAATGAGGAAGAAAGGTAAGATAAAACTTGCAACCCCTCCCCTAGTTACAAATGCTTTTTTATACTTGTTTATTGTTTGTATTCCTCCTATGTTCCATCTTATTCTTTGCTCGTAAAATCTTCTGAATCTTGAGGGTACAATTGTTTTACATTTTGCTGCTAAGCACATTCTTGTTTTGTAGCCTTCGTTGATTAAGTGCCATGTGAGCTCTATATCTTCTGTAAGATTGTTTGGATCAAAGCCGCCTACTTTGAGTACGGCATTTTTCCTGTACATGCTTAGAGCTCCTGGCGTGACATAGACCGCGTCTATATAATCCAATAGTTTCCTTGTCCATGCTATTATTATGTATTGGATTGCTTGCAATTTTTCTAAGAATCTTTTTTTGTTTTTTACTAATATTGAAGCTGTAACCGCAGCTACTCGCTCGTCGTTGAAAAAACCGACCATTCTGCTTATTGCTTCCCTCTCCGGAAAACTATCTGCATCGACAACAACCACAAGCTCGCCTCTTGCTTTTTTCAGGCCCTGGTTGAGCGAGTCAGCTTTGCCTGTATTTTTCTTATTTATCAGCTTTAGCCTCTTGTATTTTTTCATCAGTCTTTTAACTATACTTGCCGTGTTATCAGTGGAGCCGTCATTGATAACTATAACCTCAAGCAAGCCCTTGTAGCTTGACTTGAACACTTGCTCTATTGTTGCAGCTATGCATTCTTCTTCATTGTAAGCCGGAATCAACACGCTTACAGTATAGAGCTTTTTTGGTTTTGGATATTCAAATAATGTTTTCCTATTTCGTATATAGAGAAATATAAAAAAGAAGAACATAAAGAGTGCAAGAAACATGTAAAATAAGAAGACGCTTGTTATGAAATTCATTTTTCTTGCCCTCCTTTTTTCTTGCTAATATGGAAATACTCGTAAAATTCATCGCTTAGCGTGAGCTCGTATGTGTGGCCGAGCTTTTTTGCTTTCACCAAGCCGAGCTGAATAAATTTCTTTATATGGTCATATGCCTTGTTTCCTCTTATTTTTATAACAACACTTTGCTTTATTGGCTGTTTGTATGCTATCACAGCGAGAGTTTCTTGTTCTGCCTTGCTAAATTCCTGAGACCCGGCTGCAAGTTTATTCACCAGCCACACGTATGCAGGCTTGACATCCATTTTCCATGACTCGCCACGCTGCGCAATCTCAAGGGCAGTGGTTTCGTTGGAATATTTTTTTCTTAGCTTTTCAAGCAGCTCCCGTAGCATTATCGGGTTTATATCTGTTAAGCTTACGAGTTCCTGTATTGTCATGAATCTTGCTGCTATAAATAGGGCAGCCTCAATTTTTTTCATAGCTTCGAGCTCCCTGCTGTTTATCCTTCTGGGCTCATTGCTTTCTTCAGCTTGCTCACACGTTTTATTTTCAACCGTGTTATCATTTACCTCTTTTTCTGCTTCTTCTTCCATGACATTATTCATGTTTCTGGATTTAAAAGTTTAATCTGGCCTAAACAAATAAGTTTAAGAGTTTAATCTATACTAAACCTCAAGAACGCGCCAACACCACCAAGGTTGTAAAATTGCAGACCTTCATTTGTTTCCGTCGAAATTATTTCTATGCTGGCTCCTGTTTCCTCTGCTTTTTTCTCTAGCCTTGCCCTCTCCTCTTTTGGTATTTTTTCACTTATCAATAGCTTGTCCACAGCGCCAACATCCAGCGCTTTGACAACCTGTTCCTTACCATAGACAACCTTCTCGGGTTGCTTGGCAAGTAATGTGAAAAATTCTTCGAGCAATTGTTTTTCCTTAGTTACTTCAACAGCTGAAAGCACGTCCTGGCTTGCTTCCACAAGAAGCTCGAGACCATGTTCGTCAGCATAGCCTATATCTTTTACAGCAATTATTTTTTCTTTCAATGCTGTGACAAGCTGGCCTTCTTTGAGAAACTCTTCCTTGGTTGGGCCAGGCCCTCCGACGAGTATGCCCTTGAGCTTGTCACGCATATGGAAGAATTGTTCTTTCAACGCGTCAGCACAACGCCTATAGAATTCCTTTGCCATGCCCTCACGAAGCCTCTCGAATCTTTGGCTACTCTGTCCGCCGGCACGCTGTTTTCCTGGAATGCCTGATGTTAGCCTCTGCAATATGCGGATTTGCTTCCCTTCGAGCAAGCCGATTGTTGCTTCCTTACGTTCAATAACAAACAAGCCATATATTTCATCGCTCTCGAGCATCTCACGCAGAGGATCGAGCACGAATTCTTGGTCACAGCGGTAGAGTCTTGTTTTGAGCGGATATGGTGGTTCTATGCTCCATAACCTTATGTCTTGTTCGCCCTCTTTTTCGCTAACATTACCACAAAAGACAGCAAGCCCGTTTTCTGGTAGTTTTTCAATTTGCTTGAGAAAGCGCACAAGCTTTTCTAATGCGTCGATTACATTTTTCCTCGTTGTCTTACTTTTTATGTTATTTGCAGTGCTTTTCTCAGCTTCGAGCTGTCTCACTACAGCGTTGAGGTTGTAGCCGGCAGGAATATAAACTGTGATCAGCTCTGTATGCCTACCTCTATAATTTTCAAGCTCCTGCACGAACTCTGCCAGCTCGTATTTCTTTGCCTCTACCATCCTATCGAGAGCTCGGGGGAATTTATAAAGGTTTCATCCTTTTTGCCTTATCTTTCAGAAAACATCTTGTAAAACAAGCAGTTTTCAAAATTATTCATGCAGAACAGCTGTAATTCCTGTATAGACAGCCGTTTTTCGTAGATAGCGCTTGATACTATTGGCTCCTTTTTCTCCAGTTGCTCGCAGTCGAGGCCAGCTTTACAATAATAGAAAAAATTCTCTTCTTTCCTTAGATATGGGCAAACCCTTGTCATTGAGGCTTCAAGCTCACGGATTATTTCTCTTTCCTCTTCAGTTACGAGCTCGTCAAAATTCTTTGGCTTTTCCATAGTTTTTTCTTATTAGCTACATTGATAAA</t>
  </si>
  <si>
    <t xml:space="preserve"> TAATTAATCTCTCATAACCTTCTGGCAACTGTCCTTGCTCTACCATCTTTACAGCAGCTTCGCTTTCACCGAGCATGCTAGCAACTTCAGCATGGCTAAGCCCGCGCTTTTCTCTTGCTTTTGCGATTATTTCATGGAAATTGGGCACAAGTTTTGTTCGTTTGTCCTGCATTTTTTGTTCAGATACTTCTTCCTTTTTACCAGTATCTTTTTCTAGCATGCCCGAGATACGCATTAGCCTTTCTCTCACTGTGTAAGGCTGTTCAGCCTCCCGTAGCTGGTCTAATGTTGGTTTCTTGATTAGGGGCAAGCTCTCACGTGCTGCGCATTCTTCACATATGGCTATGATCTCACCTGCATAAATTGCCTCAAGAATCCTCGCTTCGTCAGAAGTTCTTTCACAAAAATAGCATTTATCCATAACAAAATTAGGTGGCAAGTTTATTTATTTTTTTCGTTCGCAGGAATTCACGAATTAGTCAGCTTGTTTCATTTATAATCTTGATAAGCTCGTCAGCTGTCACTAAGTCCGTTAGTTTGACTTTTTCATCTATGAGTATGGTTGGCAACTCAGTCACATTATATGTTTTGAGGAGCATATCCAGAGAACTAAGATTCATGTCTGCGGCTATGGGGATTAGAATAACATTATTCCCTTGCGATCTCTTTACCTCTGCAAGCAATTTTGAAAACGCATTTTGTTTCGCCTTTTGTTCTATGTTTGGGTTATGAAATTTATAGAGATAGATTAGTGTATGTGGCGTGTTTTTACATTCTTTTTTAATATTTATTAGTTGTATCCATAACATTGTTCGTAAGAGGTCATATCTCCTATGCAATATTTTAAGGGTGTTTGATATTTTTTCGTACTCTTCATACTTTTCTATTATCTTCGCTTGGAGGTAAATCTTGTCGGCAGTTTCAATAGCGCTTTCTACTATCGCTTTACAATCTGCTAGTGGAAGATCCTTCTGTAAAAATAAGTCTAATATCTCTATT</t>
  </si>
  <si>
    <t>TCTGCTTCTGCTCTTAGAAGTTCTATCTTAGTTGCTCGGGACATTTCAAAATAAGCTCCAATCATCAGGCCGATTGAGAAAACTATTATGGTAGAAATAATTGATAATGTTAGTACTATTCTCTTTTCTTTTGTTTCTTTGCTTACCATCTTTTTTTACCTCTTACAAGACGCCACATAGCCGCTACGAGCATTGGTGGGTGGATCATTGCATAAATAAACATATAGAACATCATATTAAAAACATTTTGTTTTATTCTTTCTTTTCTTCTCATCACTCTCAAGCCGAACAAAAGGAATGCGAGAGAAAGAAAGAACATAACTATACCAAAAAAGTTCAATACTGTGATGTTGAATGATATGTCTTCCATTGTCACCAACGGCAGATTTGATCCTATTATGTAAGTAGTTTTTAAGTAAGTGAGAATAAATTTTTTGAAAAGTAAGTAGATAAATATTCCAAATCCGAACAATCCTACTATAAGGCCAATGAGGAAGAAAGGTAAGATAAAACTTGCAACCCCTCCCCTAGTTACAAATGCTTTTTTATACTTGTTTATTGTTTGTATTCCTCCTATGTTCCATCTTATTCTTTGCTCGTAAAATCTTCTGAATCTTGAGGGTACAATTGTTTTACATTTTGCTGCTAAGCACATTCTTGTTTTGTAGCCTTCGTTGATTAAGTGCCATGTGAGCTCTATATCTTCTGTAAGATTGTTTGGATCAAAGCCGCCTACTTTGAGTACGGCATTTTTCCTGTACATGCTTAGAGCTCCTGGCGTGACATAGACCGCGTCTATATAATCCAATAGTTTCCTTGTCCATGCTATTATTATGTATTGGATTGCTTGCAATTTTTCTAAGAATCTTTTTTTGTTTTTTACTAATATTGAAGCTGTAACCGCAGCTACTCGCTCGTCGTTGAAAAAACCGACCATTCTGCTTATTGCTTCCCTCTCCGGAAAACTATCTGCATCGACAACAACCACAAGCTCGCCTCTTGCTTTTTTCAGGCCCTGGTTGAGCGAGTCAGCTTTGCCTGTATTTTTCTTATTTATCAGCTTTAGCCTCTTGTATTTTTTCATCAGTCTTTTAACTATACTTGCCGTGTTATCAGTGGAGCCGTCATTGATAACTATAACCTCAAGCAAGCCCTTGTAGCTTGACTTGAACACTTGCTCTATTGTTGCAGCTATGCATTCTTCTTCATTGTAAGCCGGAATCAACACGCTTACAGTATAGAGCTTTTTTGGTTTTGGATATTCAAATAATGTTTTCCTATTTCGTATATAGAGAAATATAAAAAAGAAGAACATAAAGAGTGCAAGAAACATGTAAAATAAGAAGACGCTTGTTATGAAATTCATTTTTCTTGCCCTCCTTTTTTCTTGCTAATATGGAAATACTCGTAAAATTCATCGCTTAGCGTGAGCTCGTATGTGTGGCCGAGCTTTTTTGCTTTCACCAAGCCGAGCTGAATAAATTTCTTTATATGGTCATATGCCTTGTTTCCTCTTATTTTTATAACAACACTTTGCTTTATTGGCTGTTTGTATGCTATCACAGCGAGAGTTTCTTGTTCTGCCTTGCTAAATTCCTGAGACCCGGCTGCAAGTTTATTCACCAGCCACACGTATGCAGGCTTGACATCCATTTTCCATGACTCGCCACGCTGCGCAATCTCAAGGGCAGTGGTTTCGTTGGAATATTTTTTTCTTAGCTTTTCAAGCAGCTCCCGTAGCATTATCGGGTTTATATCTGTTAAGCTTACGAGTTCCTGTATTGTCATGAATCTTGCTGCTATAAATAGGGCAGCCTCAATTTTTTTCATAGCTTCGAGCTCCCTGCTGTTTATCCTTCTGGGCTCATTGCTTTCTTCAGCTTGCTCACACGTTTTATTTTCAACCGTGTTATCATTTACCTCTTTTTCTGCTTCTTCTTCCATGACATTATTCATGTTTCTGGATTTAAAAGTTTAATCTGGCCTAAACAAATAAGTTTAAGAGTTTAATCTATACTAAACCTCAAGAACGCGCCAACACCACCAAGGTTGTAAAATTGCAGACCTTCATTTGTTTCCGTCGAAATTATTTCTATGCTGGCTCCTGTTTCCTCTGCTTTTTTCTCTAGCCTTGCCCTCTCCTCTTTTGGTATTTTTTCACTTATCAATAGCTTGTCCACAGCGCCAACATCCAGCGCTTTGACAACCTGTTCCTTACCATAGACAACCTTCTCGGGTTGCTTGGCAAGTAATGTGAAAAATTCTTCGAGCAATTGTTTTTCCTTAGTTACTTCAACAGCTGAAAGCACGTCCTGGCTTGCTTCCACAAGAAGCTCGAGACCATGTTCGTCAGCATAGCCTATATCTTTTACAGCAATTATTTTTTCTTTCAATGCTGTGACAAGCTGGCCTTCTTTGAGAAACTCTTCCTTGGTTGGGCCAGGCCCTCCGACGAGTATGCCCTTGAGCTTGTCACGCATATGGAAGAATTGTTCTTTCAACGCGTCAGCACAACGCCTATAGAATTCCTTTGCCATGCCCTCACGAAGCCTCTCGAATCTTTGGCTACTCTGTCCGCCGGCACGCTGTTTTCCTGGAATGCCTGATGTTAGCCTCTGCAATATGCGGATTTGCTTCCCTTCGAGCAAGCCGATTGTTGCTTCCTTACGTTCAATAACAAACAAGCCATATATTTCATCGCTCTCGAGCATCTCACGCAGAGGATCGAGCACGAATTCTTGGTCACAGCGGTAGAGTCTTGTTTTGAGCGGATATGGTGGTTCTATGCTCCATAACCTTATGTCTTGTTCGCCCTCTTTTTCGCTAACATTACCACAAAAGACAGCAAGCCCGTTTTCTGGTAGTTTTTCAATTTGCTTGAGAAAGCGCACAAGCTTTTCTAATGCGTCGATTACATTTTTCCTCGTTGTCTTACTTTTTATGTTATTTGCAGTGCTTTTCTCAGCTTCGAGCTGTCTCACTACAGCGTTGAGGTTGTAGCCGGCAGGAATATAAACTGTGATCAGCTCTGTATGCCTACCTCTATAATTTTCAAGCTCCTGCACGAACTCTGCCAGCTCGTATTTCTTTGCCTCTACCATCCTATCGAGAGCTCGGGGGAATTTATAAAGGTTTCATCCTTTTTGCCTTATCTTTCAGAAAACATCTTGTAAAACAAGCAGTTTTCAAAATTATTCATGCAGAACAGCTGTAATTCCTGTATAGACAGCCGTTTTTCGTAGATAGCGCTTGATACTATTGGCTCCTTTTTCTCCAGTTGCTCGCAGTCGAGGCCAGCTTTACAATAATAGAAAAAATTCTCTTCTTTCCTTAGATATGGGCAAACCCTTGTCATTGAGGCTTCAAGCTCACGGATTATTTCTCTTTCCTCTTCAGTTACGAGCTCGTCAAAATTCTTTGGCTTTTCCATAGTTTTTTCTTATTAGCTACATTGATAAA</t>
  </si>
  <si>
    <t>This is the first 1000 characters of a DNA sequence. You need to predict the subsequent content for me. Your response should only consist of a sequence composed of the four characters T, A, C, and G:    TAATTAATCTCTCATAACCTTCTGGCAACTGTCCTTGCTCTACCATCTTTACAGCAGCTTCGCTTTCACCGAGCATGCTAGCAACTTCAGCATGGCTAAGCCCGCGCTTTTCTCTTGCTTTTGCGATTATTTCATGGAAATTGGGCACAAGTTTTGTTCGTTTGTCCTGCATTTTTTGTTCAGATACTTCTTCCTTTTTACCAGTATCTTTTTCTAGCATGCCCGAGATACGCATTAGCCTTTCTCTCACTGTGTAAGGCTGTTCAGCCTCCCGTAGCTGGTCTAATGTTGGTTTCTTGATTAGGGGCAAGCTCTCACGTGCTGCGCATTCTTCACATATGGCTATGATCTCACCTGCATAAATTGCCTCAAGAATCCTCGCTTCGTCAGAAGTTCTTTCACAAAAATAGCATTTATCCATAACAAAATTAGGTGGCAAGTTTATTTATTTTTTTCGTTCGCAGGAATTCACGAATTAGTCAGCTTGTTTCATTTATAATCTTGATAAGCTCGTCAGCTGTCACTAAGTCCGTTAGTTTGACTTTTTCATCTATGAGTATGGTTGGCAACTCAGTCACATTATATGTTTTGAGGAGCATATCCAGAGAACTAAGATTCATGTCTGCGGCTATGGGGATTAGAATAACATTATTCCCTTGCGATCTCTTTACCTCTGCAAGCAATTTTGAAAACGCATTTTGTTTCGCCTTTTGTTCTATGTTTGGGTTATGAAATTTATAGAGATAGATTAGTGTATGTGGCGTGTTTTTACATTCTTTTTTAATATTTATTAGTTGTATCCATAACATTGTTCGTAAGAGGTCATATCTCCTATGCAATATTTTAAGGGTGTTTGATATTTTTTCGTACTCTTCATACTTTTCTATTATCTTCGCTTGGAGGTAAATCTTGTCGGCAGTTTCAATAGCGCTTTCTACTATCGCTTTACAATCTGCTAGTGGAAGATCCTTCTGTAAAAATAAGTCTAATATCTCTATT</t>
  </si>
  <si>
    <t>TAATTAATCTCTCATAACCTTCTGGCAACTGTCCTTGCTCTACCATCTTTACAGCAGCTTCGCTTTCACCGAGCATGCTAGCAACTTCAGCATGGCTAAGCCCGCGCTTTTCTCTTGCTTTTGCGATTATTTCATGGAAATTGGGCACAAGTTTTGTTCGTTTGTCCTGCATTTTTTGTTCAGATACTTCTTCCTTTTTACCAGTATCTTTTTCTAGCATGCCCGAGATACGCATTAGCCTTTCTCTCACTGTGTAAGGCTGTTCAGCCTCCCGTAGCTGGTCTAATGTTGGTTTCTTGATTAGGGGCAAGCTCTCACGTGCTGCGCATTCTTCACATATGGCTATGATCTCACCTGCATAAATTGCCTCAAGAATCCTCGCTTCGTCAGAAGTTCTTTCACAAAAATAGCATTTATCCATAACAAAATTAGGTGGCAAGTTTATTTATTTTTTTCGTTCGCAGGAATTCACGAATTAGTCAGCTTGTTTCATTTATAATCTTGATAAGCTCGTCAGCTGTCACTAAGTCCGTTAGTTTGACTTTTTCATCTATGAGTATGGTTGGCAACTCAGTCACATTATATGTTTTGAGGAGCATATCCAGAGAACTAAGATTCATGTCTGCGGCTATGGGGATTAGAATAACATTATTCCCTTGCGATCTCTTTACCTCTGCAAGCAATTTTGAAAACGCATTTTGTTTCGCCTTTTGTTCTATGTTTGGGTTATGAAATTTATAGAGATAGATTAGTGTATGTGGCGTGTTTTTACATTCTTTTTTAATATTTATTAGTTGTATCCATAACATTGTTCGTAAGAGGTCATATCTCCTATGCAATATTTTAAGGGTGTTTGATATTTTTTCGTACTCTTCATACTTTTCTATTATCTTCGCTTGGAGGTAAATCTTGTCGGCAGTTTCAATAGCGCTTTCTACTATCGCTTTACAATCTGCTAGTGGAAGATCCTTCTGTAAAAATAAGTCTAATATCTCTATT</t>
  </si>
  <si>
    <t>GCTAGTACCGTATGCGTTAGCTAGTTGACGT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</t>
  </si>
  <si>
    <t xml:space="preserve"> ATCAAAATTTGTTGAGATAAAAAAGCCAAATAGCTTTGCATCATTCTTGCTTGGCAACGCAACAATCAATCCAGGGGTTTTGGCTGCAGAAAATAGAAGGTTTTGCAGTGCAGGGATATTAGAATGCTTTAAGGCAATAGCAACATCAAAAGAGCTGTATATTCTTCATCCTACAGTGCGGGAAAATTATAGGCTGCAGCATCCAGAATTTGCAAACCCTGCAAATTACAAAAACCAAGCAATAGAAACCCTTGATTTTATGGTCAGAAATCCTGAAAGACTCATGATTGATGACAGATACGTAAGAGATTTAGAAAAATGCAAGCCTTTGTTAACAGGGCTTTTTGATAAAGCAATTGAAGAGTCAATTTCCTATGCTTCACAACAACAATCCTTAAAAACAGGCACCGGTAAATAAATTCATGGCAAAAACAACACACCCGGAAAGAGATAAAACAATTATGGGGGCAATAGGAAGACTTGGATATTCTGGTGTAGAAGATCACGCAGATTCTTCATCTTACAGCTTTAATAAAGATTATTGCACAATGATGAATCTTTTATTAAACAAACACCCTTTGGCTAATCCAATTTCCACAGAAGTTCAAACAGAAGATGAGGTTATTAGCAATTTTTATCAAATAGGAGATACTTGTGTTCAGGTTAGCAGTAATCATAAAATATCTAGAATTGACATATTCAATAGAAACCCCAAAAAAAGAGATGAAACATTAAAATTACTCGAACAGGCTTTTAAATAAAATGATAACAGCAAAATCTCCAATAAAAATTCAACAGCTAAAGGCTATGCAGGATTTAGAAACCCTAAAGGCTTCAGATGTTATCGCAATTAGGCAAGTAGGTAAAAGTGCAGGCTTAGCAACAGTATTAGAAAATGACCGAGATGTTTTAATAATTTGCCAACCAGAAAAAGTTGGTAAACTTATATACCTGGGAATATCAAAAGACAGAATAAATATTGAAAATAACACAATTGTTTATGATCCAAAAGCAGTTACCTATGAAGAAAGAACAAATTTTTATGAAGGGGTGAATGTGTCTATACTCGAAACACTAAGTAAATCAGGGCTAGCAGCTTAAAATGAAAGAAAGAAGAATAGATAGAACAAATATAAGCATTGTAGTAATAAATGACCCTAAAAGGATAAGTGCTAAATTAGAATGTTTAGAAGGATTAGCTGTAGGGGATGTTTTGCAAACTCCTAAGGGAGTTAGTAAAGAGCTTGTTCTGGAAGTTGATTATAGAGACTATGGAATAAATAACTGTATGAGACAAAAAAGATTAAACAGTTTTACTACTATTGGCAGGCCTGAAGATGGAGAGATGCTATCAGTATGTAATATAGATAAATGGCTTTATCTTCAACTTCATGACACCCGGAGCCTAAGTTTTGTTAATTTTGTTAAATGTACAGGTGTTGAAGATATTACTCCTGGAACATTTATAAGACAAAAAATAGGCCATTATGCAGAATGTGATAAAGACCCAACCCTTTATCATGAATATGATAAATTATTAGAAGAATACAATAAATCCTCAGAAAATCATAAGATTTAAAATTTAAAATGACAGCTCCATTTACCAATTTCAAATTAAATAAACAACAGATACTAAATTGAAAAATGACAGACAAACAACCAATCTATATTTTACCAGAGAATGTGCAGAGAATGATGGGAAGAGATGCCCAAAGAAATAACATCCTTGCTGCTAGAATAGTCGCAGATACAGTAAAAACCACTCTTGGCCCTAAGGGAATGGATAAAATGCTCGTTTCTGCTGCAGGAGATATTACAGTTACCAATGATGGAGTCACAATTCTAGAGGAAATGGAGATTGAACATCCTGCAGCTAGGATGATGGTTGAAATTGCTAAAACCCAGGAAAATGAAGTGGGAGATGGAACAACAACTGCAGTGATGCTAGCAGGCAAGCTTTTGGAGAATGCAGAAAGGCTTCTGGACCAAAAAGTACACCCTACAGTTATTACCAAAGGTTACAGAATCGCAAGTGAAAAAGCGCTTGATATTTTACAGGGCCTTTGTGTTAAAATAGGCCCTGAGAATGATGAGGTTTTAAGGCACATAGCCATGACTGCAATGACAGGAAAAGCAGCAGAAGCTGCAAAAGAAAGATTTGCAGAGATTATCGTAAAAGCAGTCAAGCAAATCTCTGAAAATGGAAAGACAGATTTAACAAACATAAAAATTGAGAAAGCAAAAGGCGAGGGAATAAATCAGACTGAATTAATATCTGGAATCGTTCTTGATAAGGAGAGAGTTTCCCAGGATATGCCCCAAAGGGTTGAGAACGCAAAAATAGCTTTATTGGACTCAGCTC</t>
  </si>
  <si>
    <t xml:space="preserve"> ATCAAAATTTGTTGAGATAAAAAAGCCAAATAGCTTTGCATCATTCTTGCTTGGCAACGCAACAATCAATCCAGGGGTTTTGGCTGCAGAAAATAGAAGGTTTTGCAGTGCAGGGATATTAGAATGCTTTAAGGCAATAGCAACATCAAAAGAGCTGTATATTCTTCATCCTACAGTGCGGGAAAATTATAGGCTGCAGCATCCAGAATTTGCAAACCCTGCAAATTACAAAAACCAAGCAATAGAAACCCTTGATTTTATGGTCAGAAATCCTGAAAGACTCATGATTGATGACAGATACGTAAGAGATTTAGAAAAATGCAAGCCTTTGTTAACAGGGCTTTTTGATAAAGCAATTGAAGAGTCAATTTCCTATGCTTCACAACAACAATCCTTAAAAACAGGCACCGGTAAATAAATTCATGGCAAAAACAACACACCCGGAAAGAGATAAAACAATTATGGGGGCAATAGGAAGACTTGGATATTCTGGTGTAGAAGATCACGCAGATTCTTCATCTTACAGCTTTAATAAAGATTATTGCACAATGATGAATCTTTTATTAAACAAACACCCTTTGGCTAATCCAATTTCCACAGAAGTTCAAACAGAAGATGAGGTTATTAGCAATTTTTATCAAATAGGAGATACTTGTGTTCAGGTTAGCAGTAATCATAAAATATCTAGAATTGACATATTCAATAGAAACCCCAAAAAAAGAGATGAAACATTAAAATTACTCGAACAGGCTTTTAAATAAAATGATAACAGCAAAATCTCCAATAAAAATTCAACAGCTAAAGGCTATGCAGGATTTAGAAACCCTAAAGGCTTCAGATGTTATCGCAATTAGGCAAGTAGGTAAAAGTGCAGGCTTAGCAACAGTATTAGAAAATGACCGAGATGTTTTAATAATTTGCCAACCAGAAAAAGTTGGTAAACTTATATACCTGGGAATATCAAAAGACAGAATAAATATTGAAAATAACACAATTGTT</t>
  </si>
  <si>
    <t>TATGATCCAAAAGCAGTTACCTATGAAGAAAGAACAAATTTTTATGAAGGGGTGAATGTGTCTATACTCGAAACACTAAGTAAATCAGGGCTAGCAGCTTAAAATGAAAGAAAGAAGAATAGATAGAACAAATATAAGCATTGTAGTAATAAATGACCCTAAAAGGATAAGTGCTAAATTAGAATGTTTAGAAGGATTAGCTGTAGGGGATGTTTTGCAAACTCCTAAGGGAGTTAGTAAAGAGCTTGTTCTGGAAGTTGATTATAGAGACTATGGAATAAATAACTGTATGAGACAAAAAAGATTAAACAGTTTTACTACTATTGGCAGGCCTGAAGATGGAGAGATGCTATCAGTATGTAATATAGATAAATGGCTTTATCTTCAACTTCATGACACCCGGAGCCTAAGTTTTGTTAATTTTGTTAAATGTACAGGTGTTGAAGATATTACTCCTGGAACATTTATAAGACAAAAAATAGGCCATTATGCAGAATGTGATAAAGACCCAACCCTTTATCATGAATATGATAAATTATTAGAAGAATACAATAAATCCTCAGAAAATCATAAGATTTAAAATTTAAAATGACAGCTCCATTTACCAATTTCAAATTAAATAAACAACAGATACTAAATTGAAAAATGACAGACAAACAACCAATCTATATTTTACCAGAGAATGTGCAGAGAATGATGGGAAGAGATGCCCAAAGAAATAACATCCTTGCTGCTAGAATAGTCGCAGATACAGTAAAAACCACTCTTGGCCCTAAGGGAATGGATAAAATGCTCGTTTCTGCTGCAGGAGATATTACAGTTACCAATGATGGAGTCACAATTCTAGAGGAAATGGAGATTGAACATCCTGCAGCTAGGATGATGGTTGAAATTGCTAAAACCCAGGAAAATGAAGTGGGAGATGGAACAACAACTGCAGTGATGCTAGCAGGCAAGCTTTTGGAGAATGCAGAAAGGCTTCTGGACCAAAAAGTACACCCTACAGTTATTACCAAAGGTTACAGAATCGCAAGTGAAAAAGCGCTTGATATTTTACAGGGCCTTTGTGTTAAAATAGGCCCTGAGAATGATGAGGTTTTAAGGCACATAGCCATGACTGCAATGACAGGAAAAGCAGCAGAAGCTGCAAAAGAAAGATTTGCAGAGATTATCGTAAAAGCAGTCAAGCAAATCTCTGAAAATGGAAAGACAGATTTAACAAACATAAAAATTGAGAAAGCAAAAGGCGAGGGAATAAATCAGACTGAATTAATATCTGGAATCGTTCTTGATAAGGAGAGAGTTTCCCAGGATATGCCCCAAAGGGTTGAGAACGCAAAAATAGCTTTATTGGACTCAGCTC</t>
  </si>
  <si>
    <t>This is the first 1000 characters of a DNA sequence. You need to predict the subsequent content for me. Your response should only consist of a sequence composed of the four characters T, A, C, and G:    ATCAAAATTTGTTGAGATAAAAAAGCCAAATAGCTTTGCATCATTCTTGCTTGGCAACGCAACAATCAATCCAGGGGTTTTGGCTGCAGAAAATAGAAGGTTTTGCAGTGCAGGGATATTAGAATGCTTTAAGGCAATAGCAACATCAAAAGAGCTGTATATTCTTCATCCTACAGTGCGGGAAAATTATAGGCTGCAGCATCCAGAATTTGCAAACCCTGCAAATTACAAAAACCAAGCAATAGAAACCCTTGATTTTATGGTCAGAAATCCTGAAAGACTCATGATTGATGACAGATACGTAAGAGATTTAGAAAAATGCAAGCCTTTGTTAACAGGGCTTTTTGATAAAGCAATTGAAGAGTCAATTTCCTATGCTTCACAACAACAATCCTTAAAAACAGGCACCGGTAAATAAATTCATGGCAAAAACAACACACCCGGAAAGAGATAAAACAATTATGGGGGCAATAGGAAGACTTGGATATTCTGGTGTAGAAGATCACGCAGATTCTTCATCTTACAGCTTTAATAAAGATTATTGCACAATGATGAATCTTTTATTAAACAAACACCCTTTGGCTAATCCAATTTCCACAGAAGTTCAAACAGAAGATGAGGTTATTAGCAATTTTTATCAAATAGGAGATACTTGTGTTCAGGTTAGCAGTAATCATAAAATATCTAGAATTGACATATTCAATAGAAACCCCAAAAAAAGAGATGAAACATTAAAATTACTCGAACAGGCTTTTAAATAAAATGATAACAGCAAAATCTCCAATAAAAATTCAACAGCTAAAGGCTATGCAGGATTTAGAAACCCTAAAGGCTTCAGATGTTATCGCAATTAGGCAAGTAGGTAAAAGTGCAGGCTTAGCAACAGTATTAGAAAATGACCGAGATGTTTTAATAATTTGCCAACCAGAAAAAGTTGGTAAACTTATATACCTGGGAATATCAAAAGACAGAATAAATATTGAAAATAACACAATTGTT</t>
  </si>
  <si>
    <t>ATCAAAATTTGTTGAGATAAAAAAGCCAAATAGCTTTGCATCATTCTTGCTTGGCAACGCAACAATCAATCCAGGGGTTTTGGCTGCAGAAAATAGAAGGTTTTGCAGTGCAGGGATATTAGAATGCTTTAAGGCAATAGCAACATCAAAAGAGCTGTATATTCTTCATCCTACAGTGCGGGAAAATTATAGGCTGCAGCATCCAGAATTTGCAAACCCTGCAAATTACAAAAACCAAGCAATAGAAACCCTTGATTTTATGGTCAGAAATCCTGAAAGACTCATGATTGATGACAGATACGTAAGAGATTTAGAAAAATGCAAGCCTTTGTTAACAGGGCTTTTTGATAAAGCAATTGAAGAGTCAATTTCCTATGCTTCACAACAACAATCCTTAAAAACAGGCACCGGTAAATAAATTCATGGCAAAAACAACACACCCGGAAAGAGATAAAACAATTATGGGGGCAATAGGAAGACTTGGATATTCTGGTGTAGAAGATCACGCAGATTCTTCATCTTACAGCTTTAATAAAGATTATTGCACAATGATGAATCTTTTATTAAACAAACACCCTTTGGCTAATCCAATTTCCACAGAAGTTCAAACAGAAGATGAGGTTATTAGCAATTTTTATCAAATAGGAGATACTTGTGTTCAGGTTAGCAGTAATCATAAAATATCTAGAATTGACATATTCAATAGAAACCCCAAAAAAAGAGATGAAACATTAAAATTACTCGAACAGGCTTTTAAATAAAATGATAACAGCAAAATCTCCAATAAAAATTCAACAGCTAAAGGCTATGCAGGATTTAGAAACCCTAAAGGCTTCAGATGTTATCGCAATTAGGCAAGTAGGTAAAAGTGCAGGCTTAGCAACAGTATTAGAAAATGACCGAGATGTTTTAATAATTTGCCAACCAGAAAAAGTTGGTAAACTTATATACCTGGGAATATCAAAAGACAGAATAAATATTGAAAATAACACAATTGTT</t>
  </si>
  <si>
    <t xml:space="preserve"> TGTCTCGAGGTTGTACCTGTAGTAAGGCACTGGCCTCTTCATGTCAATGACATCTTCAAGGTATTCCTTTGCATCAGGAACCATTTTTCCCCTGAGGGCCCGGCACACTTCCACCGCCTTTTTGGGGGAGATGTTGAGGTCCCTGCCTATGGCCTTTGCATGCTTTTCAGATTCTGTTGGCTGTGTATATCCTGGCATCTCATCATCTCCTTATTTCAGCGGCATGTACTTGGACGACCTGGTTGCTCCCACACCGGGACCAGAATGAGTCACGGACCTTCTCGTGGGTGCGAACTCCCCTAGGTAATGTCCTATCATATCCGGCTTTATCTCCACCTGAACGAACTCCTTTCCGTTGTAGATGTGGATATTCCTTCCAACCATCTCTGGCAGTATGACCACTTCTCTGTGATGGGTTCGTATGGGATCCTTTCCTTTTCTGAATCTCTTCATGAACCTCTCCTGCTCTATGTTCAGGCCCCGGGTGTAACTTCTCCTGGCCCTGGATGGCAGCAGAGGAAGGAGCTCGCTGAGGCTCAAGGCCTGCAGCTCTTCAATAGTGCGGCCTCTGTAAGTGAATTCCTTCTTCTTGCGAGCCTGAATTGCTCCCTTCTTCTTCCTCGCCCTTCTCCTCGCGGATTTGGCGGAACCTGTTGGCTTTCCTTTTGCCATGCTCACTTCCTCCCTTTCTTCTTCTTAGAGGACAATCTTCCTACCTTACGTCCTGGCGGGGTATGTGCAGAAACCGTGCTGGCCGTTCCCACATGAGGATGTCCTCCTCCTCCGTGTGGGTGGTTCACAGGATTCATGGCTATTCCCCTGACTCTGAAATGCTCCCTTGCCCTGCTTCTCCGGGCGTGGAAAACCTTTCCTGCCTTGGCGAAAGGCCTATCCTGCCTTCCTGCACCGGCCACTATCCCGATTACGGCCCGGCAGTTTGGATTTAGTGACATAAATTTTTCAGAGGGGAGTTTGACTGTTGTCTTTTCTCCCTGGCTTACAACCATTGCAGAGGTTCCGGCGGCCTTGACGAATTTTCCTCCGTCCCCTGGTTTTGACTCTATGTTGTGTATCTGAGTCCCCTCAGGAATCTTTCCCAGGGGCAGGGTGTTGCCAGTGGCAATGGGCGAGTCAGGCCCAACTTCAAGTTCCTGACCCTCAAACATGCCTTCGGCGGCCAGAACGTTTGCCTTCTTGCCGTCGTCATATTCCACAATGGCTATTGGCGCGGTTCTGCCAGGATCATCATCAAGATATTTGACGACGCCCTTTGTCTCGTTGGCTCTGGGGGTTGTAACCCCTCCTCTGTGCCTGTGGCTGGGGGAAGTGTAAGCGCTGCTTCCCTTGCCTCTTCTCTGGGTTCTCAGTGGCTTTCCCATTAGAACACCCCTATTCTCATTCCAATCTCTTCAGCCGAAACCTCTGGGTCCAGCTTCAGTATTGCATGCTTTCCATCGGGTTTTATCTTGACGTTGACCTGCAAAACCTGGGCGTCAAACATCTTCTCGAAGGCCCATTTTATGTCGGGCTTGGTGGCCTTCATGTTGACCAAGAATTCCATCCTGTTCTCCCTCTCCATGCTCACCATGGTCTTTTCGGTGACATAGGGGTGAAGCAGAACATCATAGGGTGAGGAGAATTTCTTGCTCATTCTTCCCACCTCCTCATCTCTTCAATGGCATCTTCAGTGTAAAGAACGAGGCGTCCAACATCCCCTCCTGGGGCCAGATGGCTGGTTCCCAGGCTCTTCACAGATACAACGTCCACGCCGGAGAGGTTCCTGAAACCCTTGGCCTTCCCTGCGGTCTTTCCATCCTCTCCAGGAGCTATGACCAGAAGGATGCTCTTGGGCTGTTTGTATTTGCGTCCTCTCATCTTTCCCCTGCCTGCCCTCACGTGTTTTCCGTTCTTGGCCCTGGCAAGGTCATCTGCCACTCCCATCTCTGAGAGCATGGCGATTGCAGTCTTTGTGCTTCCCATCTCCACTATCTTGTTCTCTACCACTATGGGCAGTTGGAGATCCTGTGAGAACTTGTGACCCCGGGACGCGACCAGCTCGGTGCTGGCTGTTGCGGCGGCGGCGCACATGCGTGCGAGTTTTGCCTCTTTCCTGTTAATCTTCTTAGTATAGTCTTTCGTAACAAGCGGGGGAAACGCCCTTCTTCCCGAGACGGTGTTGGGTGCAACTGCACCCTTTCCTCCGCCATGGTTCAGCCTGGGGGTCCTTGCCATTCCACGGCCCTTGCCTGGCCATTCGGCCACGTGACGCATTCCAGCCTCTGGGCTGGGACCATAGACCTGGCGTTTGTTGGCCTCGGCAGATACAACTGCACGATGTACAAGATCCTTCCTTACGGGGGCGGTGAAGAAACCTGGCAGGGTTATCTCGCCTTTCTTCTTCCCATCCATGGAATACAACGGAACCTTTGGCCCAGGAGAGCGTTTCTTTGCCGGAGCCTTTGATTTCACGGTTTTGGCGGCTTTGGGTGTCTCCACCTTCGCTGGAGCCTTCTTGACCGGCTCCTTCTTAGCTGGGACAGTTTTTGCCTCTTTCTTTGCAGGCGTTTTGCTTACAGTCTCTTTCTGCTCTGCAGCCTTGGGTGCGGCTTCTTTCTTGATTGGAGTTTTCTTAATGGGCGCCTTCTTGACCGGCGCTTCCTTGGGTGCTTCGGTCTTGACGGCATCAGTCTTTACATTCTTCTTTTCAACATTCTCAGCCATTCATCACACCCCCTGCTTTGATTCTGTGGAAAGATACTGAATGTCAACTTCCGTGGGTTTGAACTTCCCAGCCCTCATGGGCTCTCTGAAACGGATGAGCCTCTTTGTAGGTCCAGGAACGGAGCCGTGAACTATCACATAGTTGCTCCTCAGAACGCCATAATGGAGGAAACCGCCTGCCGGAGTTACTTCTTCACCGTTTTCTCCGAACTTCAAAACCCTCTTGTTGAACTCGGTCCTTTGGTGGTAGCCCATCTGCCCAGCCTGGGGAACTGTGGGCATGATGAAATGTGGGTGCCAAGGTCCAGCGGTTCCTATCATTCTCCTGTGCTTGCTGTTCTTGTGGGTCAGAAGCTTCACGCCCCATCTCTTGATGTGGCCCTGGAAACCTTTTCCTTTGGTCACTGATATAACGTCAACCATGGAACCTGAGCTCGTGAAATCTGTAAAAGCAACTTCCTTTCCCAGAAGATCTTTGGCATACTGAATTCTGTCCGGAAGTGTTCCTCCCCCTACGCGCACTTCCATGACGTCAGGGGATTTCTTGGGAACGCCAGTTAACTCTTTAGGTACCGTGTACATGATGACACGCACGTCGGCGACATCCACTGCTTCCATCTTCTTCCAGCCATCGCCTCCGCTCTTCTTTCCAGGTATGGGAAATCTTCTGGCAAGTTCAGGATCCAGCTTCTTGGCCCAAACTTCTGCAGCAGTTCTGAGTCCACCGTTGGCGTTTTCATAGACGCGTACGGCTGCCACCTTCATCTTGGGCGTTTCTATCACGGTCACCGGCACCCTGACCTCCTGGCCAGCAGTGGTGCTGCTCTTTCGGTAATCCAGGACGAAGGCATGGGT</t>
  </si>
  <si>
    <t xml:space="preserve"> TGTCTCGAGGTTGTACCTGTAGTAAGGCACTGGCCTCTTCATGTCAATGACATCTTCAAGGTATTCCTTTGCATCAGGAACCATTTTTCCCCTGAGGGCCCGGCACACTTCCACCGCCTTTTTGGGGGAGATGTTGAGGTCCCTGCCTATGGCCTTTGCATGCTTTTCAGATTCTGTTGGCTGTGTATATCCTGGCATCTCATCATCTCCTTATTTCAGCGGCATGTACTTGGACGACCTGGTTGCTCCCACACCGGGACCAGAATGAGTCACGGACCTTCTCGTGGGTGCGAACTCCCCTAGGTAATGTCCTATCATATCCGGCTTTATCTCCACCTGAACGAACTCCTTTCCGTTGTAGATGTGGATATTCCTTCCAACCATCTCTGGCAGTATGACCACTTCTCTGTGATGGGTTCGTATGGGATCCTTTCCTTTTCTGAATCTCTTCATGAACCTCTCCTGCTCTATGTTCAGGCCCCGGGTGTAACTTCTCCTGGCCCTGGATGGCAGCAGAGGAAGGAGCTCGCTGAGGCTCAAGGCCTGCAGCTCTTCAATAGTGCGGCCTCTGTAAGTGAATTCCTTCTTCTTGCGAGCCTGAATTGCTCCCTTCTTCTTCCTCGCCCTTCTCCTCGCGGATTTGGCGGAACCTGTTGGCTTTCCTTTTGCCATGCTCACTTCCTCCCTTTCTTCTTCTTAGAGGACAATCTTCCTACCTTACGTCCTGGCGGGGTATGTGCAGAAACCGTGCTGGCCGTTCCCACATGAGGATGTCCTCCTCCTCCGTGTGGGTGGTTCACAGGATTCATGGCTATTCCCCTGACTCTGAAATGCTCCCTTGCCCTGCTTCTCCGGGCGTGGAAAACCTTTCCTGCCTTGGCGAAAGGCCTATCCTGCCTTCCTGCACCGGCCACTATCCCGATTACGGCCCGGCAGTTTGGATTTAGTGACATAAATTTTTCAGAGGGGAGTTTGACTGTTGTCTTTTCTCCCTGGCTT</t>
  </si>
  <si>
    <t>ACAACCATTGCAGAGGTTCCGGCGGCCTTGACGAATTTTCCTCCGTCCCCTGGTTTTGACTCTATGTTGTGTATCTGAGTCCCCTCAGGAATCTTTCCCAGGGGCAGGGTGTTGCCAGTGGCAATGGGCGAGTCAGGCCCAACTTCAAGTTCCTGACCCTCAAACATGCCTTCGGCGGCCAGAACGTTTGCCTTCTTGCCGTCGTCATATTCCACAATGGCTATTGGCGCGGTTCTGCCAGGATCATCATCAAGATATTTGACGACGCCCTTTGTCTCGTTGGCTCTGGGGGTTGTAACCCCTCCTCTGTGCCTGTGGCTGGGGGAAGTGTAAGCGCTGCTTCCCTTGCCTCTTCTCTGGGTTCTCAGTGGCTTTCCCATTAGAACACCCCTATTCTCATTCCAATCTCTTCAGCCGAAACCTCTGGGTCCAGCTTCAGTATTGCATGCTTTCCATCGGGTTTTATCTTGACGTTGACCTGCAAAACCTGGGCGTCAAACATCTTCTCGAAGGCCCATTTTATGTCGGGCTTGGTGGCCTTCATGTTGACCAAGAATTCCATCCTGTTCTCCCTCTCCATGCTCACCATGGTCTTTTCGGTGACATAGGGGTGAAGCAGAACATCATAGGGTGAGGAGAATTTCTTGCTCATTCTTCCCACCTCCTCATCTCTTCAATGGCATCTTCAGTGTAAAGAACGAGGCGTCCAACATCCCCTCCTGGGGCCAGATGGCTGGTTCCCAGGCTCTTCACAGATACAACGTCCACGCCGGAGAGGTTCCTGAAACCCTTGGCCTTCCCTGCGGTCTTTCCATCCTCTCCAGGAGCTATGACCAGAAGGATGCTCTTGGGCTGTTTGTATTTGCGTCCTCTCATCTTTCCCCTGCCTGCCCTCACGTGTTTTCCGTTCTTGGCCCTGGCAAGGTCATCTGCCACTCCCATCTCTGAGAGCATGGCGATTGCAGTCTTTGTGCTTCCCATCTCCACTATCTTGTTCTCTACCACTATGGGCAGTTGGAGATCCTGTGAGAACTTGTGACCCCGGGACGCGACCAGCTCGGTGCTGGCTGTTGCGGCGGCGGCGCACATGCGTGCGAGTTTTGCCTCTTTCCTGTTAATCTTCTTAGTATAGTCTTTCGTAACAAGCGGGGGAAACGCCCTTCTTCCCGAGACGGTGTTGGGTGCAACTGCACCCTTTCCTCCGCCATGGTTCAGCCTGGGGGTCCTTGCCATTCCACGGCCCTTGCCTGGCCATTCGGCCACGTGACGCATTCCAGCCTCTGGGCTGGGACCATAGACCTGGCGTTTGTTGGCCTCGGCAGATACAACTGCACGATGTACAAGATCCTTCCTTACGGGGGCGGTGAAGAAACCTGGCAGGGTTATCTCGCCTTTCTTCTTCCCATCCATGGAATACAACGGAACCTTTGGCCCAGGAGAGCGTTTCTTTGCCGGAGCCTTTGATTTCACGGTTTTGGCGGCTTTGGGTGTCTCCACCTTCGCTGGAGCCTTCTTGACCGGCTCCTTCTTAGCTGGGACAGTTTTTGCCTCTTTCTTTGCAGGCGTTTTGCTTACAGTCTCTTTCTGCTCTGCAGCCTTGGGTGCGGCTTCTTTCTTGATTGGAGTTTTCTTAATGGGCGCCTTCTTGACCGGCGCTTCCTTGGGTGCTTCGGTCTTGACGGCATCAGTCTTTACATTCTTCTTTTCAACATTCTCAGCCATTCATCACACCCCCTGCTTTGATTCTGTGGAAAGATACTGAATGTCAACTTCCGTGGGTTTGAACTTCCCAGCCCTCATGGGCTCTCTGAAACGGATGAGCCTCTTTGTAGGTCCAGGAACGGAGCCGTGAACTATCACATAGTTGCTCCTCAGAACGCCATAATGGAGGAAACCGCCTGCCGGAGTTACTTCTTCACCGTTTTCTCCGAACTTCAAAACCCTCTTGTTGAACTCGGTCCTTTGGTGGTAGCCCATCTGCCCAGCCTGGGGAACTGTGGGCATGATGAAATGTGGGTGCCAAGGTCCAGCGGTTCCTATCATTCTCCTGTGCTTGCTGTTCTTGTGGGTCAGAAGCTTCACGCCCCATCTCTTGATGTGGCCCTGGAAACCTTTTCCTTTGGTCACTGATATAACGTCAACCATGGAACCTGAGCTCGTGAAATCTGTAAAAGCAACTTCCTTTCCCAGAAGATCTTTGGCATACTGAATTCTGTCCGGAAGTGTTCCTCCCCCTACGCGCACTTCCATGACGTCAGGGGATTTCTTGGGAACGCCAGTTAACTCTTTAGGTACCGTGTACATGATGACACGCACGTCGGCGACATCCACTGCTTCCATCTTCTTCCAGCCATCGCCTCCGCTCTTCTTTCCAGGTATGGGAAATCTTCTGGCAAGTTCAGGATCCAGCTTCTTGGCCCAAACTTCTGCAGCAGTTCTGAGTCCACCGTTGGCGTTTTCATAGACGCGTACGGCTGCCACCTTCATCTTGGGCGTTTCTATCACGGTCACCGGCACCCTGACCTCCTGGCCAGCAGTGGTGCTGCTCTTTCGGTAATCCAGGACGAAGGCATGGGT</t>
  </si>
  <si>
    <t>This is the first 1000 characters of a DNA sequence. You need to predict the subsequent content for me. Your response should only consist of a sequence composed of the four characters T, A, C, and G:    TGTCTCGAGGTTGTACCTGTAGTAAGGCACTGGCCTCTTCATGTCAATGACATCTTCAAGGTATTCCTTTGCATCAGGAACCATTTTTCCCCTGAGGGCCCGGCACACTTCCACCGCCTTTTTGGGGGAGATGTTGAGGTCCCTGCCTATGGCCTTTGCATGCTTTTCAGATTCTGTTGGCTGTGTATATCCTGGCATCTCATCATCTCCTTATTTCAGCGGCATGTACTTGGACGACCTGGTTGCTCCCACACCGGGACCAGAATGAGTCACGGACCTTCTCGTGGGTGCGAACTCCCCTAGGTAATGTCCTATCATATCCGGCTTTATCTCCACCTGAACGAACTCCTTTCCGTTGTAGATGTGGATATTCCTTCCAACCATCTCTGGCAGTATGACCACTTCTCTGTGATGGGTTCGTATGGGATCCTTTCCTTTTCTGAATCTCTTCATGAACCTCTCCTGCTCTATGTTCAGGCCCCGGGTGTAACTTCTCCTGGCCCTGGATGGCAGCAGAGGAAGGAGCTCGCTGAGGCTCAAGGCCTGCAGCTCTTCAATAGTGCGGCCTCTGTAAGTGAATTCCTTCTTCTTGCGAGCCTGAATTGCTCCCTTCTTCTTCCTCGCCCTTCTCCTCGCGGATTTGGCGGAACCTGTTGGCTTTCCTTTTGCCATGCTCACTTCCTCCCTTTCTTCTTCTTAGAGGACAATCTTCCTACCTTACGTCCTGGCGGGGTATGTGCAGAAACCGTGCTGGCCGTTCCCACATGAGGATGTCCTCCTCCTCCGTGTGGGTGGTTCACAGGATTCATGGCTATTCCCCTGACTCTGAAATGCTCCCTTGCCCTGCTTCTCCGGGCGTGGAAAACCTTTCCTGCCTTGGCGAAAGGCCTATCCTGCCTTCCTGCACCGGCCACTATCCCGATTACGGCCCGGCAGTTTGGATTTAGTGACATAAATTTTTCAGAGGGGAGTTTGACTGTTGTCTTTTCTCCCTGGCTT</t>
  </si>
  <si>
    <t>TGTCTCGAGGTTGTACCTGTAGTAAGGCACTGGCCTCTTCATGTCAATGACATCTTCAAGGTATTCCTTTGCATCAGGAACCATTTTTCCCCTGAGGGCCCGGCACACTTCCACCGCCTTTTTGGGGGAGATGTTGAGGTCCCTGCCTATGGCCTTTGCATGCTTTTCAGATTCTGTTGGCTGTGTATATCCTGGCATCTCATCATCTCCTTATTTCAGCGGCATGTACTTGGACGACCTGGTTGCTCCCACACCGGGACCAGAATGAGTCACGGACCTTCTCGTGGGTGCGAACTCCCCTAGGTAATGTCCTATCATATCCGGCTTTATCTCCACCTGAACGAACTCCTTTCCGTTGTAGATGTGGATATTCCTTCCAACCATCTCTGGCAGTATGACCACTTCTCTGTGATGGGTTCGTATGGGATCCTTTCCTTTTCTGAATCTCTTCATGAACCTCTCCTGCTCTATGTTCAGGCCCCGGGTGTAACTTCTCCTGGCCCTGGATGGCAGCAGAGGAAGGAGCTCGCTGAGGCTCAAGGCCTGCAGCTCTTCAATAGTGCGGCCTCTGTAAGTGAATTCCTTCTTCTTGCGAGCCTGAATTGCTCCCTTCTTCTTCCTCGCCCTTCTCCTCGCGGATTTGGCGGAACCTGTTGGCTTTCCTTTTGCCATGCTCACTTCCTCCCTTTCTTCTTCTTAGAGGACAATCTTCCTACCTTACGTCCTGGCGGGGTATGTGCAGAAACCGTGCTGGCCGTTCCCACATGAGGATGTCCTCCTCCTCCGTGTGGGTGGTTCACAGGATTCATGGCTATTCCCCTGACTCTGAAATGCTCCCTTGCCCTGCTTCTCCGGGCGTGGAAAACCTTTCCTGCCTTGGCGAAAGGCCTATCCTGCCTTCCTGCACCGGCCACTATCCCGATTACGGCCCGGCAGTTTGGATTTAGTGACATAAATTTTTCAGAGGGGAGTTTGACTGTTGTCTTTTCTCCCTGGCTT</t>
  </si>
  <si>
    <t xml:space="preserve"> TGGTTTAGGAGAAGGCCGTTACTATCTTTCTATTCCGCCCTATAAAAACAGCATAACTCGGATTGTTGGTTTTATTCCTTACGAAGGAACTTTAAACGTTGAAGTCAGGGAGAAGGATCTTTGGAGAAAAGATTATATGATTTCTAATTCCATAGAAATCCCTTCATTTAACTTTCAAGGACGGACGCTTGGCGGTGCAAAGGTTTTTTTCCCATGCTTTATTAACAAAAAACGTTGTGCAGCTATTTTCCCTTACCGCACTCATCACAAAAACAATATAATTGAATTTATTTCTGATGTTTGTCTAAGAGAAACCTTAGGAAAAAAGGAAGGCGACTCTGTTCAAATAACTTTAGTGGAATGATTTTTATGGCTGGCTACAGTTTAGGGGATACCGTAGATTTTGAAGGAGTGATAACTGCTACGCGATTTTTTAAAGGATCTTACGAGTACACTATACAAACTAAAGAGGAGAAAGTAATTTTTTATTCTAGCGATAACATTTCTAAAGGTGCTGAAATTAGGGTAAGTGGTGTTATCTCTTCTCTATTTCCTATTTCACTATCACAGACCAAAGTTTATGAAACAAAAGGAGTTTATGAAAGTGTGCAAGCGGCGATAGAGGGCAAATGGAAGCCAGGTAATTTTATTCTACACAACAAGATTACAGAATATCTTAAAGATAATTTTTTTGCTGTAGCACAAAGGCTTTACAGCGCAAAAGAGCTTAACCGCTTTGTACTTTTACGTTTTCATCATGATGCTGATGGTATTGCAGGTGCACTTGCTCTAAACGATTTTTTATCTTTCAAAGCAATACAACAAAACAGCGCGGTCTACGGTCAAAGAGACGTCGTTTCTGATCTTAGTTTTTTTTGCCATGAGCTGCATCCTCTTGTCATACTTTTAGATTTTGGTTCAAATGACAAGAGTTCAAAACAGATAGAGTTGCTTAGGGCAGCTGGTGCAGAAGTTATACTTATCGACCACCACCCCCCTGATAAAGAGTGCATTAAAGTGCCACATTTATTTTTATCTTCGTGGTTGGCAGAAGTTGAAAATCCATCTTCTTATACTGCTGGCTATATTGCTTCTGAAATCGCCAGTTTGCTCGGTATCTCATCTGAAAAGTATGCACGAATTGCTTGCGCCGGTGATAAAAGCAATGTAATCAACATTAGTGAAGAGGATAAAAATGCAGCTTTGGTTTTAGACTATCTTGCAAGCCATTCTACTTACGGAAACAATCTTCAGTTTTATAAAAATGTTCTCAACAAAAAAGAACTTTTTTCTTCAATATTTCAACAAGCGCGTGAAAGTATAGAAGATGCTGCTGGGCGCGCAGCGAGCAGAATGAAAAAATTAAACAAAAATGATGTTATTGTTTTTATTGTGCCGCTTAATGATATTGTAAAAAAAGGAGAGTTTCCCACCAGTAGCAAAATCGTTAGTGCAATATTGGAAAAAACAAGTGAAGATGAGCCAGTAGTTGTGATAGGTTACCGCGACGGAGTAATTCTTCTACGTGCAAACAAAAATGCAGCTTCGAGAGGAATCAATTTCTCTGAGATTATAGACAGACTTACTAAACGCTTTTCTGATTTTATTCATTCTGGGGGCGGCCATTCGTCAGCAGCAGCCATTCACCTTCAAAAAGGATATGAGCAGACGATTATAGAATCTTTGATCGAAGAGTTTCATTAATAAAATTAATCAGTGTAATCTTTTTGTGGTGAAATGGTAAGCATCGCAACGTTGGGTAGTCATTCGGCTTTGGATGTTAGCGAAGGAGCAAAAGAAGAAGGTTTTAGGTCTATTGTTGTTTGCCAGAGAGGAAGAGAAAAAACATATATGAAATACTACAAAGTTAGACAGCGAAACGATGGTGAGGTCGGTATCATAGATGATATTCTCGTTCTTGATAAATTCAAAGACATTGTTAAAGAACAAAACCAAAAAGAGCTTTTAGATAAAGAAGCAATATTCGTACCTAACCGCTCATTTGCTGTGTATGTTGGCTATGATGCAATAGAAAATGACTTTCGCGTTCCTGTTTTCGGCAATAAATATCTTCTTCGAGCAGAAGAGCGTGATGTTGAAAAGAACCAGTATTACCTAATGAAAAAAGCAGGCATTCGTTATCCAAGTGAGATAAAATCGCCGAAAGAGATAGATAAGCTTTGTATTGTTAAAGTAAGCGAGGCAAAGAGAACTTATGAACGTGCATTTTTTTTAGTTTCCAGTTATGAAGAGTATATAGAGAAGAGTAGAGAGATGCTTGCAGAAGGTAAGATAAGCGAAGCTGGATTAAAAAAAGCAAAAATAGAGGAGTATGTCGTCGGCGCTTACTTTAATCTTAACTTCTTTTTTTCACCTTTGAACAACGAACTTGAATTATTAGGAATAGATATGCGAAGACAAACGAACTTAGATGGCTTTTTACGATTGCCAGCAGATCAACAAAACGAACTCTTAAAATATATGCAACCATCAACAATTGAGGTTGGTCATGTCGCGTGTACCTTACGCGAATCACTTTTAGAACAAGCTTTTGAAATAGGAGAGAAATTTGTAGATGCGGTTAACAAAACTTACAAAAATGGCATCATAGGTCCATTTGCTTTGCAGGGCGCGATAGAAGAAAAAGATGGAGAGCGTTTTGTTTGCTTTGATGTTTCGCTCAGGATGCCTGGCTCTCCTGGCACTCGTTTCACACCATACTCATCCTATCTTTTCAGAAAAAACATTAGCTTCGGTAGACGAATAGCAATGGAAGTAAAGCAAGCACAAAAAGAAAATAAGATGGATCTTATTACTACTTGAGTAGTTTTATAAAAAAATCAACTTTTTTATTCACAAAATTTTTTATTTTTAAATCCGTTTTGCAGCCTCCTTTTTCTACATCAAAAGGAGCTTCCAGTGCAACTACTTTCATTTTTGCTGCTTTCGCAGCAAGACAACCTGAGAGTGAATCTTCAAAAGCAATGCAATCGGTAGGAGATATATTTAGTTTTTTTGCAGCAACTAAATAACATTCAGGGTCTGGTTTTCTTTTCTTGTAATCTTCTCGGCCAACCACAATATCAAAATAATTATCTAATTTTAAGATTGATAGCGCTACTTTTATGTTTTCTTTGTGGCCACCTGAAACTATCGCTGTTTTTATATTTCTTTTTTTTACTTCCTGAAGAAATTTTTCTATTCCTTCTTTTAGTTGTAGTTTTCCTTCCAGTATTCTTTTTTGAAATAAATCTCTTCTTTCGTCAACATATTTTTTTATTATGTTTTCGTCTTTTATTCCAATTTCACCAAGCAATGTTTTCATTATGTGAGGGCTTCCTACACCTACAAATTCCCTATACCATCGCTCATCACTTATCTCTATTCCGAGGGGTTTAACTATCTCTCTGAATGTCTCTAGGTGAAGTGGTTCTGATTCAACCACCACGCCGTCAAAATCAAACAAGAATCCTATTTCCATTTAATCATCTTTTGAATAAAAATAAAGAAAACATTAACCTTCTCTGTTCTTTTTGGCGGTAAATCCTTTTAAAGCCTCTAAAAGTTCTACCGGTGTCAAAACTACAATTGTGTTGCTCTGATCCGCAGAAACATCACTAATCGTCTGTAATGTTCTGAGATGTAATGCGCCAGGAACTGAGCTTAATTTCTTTGCAGCCTCAGCAAGATTGGATGAAGCTATTTTTTCACCTTCTGATATAATTATGGTTGCCCTTTTTTCTCTTTCAGCCTCAGCTTGTCTTGCCATCGCTCTTTTCATATCTTGTGGCAATTCTATATCTTGTATTTTAATAGCAGTTATGTCAACACCCCAACTCGAGGTTTCCTTATCCACAATTGTCTTTATTTCATTTGCTATATCATCTCTTTCTGTAAGCACAAAATCAAGTTCTTTATTACCTATTACATCTCTGAGTGCAGTTTGACCATATTGTGCAACTGCATAAGTATAATCTTCAATCTCAAGCACTGCTTTCTTTGGGTCTTCTATTTTAAAGTAAACAACAGCGTTTACTCCGACAGGTACATTATCTTTTGTCATAACTTCTTGTCGGGGTATGTCAACAGTTTTTATTCTCGTATCCACTATTTTTATAGTGTTTATAAATGGAATAATTATTACGATACCTGGGTTTACTACACCGCTGAATCGTCCCAAGGTAAACAATATCCCTCTTTGGTATTCATAGATTATACGAATTGAACTTACTAAGACCATAAATAGTATAAATGCGAATGGTAACCCACAAATCCCAAATGTTGCTGCTATATCTTCAAGCGCCATAGCTTCATATCTCTATATAAAAATAAAAAACATTTGTTATCTTTCGTTTACCGCTAGAATTAAAAACCCTATTACTAATATAAAAAAATGTCAGCGGTCATAGGAAGGGGGAAACACCCGTTCCCATCCCGAACACGGAAGTTAAGCCCCTTCACGACGTTGCAAGTACTGTGCTTCGCACGGGAACGCGCGTTGCTGCTGACTTTATTTGTTCTTACTGTTTTCTTGGCTTCTTACTGTTTTCTCTGTATTTCTAATGTTTTCTATGTGCCGTTACTCCGGTTTTCATCGGTGCCGGCAGCCGTCTTATGTTTTCTCCTATTTTCATTGCTTCTTACGAAGCCTTTGACTTCTATCATCTCCTTGTGTAAACGTCTATACGTTTACAGCTCGATAGCATAGCTATCGATGGCAAAGGCTTACGCTCACCCAAACCCTGAGGTATTCTACCGGTTATTTTTATTTTTTACGAAGCCTTTGACTTCTATTATCTCCTTGTGTAAACGTCTATACGTTTACAGCTCGATAGCATACCCATCGATGGTTTCTTTATATGGATATCTTTCTTCCTGTTGCATCTCTTTTATAACTGCCAAAATCAGGTATTTTGAGTAATGTTTTTTTGTCAAAAATAGGTCCGTCTGCGCACACACGATAAGGTCCAAACATGCATGAACCGCAAATTCCTAATCCACATTTCATATATCTTTCTAAGCTTGCCTCTGCTTCTATCCCAAATTCATCTGCTTTTCTTATTACAGCAGCCATCATTTTTTCTGGTCCGCAAGTGTATATCCTATCTATTTTTTTTAGATCGATCTTTTCCATCGCTGCCAATACATTGCCTTTTATACCCTCACTCCCATCATCAGTAGTTATTATTAACTCATCTACAACCTCTCTTAATTTCTTTTCATAAAAAAGGTTGTTTTTAGAGCGTGCGCCAAATACAAATTTTATACTCTTACATTCTGTTTTTTGCGCAAGAAAATAAAGCGGCACTACACCTGTACCGCCACCTATAAGGAGGATGTTTTCGCTTTTTTCTGGTTTTGTAAAACCATTTCCAAATGGCCCTCTAAATGATATCAAATCCCCTTTTTTAAGTTTTTTAATTTCATTTGTAACCTCGCCAACATGCGCAACAGTTATTGTTAAAGGGTCGTCTTTTGCTATGCCCATCGGTCTCTCTCCAACTTGAGGTAACCATATCATTATGAATTGCCCTGGTTTTGCCCTTATTTTATAATCAATAGAATAGCTTGTTATGTTATCATTTTCTTTCTCTACTTCGTTTATTTTAGCCGTAATAACATTATCTTTCATGAGCAATCCCCTTTATTTCTTCTATTTTTTTATATCCGTGGTCATCGAGCCATCTTTTCATTTCTAATGAAATTTTTTTGAAAACTTTCGTCGTTCTGTAATAGATTCCACTTCCAACACCTATCGCCGTTGCTCCCGCCATTATGTACTCTATTGCATCTTCGCCACTTACAACTCCGCCTGTGGCTATTATAGGTATACCGACAGCTTCGTAGATATCGTACACGCATCGCATAGTTATTGGTTTTATAGCAGGTCCACTCAGCCCACCTCTGCCAAAACCAAGAATCGGCTTTTTTCTTTCTATGTCTATTTTCATTCCAGGCCCTATCGTATTACCCATGTTTATTGCATCTGCACCTGCTCTTTCGGCAGCCTTTGCAGCTGCTACTTCACCAGGCGCAGAAGGAGATAATTTTATTATAAGTGGTATTTTTGTTTTTTCTTTTATTTTATTTACTACTTTTTCAACAAAATCCGGTCCTGTTTGGTCTGCCATTAAGCCATAACCAGGTGTGTGCGGACAGGAAATGGCAGCCTCTATTGCACTCGGTGCAAAACGAGTTTGTTCTATTTTTTCTGCGAGTAGGCCGAACTCCTCAACATTTTTACCTGTTATGCTTAATATAAGTGGCTCCTCTCTTTTCCAATTTGAGAATTCTTTTATCCCTTCTTCTATACCAGGGTTTGGATAACCCATAGCGTTTAGTAATCCACACTCAACCTCTATTATGTTTGGGCCAGGATGTCCGCTACGTGGTTCAAGCGTAAGTGATTTTGTAGTTACAGCACCAGCTCCTTCTTCAGCTATCCTTTCAAGACTTTCTAATGTAGTGCTGAGCACTCCTGATGCAAGCACAGTAGGATTTTTCCACTTCTTTCCTAATAGTTCTATTTCTATCATCAAAATTCTTTGAAAGCATATATTAATTAATCTCGCTCCTAATTAATTATGGTTGAACTAATTGCTGCAATCCTATCAAAAACACCAGAAGATATGCTGAAGAAACTTTCCTTAGTGAAGCCTTACTTAAAAACAGTACAACTAGATATGATGGATGGCAAGTTTGTTCCCAACACCACCCTAAGCGTTAGCGAGCTTCCTCCTCTTGACCGTTATTTTAATTATGAGTTTCATTGGATGTACGAGAATCCAGAAAGTGGTATTGCATATTTTCCCAACGATTTGCATTTCGTAAATGTGGAAATACTCACAAAAGAAAGATGGTTGCGAATAAAAAAACTTGCAAAAAAAGTTGGCCTAACAATAAATCCTCCTACTCCTTTTGATGCGTTATTACCATATATCAATGAAACAAATGAATTTCTTATTATGACCGTTAATCCAGGTTTTTCAGGCCAAAAATACATAAAAGAATGCGAAGAAAAAATAAAGAGGTTGCGCAAACTAAGACCGGACGCAAACATAGAAGTCGATGGCGGTATAGATTCATCTACTGCAAAAAGCGCAGTAGCCGCCGGGGCCAATAAATTAGTTGCAGCCTCTGCCATTTTTAGCAGAAATAGTATTAAAGAAGGTATCGATAATATATTATCATCATTAAAATGAGGCGGTGGATAGGATGGTATTATTCAAGAAAATAACTAGTATTAAGAAGCTTAAATTAGTGGCGAATACTATTCGTCAGGATGTAGTGAAAATGCTTTTAGAGGCCGGTTCTGGTCATACTGCTGGTTCCCTCAGTCTTGCAGACATATTTGCTGCGCTTTATTTTAATGTTCTTTATCATGATCCTGAAAACCCTCAATGGGAAGGGCGCGATCGTTTTGTTGTCTCAAATGGGCATATCGCTCCTGTCCTCTACGCCGCACTAGCTAATGCAGGTTATTTTCCTAAAGAGGAACTATTTACTCTTAGAAAACTGGGGAGCAGATTGCAAGGTCATCCTCACCGAGGAAGTCTCCCAGGTATAGAAAATTCTTCCGGACCACTCGGCCAAGGTTTATCACAGGCAGTTGGCATGGCAATAGTTGCAAAGACTGAAAAGAAAAAATGGCGTGTATATTGTCTTGTATCTGATGGTGAGCTTCAGGAGGGCCAAACTTGGGAAGCAGTTATGTTAGCCAATAAATATCGTTTGGGCAATCTTACTGTTATCGTTGATCGCAATAATATTCAAATTGATGGGTATACAGAGGAAGTTATGCCTTTAGAACCTTTGGCAGAAAAATTCAGGGCTTTTGGTTGGAATGTTATTGACATAGACGGCCATAATATAAAGAAAATAATAGATGCTTGCGAAGAGAGCAAAGCAGTATTTGAGAAACCGACTGCAATCATTGCCCATACCGTGCCTGGCAAACCCATATCTTTTATGGAATTCCTTAGTGAATGGCATGGAAAACCACCAGCAAAAGAACAGGCAGCAGCTGCTCTTGCAGAACTTGAAAGAGAAAGAAATATGATAATGGAGGAGGAGTAAATGATTATAGATGACATAACAAAGCCGAAGGATTTTAAACCAACAAGAGAAGGGGTTGGGGTTGCACTTGCCGAAATAGGCGAGAAGAATAAGGATTTGTGGGTCCTTTGCGCTGATGTCACCGAATCGACAAGGATGCACCATTTTGCAGAAAAATTTCCAAAAAGATTTGTTCAAGTTGGGGTTGCCGAACAAAATTTGGCAGGCGCAGCGGCAGGTATTGCAGCAACAGGAAAGACCGCTGTTATCTCTGCTTATGGTGTTTTCTCACCAGGTAGGAATTGGGATCAGATAAGAGTTTCGATTTGCTACAACGATGTTGATGTTAAGATTCACGCATCTCATACTGGTCTTAATGTTGGGCCAGATGGCGCTTCTCATCAAGCATTAGAGGATATAGCAATGGTGCGTGTTCTTCCAAACATTGTTGTCCTGTCTCCTGCCGATTACCTCCAAGCAAAAAAGGCAACCTATGCTGCAATAGAGAAAAAAGGACCAGTTTACATAAGAACTGCTCGTGAGAAATCGGCTATTTTCACTACAGAAGACACTCCTTTTGAAATAGGAAAAGCAAACGTTTATATGGAAGGAGACGACGTTGCCATACTTGCTCACGGGATGGTGGTTTACGAGGCATTACTTGCTGCCCAAAAATTAAAAGCAGAAGGAATATCAGCAGCTGTTATAGATGTTTGTTCGATAAAACCTCTTGATAAGGATACTATCATAAAATATGCTAAAAAAACAGGTTTTGTTTTTACTGTTGAGGAACACCAAGTTTACGGTGGAATGGGTTCTGCTGTTGCTGAACTGCTTTCTCAATGTTGTCCAACTAAAATGAAAATTCATGGAATATACGATCGCTTCTGTGAATCTGGAAACTTGAAGGAACTTTTTAGAAAATACGAGCTTGATGCTGATGGTATTTTTAAGAACATAAAAATTTCTTTAAAAGAAAGGTGAATTCTTGCCTCTTGATAAAAAAGAGTCTTATATAAAACAGTTAATGACTTATTTTGAAAATAAAAAATATGCCGAAGAGAATAAACTTTCAGAAGAGATGATTAAAAAATTCGGTGACTTCTCATCGTATCTTTTTAATGCTCAGGCGAAGTACTTTAGTGAAGATTTTGAAGGTGCGACGGAAAGCGGAAAAAGAGCGTTTTCTCTCGCCCAATCGAAAAGAGAAAAATTTTTTGTGCAATTTTAGTATCTTATGCTTTGTTTGCAATGGGCAAATTTGATGAAGCGGAAAAATTTATTTTACCTTTTAAAAATGAAAATGACAAAGATATAAAAAAATTTTTACTATTATCAGATCTTCAAAAAGGAAATGAAATTAGTGCGGCAATAATTTTACGCGATCTTTACTTTCTGGACAAAGTAGCAGTAGAAATATCATAATAAAATTAATAAAAAGGTTTTTCTGATCTATTTTTTCGCCATTACCTCCATTCTATAATACTCACGTGGCACTATAACAGCATCACTAAAAATACCACTGGTGTATTTTGTGTAATCAGCAAAACTATAAACTTTTATTTTTCCACTTCCTACCTGCGCCATTGCAATTAAATGGTTTCCTGCTGAGTCCGTACCAGCGTAAATAGCATCATGTTTTGGTTTGTCTCCGTCTCTAAAAATTATTAAATCTCCTACTTTTGCGTTTTTAAGATTACTTAAATTACTGAATTCAATAACGCCATTGTTTTCTAATCCTCTTTCTTTTATATATGATTGTGCATTTTCATAATCTTTGAGAGGATCTGGATTATATTGTCAAAAGGGGATGCATGTATAATTTTACCACTACCACTATAAATTGCAGTGTGCCATACCCAATATTTGATCTTCTTTTCAGTTCTTTCATCTTTTTTTTCTGCAACTGGTTTATCTCTAGTCGCCTCCGGACTAATAAAAAAAATTACCATACCTGGTCGAAGTCCCTCTATTATGTTCTTTTTATCTTCAATAAAAGCGGTTATGGTTTGCCCTTTCCCCATTTGTTCTAATATTTTTGAGGGCATAACACTCCAGTAATTCCATTTTATATTATATATATCTTCGATAGCCCTAAAAATAAGACCTAAACAATCTAGATTCGGGTTTTTTTCTGTATTCCTTCCGCCCCATCGGTAAGGCGTTTCTAAATACTTTCTTGCTGCATTAACAAGTTCGTTGGTTTTATCTTTTTTTTGAAAGGACAACGTTCTCTATTTTTAATTCTGCTCTTATGGGTGGATGGGCGCTTATTTGATGAAAATTTGTTGCTAATAAAAATGCTGCGCCAAGGAGCGCTACTTTACCATTCATATTATTTTTTATATTGGAAAGTTATTATAAATCCATTATAAAAAAATTCTAAAAAGGAGTAGGAGAGTTGGTACGACAACCGCGCCCATCAGTTGCGTGCGCTCGACATTTAATTGAACTGTAAGCCACCCGAGAATACCTCCCAACACCATTATCATTAGTCCTACCCATCCATCAATAAGAAAGCAAACTATTGCTATGTATGCTATTAGCACGCCTGCAATTAAAGGGGAGTTTAAAGTTGCCATTACACTGATGTTTTTCCTTAAACAATACAAAATTGTCGCCGCTACAATCAATCCAAAAAAGAAAAGTACTGCAAAGAAAAACGGTTGCTGGGATACGTCAGTTATTTTTGAAAGCCAAACAGTGGTGCCTATTCTTGCCTTTTCTATCGTTGCCGCTGTCGCAAATGAAAACATGGCCTGCGACACACCAACCGCACTAATCAAACTTAGATATTCTAAAGGTTCAAGAAATATGAGTATACCTACAAAAAGCGCAATTTGAGCGGGCGAGCTTATTCCAGGCAAAAGATCTGCTAAAAACCCAAATAAAACGCCAAGAAAGATATATGGTATTATTTTTCTTTCTAATGCCTCTTCTTTTTCCTGTTTTGGTAATTTTGTTTTTGTGATGTTAACCAAAGACGCAAGAGCGAACATACCCGAAAATAGAGGGAGAAAAGGATCAGGCAACATCATATGGAAAGAATAAAATCCAAGTAAACCAGCGGCCGCGAATACCACAGCAGCTATAAGTGGTTTTTTACTTTTTACTATCATTAAAACTGCGAGCAGGAGGACAATGTATTTTATGTAATCACTGAGCATTGCATAGATTTGAGGATAAAACCAAAGGGCAGGCTCAAAAAGAGTAAGGGAAACCGCAGCGGCTAATACCATAGATACCAGAGATATGCGTAATGCGGTCAGGCCTCTTCCAGCAAGTGTTAGTTTTTGACCAGGTAATATACTTACTACAACGCTTTCGTCAGGTATACCAAAAAATATTGCGAGAATAAAAGATGCAACAAGATTAACTGAGGCCATCCCTACTAATAGAAGTGCTTTTTCATCTTCTAAAAAAGTTGTTTGTGCAAGCAGACTGGCTACGAGATTGGGATGAATTCCTGGCAAAAAACCAGTAAGCAAACCCAACAGAATGCCAGCAAGAAAAATTATTATAAGTCCCATATCATCCTATCGCGATACTTCGCACTCTTACATGCGGACCTCCGTCTTCTACAGGTGCCGCTTGCCCACTTTTTCCGCAAATTCCAGGGTGGGTGGCAAAATCTTTTCCGACAACTTCAATGTCTCTAAGTACATTATTAATGTTTCCAATAAGAACTATGTCTCTTAATGGTTCTGCGATTTCCCCATTTCTTATCATATACCCTTCTTTTGCTTTGAACATAAAACCTCCTGAGAAAACATCAACACTCCCACCACTGCTCCCTTTGACATAAATCCCCTCTCTTATATCAAAAACATCATCTAAAGAGGCGTTCCCGCTTTTCATTATAGTATTACTCATTCTTACAATAGGGATTGCATCATAACTTTCTGCTCGTGCATGGCCATTTTTTTCATGTTTAAGCTCTTCTGCTGTTTCTCGCGAATTCATAAAACCAACAAGCACGCCTTTTTCTATTAACATCGCTTTTTTTGGCTTTGTGCCCTCATCGTCATATTCATATCCACCAAAGTAGGGAAGCGTAGGATCATCATATATAGTTACAAGTTCGTTACCAATCTCTTGTCCAAGCTTTCCACAAAAAGTTGATTCCTTACTTATTATCGCGTCTGCTTCTGCCGCATGACCAACTGCCTCATGAATAAATGTTCCAGTCATGCCGGGGTCAAGCACTACTGGAAATTTGCCTTTTGGAGCCATGCGTGCCTTTAGTTGCGCAACTGCTTTCTCCGCTGCTTTTTTTGCTTTATCCAAAAAATCTATACCTCTATAACTTTGTCTTTTTGCTGCGGTTTCTGTAAGAGAAATTGTTTTCTCTCCTTCACGTGCGCTAGCAGTACAACCTAAGTAAAAATGAGCAGTGTCTATTTCTATTTCGCTTCCTTCTGAATTATAAAATATCTTTTTTGTTTTTTTGGCTGAGAATATGATAGAAGAAGAAAAAACGCTAGGAACAGCCATCTCTTTTTTAGCATTTTCTATTTCGTTTAAAGCGCTCTCAACATCTATCCAATCTATTTTTTCCTCTTTTTTTTCTACTATCCCTTCACATTTTCCTATTCTTACGGTTCCTCCGCCAAGATGAGCAAGCTGCAAGGCTTTTTTTAATAGGTCTTTTATGTCTGTTTTAGGATTGTTTGTGGAGGCAAATCCCCAAGCGCCATTTTTTAAAACTCGTGCTGAAGCACCTTCTTCTAAACCAATCATAACAGTTTTCTCTTCCTTTGCTTGAATCCTTACAAGTTCAATTTGTTCTTTTCTAACCTCTGCGTAATCATAATTAGAAAAGCCGAACATTACAACACACTTTCTAATTTTTTTGCATAATCTATGATTGTCTTTTTGTCTTCTTTGCTCTTTGCCAGTCCAAAAAACAAATAATTGCCAATTCGTACTATAACTAGCGTATCCGAGCCGCTTGTCATCTCAATTTCTTTTTGTTTGTCTCCAACTTCTCGTAAAAGTGCGTCCGAGATGTTTGCTATTCTGCTTATCAGAGTCGGTGCAATATCATTCAATGCAAGTGTTGTCTTTACCATAGTTCCATCTATCTTTAATAAACCCCCGGCTACTTTTCCCTCTTCATTCATCTTATTTAATATTTCATTTATCTCTGCAATCTTGCCTTCAGTTAGCGTCATTTTTTCACCTACAAAAACACTACTCCTGCTGGCCCTAATCTAAAACTAACTGAGTAGTTTATTATCGGAAGTTCTAAACTAAACGTTCCATCCTTTTCTTTTATTATATATTTCTCATCTATTCCGTGCTCTATCATTCCCATCATCTGTTTATCATGTACTCCTTCATCAACAAGATAAAGAGTTGTCGCACCAGCTGCCTTTAGTCTTCCATTTATAACATCCATAAATTTTCTTATGGATTCTTGAGGGTTATATAGTATGAAAACCGATAGAGTGTGAAATATAAATCTGATTCTCTTCCCACTACTCTCTTTGAGCGCATCATTTATAGCAAGTGAGAGATCATTTAATGCTCGTGGGCCCGGCACTATTTTTATGTTTTCACTTTCTGTTAGGTGCACACCACCGAGCGTACTGGTATAACAATCAATGAATTTGATATTTGGTTTTTTGAGATTTATAGCAAGGGTCGCTGCTTTTTTAATTAATTCTTCAGGAGATATCCCGCCACATATAAAATATACATTTTCATCTTCTGTGGCAGCATTCGCAAAGTGATAGGCAAAGGCAAATTTTTCTAAACCGCTTGGCCCCACAAGAAGAATGTTGCCTGGGTTTCTATACCCTCCCTCCAGCATTATATCGAGTTCTCTTATGCCTGTAGACCACCTATTTTTTCTTAAAACTGGCAAGTCCTCATCAACATTAAGTTGCTCACTCATGTTATTTTATCTAAGGATAAGTTTTTATTTGCTTTTAACTTTTTGTTTTTAACAGATTAGGTAAATTTTGGTTTAAAAGAGATCAACGCCCACACAATTAAAAAAACACCCAAAACGCCAAATGCCAGTTTTATTTTTTGTTCATCTTCTTCAGTAAAAGAGAAACTTTTCCTTGTTGTTTCCCAGAGTGGTAGCGTGCCGGTTTCAGTTTTTTGGCCTATTGAGAGTTGTCTGGCATAAATTTCTTCTGCTCTTTCGTTCTCACTCATAAACACATCTCTTACCTTTATCTCTATTCTCTTCTTTCCCAATGCTTCATCGTCTCTATGGTTTATTTTATAGAGATAGGAGAATTTATTCGTGTTTCCACTCAGCGTACTACCATTGATCATTGTTCTGCCAACAAAAAAATAATCACTTTTATTTATGGTTTCTATCTCGCTTATATTATTTCTATTTTTTGTGACGTTAAAATCATAGAGAAAAATGGCCTTATTCTCATTATTTTCTTTTATCTCAATGTAATATACTTTTCTTTGTGAGAATAAAAGCCATTCGATTTCTTTTTCTCTATACCAATGCTCGTTTAAGATGGGTTTTTCAAGGAAAAAAAACTTTTGCGCACCACATGTATATGTCTCATATTCATCAGAGAAATCCATAGTATGTATATACTTTTTTTCATTAGCAACACATATCCCGTTTTTCATTTCTTGATCATTAACTACATATATGAATGTTATTTTTCCGTAGAGTTTTACTTTTAGTGTTTCATTACCAGAAGAGTTCATTATAAGTGGTGTCAGTTGCTCTGGCATAGTTAAGATATTTCCTGAGTTATTTACACCCGAATAATTTACTTCATTTAATAAAAAAATTCCATTTATGCTATAATTTACTATTATCTCTTTTTCATATTCTGCGCAACCATCGTTATCAAAATCACAACTCGGACCATTTTTTCTTTTTTCATCGCATAAGCCATTATCCCACAAATGACTCATGGCTGCTCCTTTTCTTACTATTACTCTCATTGTACCATTCGTACAGTTATCTACAAGAGGTGTAAACCCAGCGATATACATAGTACCGCTTACCTCTATATCCTTACTAAAAATTTTTAGTGATTCTTTTTTGTAATTGTAATTATCTATGCTATTGTTGTATAACAATGCGATTTGAAAATTTTCTTTTTCTACTGTAAAAAAAGGTGGGTCCGCATACGAAAAGATAATATTTAATAAAAATAGGATGAATAAGCATACTACCCTCATTTTCTCACTGTATATATTTAGATAGATTGTTTAAGGTTGTAAAAACAAGCAGATTATTTGCTTGTTTAATTTTTATTTTTGCTCTTTCTTCAGGCCCGGTCGTGCCTTCTATCTCCCTTATCTCATCTTCATTTTCAAAAACAACTATTGTTCTCTTATTTCCCCATTTTTCTCCTCGCAACACGATATCATAGTCTTTTGTAGCAAACCCTCTTTTTAGTTCCTTAAAAGCTACACCGTTTTCTATTAATTTTTCCCTTATCTGTCTTAATATTGCTTTTTCTTTTATATCTCCTTTACCTACAATTTGCCAATACTCTCCATAGTTTTCTATTTTTCCTTTTTTTACAAGCCTGCGCAGTATTTCTACTACGTTTCCTTCTGTAACCTCTGCACCTTGTGTTATGTATCTTTTAAGAGCTATTTCAAATTCTGCGGTTGTTATTGGGTAATCTTTGAGTTTTGCGTCTTTTTCTATTTTTCTTATCGCCTCTAGCACTTCTGTTTCACTAACTTTTATTTCATTTCTTATTTCCCTTCCACCTTCGCTTATTCTTAAAGTGTATGCGGCTTTTCTACTAAATCGTGCAAAAGCATAGACCGCCAACACGATCAAAAATGCGGGCACTCCATAAGTAAGATAAAAATCCCATATACTTTCTTGAGTATTTATTACTTTTATATTATATTTTTTGCCTTCTATTTCTATGTTAAATATGTTCTCTCCTTTGCGTAGAAGAGCATTTATCGCGAGTTGGCCGTTGGAAACATAATACTTTCTTTTCTCCTGCCCTTCATTAAGCGTTGCATAAACAACTGTAGATTCTAATGGCTCCCCGTCAACTGTTACATTAAAATAATACGTATTGTACACTTTGCTAGAGTATTTTATATCTAAATTTGCTACGTGAAGAATTCCGCTACCTATCATCCCACTATTATCACTTACGATTAGTATGTAATACCCAGGTTCTTTTTGAGTTAAAGTTTCATGGAAATAACTACCATCAACTACTCTTCTTAATCTTTCTGCTTGCGTTTCCATTTGATTTTTATATATTGAAAAATAAGCTGTACCATTAGATTTTTCTATTTTATACTCTAATATCGAAGTTTGCCAAGGATAGATTGTTTCTGGTTCTGGTTTTAGTATTATATTCGGTGGGGGCGGCAATTTAGAGGAATCTACCACTCCTTTTTTTCGCCCTATTTCATAAATAACTCTTATATATTTTGATTGGTTTATTTTTATTATTTTTGTGTTTATGCTGCCATCGCCTTCTATTGAGAAAGTTTTTACATTTTCGTTTGCCCAAGCATTTTTTAATATGTCGTCCATCATTTTATTCTCTAATCCTTCATTGAGAAAAGTCGCGAGCGTGCCATTGTATACTATTATTCTTTTTTTCTGTTCTTCATCAAGTTGTTCGTACCACTTTTCTTCTATTATACTACCAGAACGAAGTGCCCTGTCTTTTTTTCCTATATAAATAACTACTCCCTCGCTTTCGTTTGCTCTAATCGCGTCTATTATATAATTTGGCATTGCTCCTGTTGCTACTATATTCATTCCCTTATTCAAAGTGCGTCTTTCAGAAAGTGTTAAGGAATAACCATAATCCTCTAAGTTTTTTATCTTTTCAAAGAGTTCCGGCACTCTTTCGCTATCCATTCCTTCATCGTCTTTTATGACCGTTATCTTTTGAGGGGCGTAGACTTCATAACCTAAGAGCGTTATATTAGCATTTCCATTTAATGAATAGACAACATAAGCGTAATCTCCAGCTCTATCTATCTTTTTTATGCTGAATGATATGTTTTTCGCTTCTTTCTGCTCTGCAGGAACAGTGGAAATATAAGTAAACGCAGAGTATGCTATAAATAAGACTATTACAAGGGCCGACGCTATCAAAACATCTCGTAATTTCATAACTTCAACCTGTTACTCTTTAAAAATCCTAAATCATTTTTATAAAAATCTCTTATATCTGTCATTTGGAGGGATAGCATAAGTGGTCTTTCAAGCGATAACCCCCATGCGAGTACTGGATATACACCGCAAAGGGGGATGCTAACCTCTGGTCGGAACAGGCCAGCACCACCCAATTCCATCCATTGTTTTCTGTCTTCGTAAAATACTTCTATTTCTAAACTTGGTTCTGTATATGGAAAATAACTTGGTCTAAATCTTATTTTTTCAAAGCCTAATTTTTTATAAAATTCTTTTAGTACGCCTAAAAGATCGCGGAATGTTGCCTTTTCCCATACAATTATACCTTCTATTTGGTGGAATTCTGCCAAGTGTTTGTAATCTGTAGCTTCGTTCCTAAAAACTCTACCTATTGCAAAATATTTCCGTGGTTTTTTATCCTTTATACCAGATAGGTACTGCGCGCTTAAAGCAGTTGTATGGGTTCGAAGAACAGTTTTTTCTGCAATGTCTTTTTTCCACTTCATCTTCCATCCTTTTTCATGCGCCGTTGCAACCTTTTTTACAATATCAATCTCTTTTGGCAATTCGCTTTTCTTATCTATATAGAAAGTATCAGCAAGCTCGCGCGCAGGGTGGTCTTGTGGTTGGAAAAGCGCATCAAAGTTCCAGAATGCTGATTGTATTATGCTTCCTTCCATTTCTTCAAAACCTAACTCAACCATAATCTCTTTTATCTTTTCCGTGAATTGAGATAAGGGATGCAGCCTTCCTGTTAATGCATCTTCGGCTTCAACATTTAAGTCTATTCCTTCTTTTTCTAAAATATTTATGTTCGCACCTTCAATAAAACTAACTATCTCCTGTTTTATGTTTTTTTTCTGTACGAGGTGCCTTTTGAACAACTCTTCTTCTACAACTTTATCACACCTACCGGTTTTATTTATTTCACTAAAAGCATCCTCTAATTTTTTTATCTCTTTCTTTATATCTTCATAAGTTTTTTTTGGCTTTAATTTTCCCTCTTCTATATCAATAAAACCTTTTTCTTTCGCCCATTTAAGGCCTATCTTTTTTTCCCATTCTGTTAATTCTGCAACAGAAATATTCTTATTTGACTTTATATAAACAGAGTACTCTGGGAAACCGACTGATACGTAGGTTTTGTATTCTTCTGTTGGCATCAGTACATATGTTTCTTTCTCCTCAACCTTGACTATCTCTTTTGTTTTCAAAGATTCTATAGCTTTTCTAACCGCATCACTTTTGATCCCAGTTGACTTTGAAATCTCTTCTATTGTTGCCGTTTTTTTGTTTTTGATATACTCCGCAATCTCTCTTTCACCTTTGTATATCATTATACTTCCCTTCCTTTTTTCTCAATTGTTATGTATACATATCCACTCACTATAATTACAATTATTGCAATGAGCGCCCATCCATGTTCGCCCGTCAGAATATTATAGAATGAAAGGTACACGTTATAGAAGAAATCTTTAACCTCTTCCTCCAATGTTTCTTCTACTTCAAATACAACACTTAGTTTTACTAATATCGTATCTGTCCAGCTTATCGTTTTCAATTTTGCAGGTAAGTCAATCTTGACATTTTCTGGGGTGGGATTTAAATCAGTTACAACGCTATTGCTCGGTAATTCAATAGTCAATCTAACATTTTCAGGTAGTAATACATTTCCTTGGGGTGTAGTAATAAAAGACAATGCCTCTGGGTTCAAGCGGTATGTTGTTGTACGGGGTTTGCTTTTTGTTACAAAAAAAAGACCGCTATCCCGAACTATTGTTTTACTTCCATTAGTTTCGTTGTATAAGGGTTTGATTTCATATTGAATTATTAACTCGCCGTGGCAAACTCCTTGAAGAGGGTTGCATTTTTTTCTTGGTTGTGGAAGTACGCGCAACTCCTTTATTGAGACTTTTGCCGGATTTACATGATATCTGACATCTTGCAATTTCGTTGTGCTGCTCCAAAATGAAATGTCATTACTTGAAAAACCTGCATCGTAATCATTTTGCGCCTGCTCTCCCACAAGCATAATCTTTATATTTTCAGTAACTTTTGCAGTTCCATCTGGTTTTATGTCTCTTATCGTTACATCTACACTTGTAAGAATAAATTCTGCGCCAGCGATTGATATTAGTAATAATAAAAGCCCGCATATCCGTAAATTCATAATTTTTTATTTAAATAATCCTTTTTTAAACATAGGTTGTTTGCCAAAGAAATCAAAACTCTAAAAGATTTTTTTGTTTTTTTTCTACTGGTTTTTTATCATTGCTCTCATCTATAATAAGCTCTCCAAACACACCATCATAACCAGGTAACCATTTCACTTCTTGGTGTTTTGCCTTAATTATAGCTTTCGCGATATCACTACTTGTTGCCATTTTTATAGCATCGTCGGTTGCTTCGTATACTGCAAATTCATTTGAAAAATATTTTATTAATCTTTCATACTCATTTTTTACAGCGATAGCTGTTTCTGGCTTTTTTAAGACTTTTGAAATAAGAAGTTTAAGAGGAATAACGTACTGAAATGGCACTGCATTAGTTGATCTTTCCCCCATTTTTCTATCTGCTAAATCAACCACCCTATGGAGAACACCTATCGTGACTGGCTTTTTGCATACTGGACAGATATTTTTGTGTTTTTTTGATTCCCAAGGCGACCACCTTATCCCGCAATTACGATGGCCATCATAATGATATTTTCCTTCTTCTGGATAGAACTCGTATGTCTTGATGAAACCCTTGCGTGTTTTTATTGAATTTATCAATTCACCATATGTTATGCTTTCAAGATCGAAAACATTTGCTTCTCTTCCAAGTTTTTCAGGACTGTGCGCGTCACTATTTGATATTAAGGTATATCTATCTAATTTACTAACCATCCAGTTCATTTGAGGGTCGCTTGACAGTCCAGTTTCTAAGGCGTATACTCTATCAGCTCGGTCCTCGAATGCTTCTTCTATGCTGTCGACTCCTGTCACAGAACCAAAAATACCAAACCACGGAGTCCATACATGCGCAGGAAAAATAAAGAAATCACTAGAAATCTTTTCACATTCATCTACTAATTCTGCAGAAGACATCTTTAACATTGGTCGTCCATCTGCTTCAAGAGAACCATAATTTTTAAGACTGTCGTTAAGTTGCATTGCTTCTTCCATTCCAGGTGCCAATACAACGTTATGTATTCTTAATTGATGCTTTCCTACTTGATAAAAAAGCGCTACTTCTGTAGATAATATAAAATAAACTCCACCGTATGGAAACAGTCCGTTCTCCTCATTTTTTAATTTTATTCTTAATTCGTTAAAGTATTGTGGATGAGTAAAATCTCCAGTAGCAACAATATTTACTCCTTTTATCCTGCACCCTTCTGATAACCCTTCAACATCACATCTTTGACTTGTCGCTCTTGCATATTTACTATGTACGTGAAGGTCTGCTACCACTCTCATTTTCCAAATCTCCTTTTTCTTTTCGAGTATTCACGAAGAGCCATTTCAAAATCTTTCTTGCTAAAGTCCGGCCAAAGTTTCTTGCAAAAATAAAATTCACTATAAACACTTTGCCATGGCAAAAGACCGCTAAGACGTTGTTCACCCGACGTCCTTATGATAAGATCAGGGTCTGGTATTCCTGCCGTGTACATATGTTGGCTTACGATTTCTTCATCTACCTCTTTATATCCCTTTTTTATAATTGCATTAATAGCGTCTACTATTTCCGCTCTTCCTCCATAAGATAAAAGGAGATTTAATTGGTACTCTTTGTTTTTGGCGCTTATTTCTTCTGCTTTTTTTATCATCTGTTGGATTTCTGGTGGGAAAAGGTAAAGTCTTCCAAAAAAACGAACACGCAAATCGTGCTTATTTTTCTCATCACTTTCTAAAGCTTTTTTTAAATTCTTTTTAAAAAGTTCAAAAAGAGTTTTTACTTCTTTTGAATCACGTTTAAAATTCTCTAAACTAAAACCCCACATTGTTAGCATTTTTATTTTATACTCTTTACACCATTTCATTACATTGCCAATATGCCTTATGCCAATCGCATAGCCTTCTTCCTTGGTTTTTCCATTTTTTTCGCTCCACCTTCTATTGCCATCGGGTATAATAGCAATGTGAGTGGGTAATATCTTCATGATTTTATCTTAAAAAAACCATTATTTAATACTTACTCTCTATCATTTAGTACACGATTTCGGTTAACTTTTTCTTTTTCTTAGCCATTTTTAGTTCCATCGCTATTCGTCTGCCCATATTGACTGGTTCCTTGTAGTAGAATTGGGAGTAAGGCGAAGCTGGTACATAAACATTGGTGCCTGCAACTATTCTTGCGCTTACTTCAAATGAAAAAATTTCCATATCATCATTTATTATTGTTTCTATGCAATACGGGCCGAAAATACCACCAAACAACTCAAAAGATGTTTCATATATTTTTCTTCCAATTTCCATATATTCAAAGAGCAATGACTCACGAAGTACCATGGGTTCGTTTCCAACTACTGTAAATGAAAGAGGTGGTTTTAAGCCTGCTGATACGGCGCGTGCTATTTCGTCAGCACTGCTTTCAACTCTTTTATCAACTCCCAGTAGCTCTATATCTCCATATTTCGTTTTGTAGCCACGAGTACTTATAGGAGAAGAGAAGTAGTGTGGATAAGCGCGTACCCCTATTATAAACTCTTGAATCATACATTCTCGGTCCCCTACTTTTTGTTCAAATTCTTTTTGAGAGTTTACAATAAGGTAGCCATGGCCTCCTTTAGCACCAGGAAATTTAACCAATGCTGGGCCATCGTTATCTATTTCATCCGGTTTAAGGATTTTTGGAGTTCTTATTCCAGCCTTTCTCATCCACTCAAACATTTTTTCTCTGCTTCTTTCCCACTGAATGCTTTTTCTATTTCCATATATTGGAATTTTTAAATCATCAAATTTATCTCCAGTATACTCAACAAAAGATCCATGCGGTATTATTATTGCTTCTCTTGCTACTAGCTCATCTATTGGTATATCCTTATAACTATCGACAATAAGAAATTCATCAGGTTTTGCAAGTGGAAAAGATTCATACAAGTTTTTTCTATCTTTTAGGACAATTCCTATTGTTTTTATTCCCTCGAGGCGTGCACCATGGAATATCTGTAAAGAAGAGTGCGAACATATGGTAGCTATCTTAAAATTTTTGTAGCTTTTTATTATTTCGTCTATTACTTTTTTTTCAACCATATTTTTTATTACTCTTATCTCTTAAAAAATCTTATGCTTGCTTCTTCTTTTTTTCTTTTTTTGCATTTATTCCTTCTACTGCAGCTGCCTTATCTTTCTCTTGTATGTTGTCTTGAAATTCTTTCCAGAATAAATAGAAGGTGGGTATTGCAAAAGTCTCTACGACACTGCTTACAAGTATTAGGAATAGCCATTCAAGCAATAAGATAATGAATGACTCCCAGTGATAAGTAAAAACAACTGCTAATGGTACGAAGAGCAGACCTGTCATTATAACTATAAATAAAATAATAAATGATCCTAAAACACAAATTGCAAATATAATATCAAACAATATTATTTCTATAGGTTTGCTTTTTATCATTTCAAAATTTTTCAACAGACCGCTTTTTACACCCATGTCTCTAAGAAAAACATTGTACGGCCAAAATTGAGTTATAAATATAAAAAGAATAACCGCTGTTATGAGGCCCCAATTCAAAGAGCTTTGGCTACTTATTAAGCTAAATAATATCATTAAAGGAAACGCCAATATTAAAAATAAAGAAATGCTTAGAACTAAATATTTTAAAGATATAATTTTTACTCTATTGAAAGTTTTTATTATTCCCTCAAATGGTTTTTTTTCGAATTCAGCATTTATAAAAAAATATTTTGAGATTTCGATTGCAACCTTTAAATAAAAGTAAATAAAAAACACTATTAAATTTAATAAAACTAGTATAATTGATTCAACATTTTGTGCAAAAAATAAATTAATTAATAGCTGTACTAACAATATTACAAAAAGCTGCGCAATTGAGGAGGTAAGGTTTATCTTAAAAAACTGGAAAAAACATCTCAAGAAATTACTTTTTATATAGGTTAGCCATTCCTTAAAAGGTTTAAAAACAAAATCAGTTACGATGCGCTCACCATTATTTTAAATATTTAGCAATTTCTTTATCGCCTAGTACAGTATACCTTCTCGTACTTACTGGTATATACGCAATTTCTATGTTATTTGGGGTAGCTGTTTCTTCCTGAGTCTTTTTCAAAGCATCCACTGCAAGTCGAATAGCCTCTTCAGTAGTCATTCCTTCTCTATATTTTTTCTCTATGTACTCGTCAACTTCCTTTTTACCTGCACCTATTGAATCAGCATAATACGCCGTCATTGCACCGCTTGGTTCGGCTTCATAGAGCTCTGGTTTTTTAGAATTATCCACGCCCCCAATCAAAAGAGAAACACCAAATGGACGTATCCCGCCGTATTGCGTGTATATTTGCAGTAAATCACCAACACTTCTTGCAATTGTTTCAACAGGGGCGTCTTCGTTATATGTTATTCTATGTCGTTGCGCTTCCACCCTCGCAGTTTCTACCAATCTTCTTGCATCTGCTATAAGGCCGCTTGCTGTCACTGCAATGTGGTTATCAACTTCAAATATTTTTTTCAAAGAATCTGGTACAACTAACTTTGAATGTATTGTTTTTGATGCTACAAAAACAACACTTTCTTTTGAGCAGACGCCTATTGCAGTTGCTCCCCTTTTCACTGCTTCTTTTGCATACTCTACTTGAAACAATCTTCCATCAGGACTAAAAACAGTTATCGCTCTATCATATGCTTGTGGTGATACTCCATACATGTTAGCACCTCTTTTTTATTTAATAACTTTGAAAACATTTAAAAATGAATACAACACCGCTTTGTATAATATAAAAGAAATATTTATAATTTAAAACAGGTTAATCCTATCTTATGCTAATTCGTTCACCTATAGTCTGCGTTCTTGGCCATGTTGACCATGGCAAAACTTCAATTCTTGATTCTATTAGAGGTTCCAGAGTGGCGGCCAAGGAAGCGGGCGGAATAACACAAATGATTGGCGCAAGCTATGTAAAAAAAGAAGACATTGAAGAGGTGGCAAAAGATCTTAGAGGAAAAATGAATTTCAATCTTAAAATACCTGGCCTACTTTTTATTGATACGCCCGGACATGAAGCATTTACTAATTTAAGAGATCGTGGCGGAAGCATTGCTGACATAGCAGTACTAGTGGTTGATATCGCACAAGGTTTTCAACCGCAAACCGTTGAAAGTATCCGCATATTAAGACAATATAAGACCCCTTTTGTAGTTGCTGCAAACAAAATAGACTTAACAAGCGGTTGGAAAGAGCAGGGAACAACTTCTTTTATTTCTTCATTTTCAAAACAACCATCGCACGTCAAGGAAAAACTCGAAGAACAAATTTATGTCCTCATGGGTAAACTTTCAGAACATGGTTTTGATTGTGAAAGGTTTGATCGAGTTACTGATTTTAGAAAACAAGTAGCAATAATACCGATAAGCGCTAAAACAAAGGAAGGTTTAAGCGAGTTGCTTATGCTTTTGGCAGGCCTCAGTCAAAAATTCTTAGAGAACAAGTTGGAGATAGATGAGAATGGTAATGGAAAAGGAAGTATATTGGAAGTTAAAGAAGATAAAGGACTTGGAACAGTGGTGGATGTCATCGTTTATGATGGTGTTTTTAAGAAAGGCGATGAAGTGATCTTTTTAAGCATGAATGGCCCAAAAAAGACAAAGATAAGAAGCATT</t>
  </si>
  <si>
    <t xml:space="preserve"> TGGTTTAGGAGAAGGCCGTTACTATCTTTCTATTCCGCCCTATAAAAACAGCATAACTCGGATTGTTGGTTTTATTCCTTACGAAGGAACTTTAAACGTTGAAGTCAGGGAGAAGGATCTTTGGAGAAAAGATTATATGATTTCTAATTCCATAGAAATCCCTTCATTTAACTTTCAAGGACGGACGCTTGGCGGTGCAAAGGTTTTTTTCCCATGCTTTATTAACAAAAAACGTTGTGCAGCTATTTTCCCTTACCGCACTCATCACAAAAACAATATAATTGAATTTATTTCTGATGTTTGTCTAAGAGAAACCTTAGGAAAAAAGGAAGGCGACTCTGTTCAAATAACTTTAGTGGAATGATTTTTATGGCTGGCTACAGTTTAGGGGATACCGTAGATTTTGAAGGAGTGATAACTGCTACGCGATTTTTTAAAGGATCTTACGAGTACACTATACAAACTAAAGAGGAGAAAGTAATTTTTTATTCTAGCGATAACATTTCTAAAGGTGCTGAAATTAGGGTAAGTGGTGTTATCTCTTCTCTATTTCCTATTTCACTATCACAGACCAAAGTTTATGAAACAAAAGGAGTTTATGAAAGTGTGCAAGCGGCGATAGAGGGCAAATGGAAGCCAGGTAATTTTATTCTACACAACAAGATTACAGAATATCTTAAAGATAATTTTTTTGCTGTAGCACAAAGGCTTTACAGCGCAAAAGAGCTTAACCGCTTTGTACTTTTACGTTTTCATCATGATGCTGATGGTATTGCAGGTGCACTTGCTCTAAACGATTTTTTATCTTTCAAAGCAATACAACAAAACAGCGCGGTCTACGGTCAAAGAGACGTCGTTTCTGATCTTAGTTTTTTTTGCCATGAGCTGCATCCTCTTGTCATACTTTTAGATTTTGGTTCAAATGACAAGAGTTCAAAACAGATAGAGTTGCTTAGGGCAGCTGGTGCAGAAGTTATACTTATCGACCACCACCCCCCT</t>
  </si>
  <si>
    <t>GATAAAGAGTGCATTAAAGTGCCACATTTATTTTTATCTTCGTGGTTGGCAGAAGTTGAAAATCCATCTTCTTATACTGCTGGCTATATTGCTTCTGAAATCGCCAGTTTGCTCGGTATCTCATCTGAAAAGTATGCACGAATTGCTTGCGCCGGTGATAAAAGCAATGTAATCAACATTAGTGAAGAGGATAAAAATGCAGCTTTGGTTTTAGACTATCTTGCAAGCCATTCTACTTACGGAAACAATCTTCAGTTTTATAAAAATGTTCTCAACAAAAAAGAACTTTTTTCTTCAATATTTCAACAAGCGCGTGAAAGTATAGAAGATGCTGCTGGGCGCGCAGCGAGCAGAATGAAAAAATTAAACAAAAATGATGTTATTGTTTTTATTGTGCCGCTTAATGATATTGTAAAAAAAGGAGAGTTTCCCACCAGTAGCAAAATCGTTAGTGCAATATTGGAAAAAACAAGTGAAGATGAGCCAGTAGTTGTGATAGGTTACCGCGACGGAGTAATTCTTCTACGTGCAAACAAAAATGCAGCTTCGAGAGGAATCAATTTCTCTGAGATTATAGACAGACTTACTAAACGCTTTTCTGATTTTATTCATTCTGGGGGCGGCCATTCGTCAGCAGCAGCCATTCACCTTCAAAAAGGATATGAGCAGACGATTATAGAATCTTTGATCGAAGAGTTTCATTAATAAAATTAATCAGTGTAATCTTTTTGTGGTGAAATGGTAAGCATCGCAACGTTGGGTAGTCATTCGGCTTTGGATGTTAGCGAAGGAGCAAAAGAAGAAGGTTTTAGGTCTATTGTTGTTTGCCAGAGAGGAAGAGAAAAAACATATATGAAATACTACAAAGTTAGACAGCGAAACGATGGTGAGGTCGGTATCATAGATGATATTCTCGTTCTTGATAAATTCAAAGACATTGTTAAAGAACAAAACCAAAAAGAGCTTTTAGATAAAGAAGCAATATTCGTACCTAACCGCTCATTTGCTGTGTATGTTGGCTATGATGCAATAGAAAATGACTTTCGCGTTCCTGTTTTCGGCAATAAATATCTTCTTCGAGCAGAAGAGCGTGATGTTGAAAAGAACCAGTATTACCTAATGAAAAAAGCAGGCATTCGTTATCCAAGTGAGATAAAATCGCCGAAAGAGATAGATAAGCTTTGTATTGTTAAAGTAAGCGAGGCAAAGAGAACTTATGAACGTGCATTTTTTTTAGTTTCCAGTTATGAAGAGTATATAGAGAAGAGTAGAGAGATGCTTGCAGAAGGTAAGATAAGCGAAGCTGGATTAAAAAAAGCAAAAATAGAGGAGTATGTCGTCGGCGCTTACTTTAATCTTAACTTCTTTTTTTCACCTTTGAACAACGAACTTGAATTATTAGGAATAGATATGCGAAGACAAACGAACTTAGATGGCTTTTTACGATTGCCAGCAGATCAACAAAACGAACTCTTAAAATATATGCAACCATCAACAATTGAGGTTGGTCATGTCGCGTGTACCTTACGCGAATCACTTTTAGAACAAGCTTTTGAAATAGGAGAGAAATTTGTAGATGCGGTTAACAAAACTTACAAAAATGGCATCATAGGTCCATTTGCTTTGCAGGGCGCGATAGAAGAAAAAGATGGAGAGCGTTTTGTTTGCTTTGATGTTTCGCTCAGGATGCCTGGCTCTCCTGGCACTCGTTTCACACCATACTCATCCTATCTTTTCAGAAAAAACATTAGCTTCGGTAGACGAATAGCAATGGAAGTAAAGCAAGCACAAAAAGAAAATAAGATGGATCTTATTACTACTTGAGTAGTTTTATAAAAAAATCAACTTTTTTATTCACAAAATTTTTTATTTTTAAATCCGTTTTGCAGCCTCCTTTTTCTACATCAAAAGGAGCTTCCAGTGCAACTACTTTCATTTTTGCTGCTTTCGCAGCAAGACAACCTGAGAGTGAATCTTCAAAAGCAATGCAATCGGTAGGAGATATATTTAGTTTTTTTGCAGCAACTAAATAACATTCAGGGTCTGGTTTTCTTTTCTTGTAATCTTCTCGGCCAACCACAATATCAAAATAATTATCTAATTTTAAGATTGATAGCGCTACTTTTATGTTTTCTTTGTGGCCACCTGAAACTATCGCTGTTTTTATATTTCTTTTTTTTACTTCCTGAAGAAATTTTTCTATTCCTTCTTTTAGTTGTAGTTTTCCTTCCAGTATTCTTTTTTGAAATAAATCTCTTCTTTCGTCAACATATTTTTTTATTATGTTTTCGTCTTTTATTCCAATTTCACCAAGCAATGTTTTCATTATGTGAGGGCTTCCTACACCTACAAATTCCCTATACCATCGCTCATCACTTATCTCTATTCCGAGGGGTTTAACTATCTCTCTGAATGTCTCTAGGTGAAGTGGTTCTGATTCAACCACCACGCCGTCAAAATCAAACAAGAATCCTATTTCCATTTAATCATCTTTTGAATAAAAATAAAGAAAACATTAACCTTCTCTGTTCTTTTTGGCGGTAAATCCTTTTAAAGCCTCTAAAAGTTCTACCGGTGTCAAAACTACAATTGTGTTGCTCTGATCCGCAGAAACATCACTAATCGTCTGTAATGTTCTGAGATGTAATGCGCCAGGAACTGAGCTTAATTTCTTTGCAGCCTCAGCAAGATTGGATGAAGCTATTTTTTCACCTTCTGATATAATTATGGTTGCCCTTTTTTCTCTTTCAGCCTCAGCTTGTCTTGCCATCGCTCTTTTCATATCTTGTGGCAATTCTATATCTTGTATTTTAATAGCAGTTATGTCAACACCCCAACTCGAGGTTTCCTTATCCACAATTGTCTTTATTTCATTTGCTATATCATCTCTTTCTGTAAGCACAAAATCAAGTTCTTTATTACCTATTACATCTCTGAGTGCAGTTTGACCATATTGTGCAACTGCATAAGTATAATCTTCAATCTCAAGCACTGCTTTCTTTGGGTCTTCTATTTTAAAGTAAACAACAGCGTTTACTCCGACAGGTACATTATCTTTTGTCATAACTTCTTGTCGGGGTATGTCAACAGTTTTTATTCTCGTATCCACTATTTTTATAGTGTTTATAAATGGAATAATTATTACGATACCTGGGTTTACTACACCGCTGAATCGTCCCAAGGTAAACAATATCCCTCTTTGGTATTCATAGATTATACGAATTGAACTTACTAAGACCATAAATAGTATAAATGCGAATGGTAACCCACAAATCCCAAATGTTGCTGCTATATCTTCAAGCGCCATAGCTTCATATCTCTATATAAAAATAAAAAACATTTGTTATCTTTCGTTTACCGCTAGAATTAAAAACCCTATTACTAATATAAAAAAATGTCAGCGGTCATAGGAAGGGGGAAACACCCGTTCCCATCCCGAACACGGAAGTTAAGCCCCTTCACGACGTTGCAAGTACTGTGCTTCGCACGGGAACGCGCGTTGCTGCTGACTTTATTTGTTCTTACTGTTTTCTTGGCTTCTTACTGTTTTCTCTGTATTTCTAATGTTTTCTATGTGCCGTTACTCCGGTTTTCATCGGTGCCGGCAGCCGTCTTATGTTTTCTCCTATTTTCATTGCTTCTTACGAAGCCTTTGACTTCTATCATCTCCTTGTGTAAACGTCTATACGTTTACAGCTCGATAGCATAGCTATCGATGGCAAAGGCTTACGCTCACCCAAACCCTGAGGTATTCTACCGGTTATTTTTATTTTTTACGAAGCCTTTGACTTCTATTATCTCCTTGTGTAAACGTCTATACGTTTACAGCTCGATAGCATACCCATCGATGGTTTCTTTATATGGATATCTTTCTTCCTGTTGCATCTCTTTTATAACTGCCAAAATCAGGTATTTTGAGTAATGTTTTTTTGTCAAAAATAGGTCCGTCTGCGCACACACGATAAGGTCCAAACATGCATGAACCGCAAATTCCTAATCCACATTTCATATATCTTTCTAAGCTTGCCTCTGCTTCTATCCCAAATTCATCTGCTTTTCTTATTACAGCAGCCATCATTTTTTCTGGTCCGCAAGTGTATATCCTATCTATTTTTTTTAGATCGATCTTTTCCATCGCTGCCAATACATTGCCTTTTATACCCTCACTCCCATCATCAGTAGTTATTATTAACTCATCTACAACCTCTCTTAATTTCTTTTCATAAAAAAGGTTGTTTTTAGAGCGTGCGCCAAATACAAATTTTATACTCTTACATTCTGTTTTTTGCGCAAGAAAATAAAGCGGCACTACACCTGTACCGCCACCTATAAGGAGGATGTTTTCGCTTTTTTCTGGTTTTGTAAAACCATTTCCAAATGGCCCTCTAAATGATATCAAATCCCCTTTTTTAAGTTTTTTAATTTCATTTGTAACCTCGCCAACATGCGCAACAGTTATTGTTAAAGGGTCGTCTTTTGCTATGCCCATCGGTCTCTCTCCAACTTGAGGTAACCATATCATTATGAATTGCCCTGGTTTTGCCCTTATTTTATAATCAATAGAATAGCTTGTTATGTTATCATTTTCTTTCTCTACTTCGTTTATTTTAGCCGTAATAACATTATCTTTCATGAGCAATCCCCTTTATTTCTTCTATTTTTTTATATCCGTGGTCATCGAGCCATCTTTTCATTTCTAATGAAATTTTTTTGAAAACTTTCGTCGTTCTGTAATAGATTCCACTTCCAACACCTATCGCCGTTGCTCCCGCCATTATGTACTCTATTGCATCTTCGCCACTTACAACTCCGCCTGTGGCTATTATAGGTATACCGACAGCTTCGTAGATATCGTACACGCATCGCATAGTTATTGGTTTTATAGCAGGTCCACTCAGCCCACCTCTGCCAAAACCAAGAATCGGCTTTTTTCTTTCTATGTCTATTTTCATTCCAGGCCCTATCGTATTACCCATGTTTATTGCATCTGCACCTGCTCTTTCGGCAGCCTTTGCAGCTGCTACTTCACCAGGCGCAGAAGGAGATAATTTTATTATAAGTGGTATTTTTGTTTTTTCTTTTATTTTATTTACTACTTTTTCAACAAAATCCGGTCCTGTTTGGTCTGCCATTAAGCCATAACCAGGTGTGTGCGGACAGGAAATGGCAGCCTCTATTGCACTCGGTGCAAAACGAGTTTGTTCTATTTTTTCTGCGAGTAGGCCGAACTCCTCAACATTTTTACCTGTTATGCTTAATATAAGTGGCTCCTCTCTTTTCCAATTTGAGAATTCTTTTATCCCTTCTTCTATACCAGGGTTTGGATAACCCATAGCGTTTAGTAATCCACACTCAACCTCTATTATGTTTGGGCCAGGATGTCCGCTACGTGGTTCAAGCGTAAGTGATTTTGTAGTTACAGCACCAGCTCCTTCTTCAGCTATCCTTTCAAGACTTTCTAATGTAGTGCTGAGCACTCCTGATGCAAGCACAGTAGGATTTTTCCACTTCTTTCCTAATAGTTCTATTTCTATCATCAAAATTCTTTGAAAGCATATATTAATTAATCTCGCTCCTAATTAATTATGGTTGAACTAATTGCTGCAATCCTATCAAAAACACCAGAAGATATGCTGAAGAAACTTTCCTTAGTGAAGCCTTACTTAAAAACAGTACAACTAGATATGATGGATGGCAAGTTTGTTCCCAACACCACCCTAAGCGTTAGCGAGCTTCCTCCTCTTGACCGTTATTTTAATTATGAGTTTCATTGGATGTACGAGAATCCAGAAAGTGGTATTGCATATTTTCCCAACGATTTGCATTTCGTAAATGTGGAAATACTCACAAAAGAAAGATGGTTGCGAATAAAAAAACTTGCAAAAAAAGTTGGCCTAACAATAAATCCTCCTACTCCTTTTGATGCGTTATTACCATATATCAATGAAACAAATGAATTTCTTATTATGACCGTTAATCCAGGTTTTTCAGGCCAAAAATACATAAAAGAATGCGAAGAAAAAATAAAGAGGTTGCGCAAACTAAGACCGGACGCAAACATAGAAGTCGATGGCGGTATAGATTCATCTACTGCAAAAAGCGCAGTAGCCGCCGGGGCCAATAAATTAGTTGCAGCCTCTGCCATTTTTAGCAGAAATAGTATTAAAGAAGGTATCGATAATATATTATCATCATTAAAATGAGGCGGTGGATAGGATGGTATTATTCAAGAAAATAACTAGTATTAAGAAGCTTAAATTAGTGGCGAATACTATTCGTCAGGATGTAGTGAAAATGCTTTTAGAGGCCGGTTCTGGTCATACTGCTGGTTCCCTCAGTCTTGCAGACATATTTGCTGCGCTTTATTTTAATGTTCTTTATCATGATCCTGAAAACCCTCAATGGGAAGGGCGCGATCGTTTTGTTGTCTCAAATGGGCATATCGCTCCTGTCCTCTACGCCGCACTAGCTAATGCAGGTTATTTTCCTAAAGAGGAACTATTTACTCTTAGAAAACTGGGGAGCAGATTGCAAGGTCATCCTCACCGAGGAAGTCTCCCAGGTATAGAAAATTCTTCCGGACCACTCGGCCAAGGTTTATCACAGGCAGTTGGCATGGCAATAGTTGCAAAGACTGAAAAGAAAAAATGGCGTGTATATTGTCTTGTATCTGATGGTGAGCTTCAGGAGGGCCAAACTTGGGAAGCAGTTATGTTAGCCAATAAATATCGTTTGGGCAATCTTACTGTTATCGTTGATCGCAATAATATTCAAATTGATGGGTATACAGAGGAAGTTATGCCTTTAGAACCTTTGGCAGAAAAATTCAGGGCTTTTGGTTGGAATGTTATTGACATAGACGGCCATAATATAAAGAAAATAATAGATGCTTGCGAAGAGAGCAAAGCAGTATTTGAGAAACCGACTGCAATCATTGCCCATACCGTGCCTGGCAAACCCATATCTTTTATGGAATTCCTTAGTGAATGGCATGGAAAACCACCAGCAAAAGAACAGGCAGCAGCTGCTCTTGCAGAACTTGAAAGAGAAAGAAATATGATAATGGAGGAGGAGTAAATGATTATAGATGACATAACAAAGCCGAAGGATTTTAAACCAACAAGAGAAGGGGTTGGGGTTGCACTTGCCGAAATAGGCGAGAAGAATAAGGATTTGTGGGTCCTTTGCGCTGATGTCACCGAATCGACAAGGATGCACCATTTTGCAGAAAAATTTCCAAAAAGATTTGTTCAAGTTGGGGTTGCCGAACAAAATTTGGCAGGCGCAGCGGCAGGTATTGCAGCAACAGGAAAGACCGCTGTTATCTCTGCTTATGGTGTTTTCTCACCAGGTAGGAATTGGGATCAGATAAGAGTTTCGATTTGCTACAACGATGTTGATGTTAAGATTCACGCATCTCATACTGGTCTTAATGTTGGGCCAGATGGCGCTTCTCATCAAGCATTAGAGGATATAGCAATGGTGCGTGTTCTTCCAAACATTGTTGTCCTGTCTCCTGCCGATTACCTCCAAGCAAAAAAGGCAACCTATGCTGCAATAGAGAAAAAAGGACCAGTTTACATAAGAACTGCTCGTGAGAAATCGGCTATTTTCACTACAGAAGACACTCCTTTTGAAATAGGAAAAGCAAACGTTTATATGGAAGGAGACGACGTTGCCATACTTGCTCACGGGATGGTGGTTTACGAGGCATTACTTGCTGCCCAAAAATTAAAAGCAGAAGGAATATCAGCAGCTGTTATAGATGTTTGTTCGATAAAACCTCTTGATAAGGATACTATCATAAAATATGCTAAAAAAACAGGTTTTGTTTTTACTGTTGAGGAACACCAAGTTTACGGTGGAATGGGTTCTGCTGTTGCTGAACTGCTTTCTCAATGTTGTCCAACTAAAATGAAAATTCATGGAATATACGATCGCTTCTGTGAATCTGGAAACTTGAAGGAACTTTTTAGAAAATACGAGCTTGATGCTGATGGTATTTTTAAGAACATAAAAATTTCTTTAAAAGAAAGGTGAATTCTTGCCTCTTGATAAAAAAGAGTCTTATATAAAACAGTTAATGACTTATTTTGAAAATAAAAAATATGCCGAAGAGAATAAACTTTCAGAAGAGATGATTAAAAAATTCGGTGACTTCTCATCGTATCTTTTTAATGCTCAGGCGAAGTACTTTAGTGAAGATTTTGAAGGTGCGACGGAAAGCGGAAAAAGAGCGTTTTCTCTCGCCCAATCGAAAAGAGAAAAATTTTTTGTGCAATTTTAGTATCTTATGCTTTGTTTGCAATGGGCAAATTTGATGAAGCGGAAAAATTTATTTTACCTTTTAAAAATGAAAATGACAAAGATATAAAAAAATTTTTACTATTATCAGATCTTCAAAAAGGAAATGAAATTAGTGCGGCAATAATTTTACGCGATCTTTACTTTCTGGACAAAGTAGCAGTAGAAATATCATAATAAAATTAATAAAAAGGTTTTTCTGATCTATTTTTTCGCCATTACCTCCATTCTATAATACTCACGTGGCACTATAACAGCATCACTAAAAATACCACTGGTGTATTTTGTGTAATCAGCAAAACTATAAACTTTTATTTTTCCACTTCCTACCTGCGCCATTGCAATTAAATGGTTTCCTGCTGAGTCCGTACCAGCGTAAATAGCATCATGTTTTGGTTTGTCTCCGTCTCTAAAAATTATTAAATCTCCTACTTTTGCGTTTTTAAGATTACTTAAATTACTGAATTCAATAACGCCATTGTTTTCTAATCCTCTTTCTTTTATATATGATTGTGCATTTTCATAATCTTTGAGAGGATCTGGATTATATTGTCAAAAGGGGATGCATGTATAATTTTACCACTACCACTATAAATTGCAGTGTGCCATACCCAATATTTGATCTTCTTTTCAGTTCTTTCATCTTTTTTTTCTGCAACTGGTTTATCTCTAGTCGCCTCCGGACTAATAAAAAAAATTACCATACCTGGTCGAAGTCCCTCTATTATGTTCTTTTTATCTTCAATAAAAGCGGTTATGGTTTGCCCTTTCCCCATTTGTTCTAATATTTTTGAGGGCATAACACTCCAGTAATTCCATTTTATATTATATATATCTTCGATAGCCCTAAAAATAAGACCTAAACAATCTAGATTCGGGTTTTTTTCTGTATTCCTTCCGCCCCATCGGTAAGGCGTTTCTAAATACTTTCTTGCTGCATTAACAAGTTCGTTGGTTTTATCTTTTTTTTGAAAGGACAACGTTCTCTATTTTTAATTCTGCTCTTATGGGTGGATGGGCGCTTATTTGATGAAAATTTGTTGCTAATAAAAATGCTGCGCCAAGGAGCGCTACTTTACCATTCATATTATTTTTTATATTGGAAAGTTATTATAAATCCATTATAAAAAAATTCTAAAAAGGAGTAGGAGAGTTGGTACGACAACCGCGCCCATCAGTTGCGTGCGCTCGACATTTAATTGAACTGTAAGCCACCCGAGAATACCTCCCAACACCATTATCATTAGTCCTACCCATCCATCAATAAGAAAGCAAACTATTGCTATGTATGCTATTAGCACGCCTGCAATTAAAGGGGAGTTTAAAGTTGCCATTACACTGATGTTTTTCCTTAAACAATACAAAATTGTCGCCGCTACAATCAATCCAAAAAAGAAAAGTACTGCAAAGAAAAACGGTTGCTGGGATACGTCAGTTATTTTTGAAAGCCAAACAGTGGTGCCTATTCTTGCCTTTTCTATCGTTGCCGCTGTCGCAAATGAAAACATGGCCTGCGACACACCAACCGCACTAATCAAACTTAGATATTCTAAAGGTTCAAGAAATATGAGTATACCTACAAAAAGCGCAATTTGAGCGGGCGAGCTTATTCCAGGCAAAAGATCTGCTAAAAACCCAAATAAAACGCCAAGAAAGATATATGGTATTATTTTTCTTTCTAATGCCTCTTCTTTTTCCTGTTTTGGTAATTTTGTTTTTGTGATGTTAACCAAAGACGCAAGAGCGAACATACCCGAAAATAGAGGGAGAAAAGGATCAGGCAACATCATATGGAAAGAATAAAATCCAAGTAAACCAGCGGCCGCGAATACCACAGCAGCTATAAGTGGTTTTTTACTTTTTACTATCATTAAAACTGCGAGCAGGAGGACAATGTATTTTATGTAATCACTGAGCATTGCATAGATTTGAGGATAAAACCAAAGGGCAGGCTCAAAAAGAGTAAGGGAAACCGCAGCGGCTAATACCATAGATACCAGAGATATGCGTAATGCGGTCAGGCCTCTTCCAGCAAGTGTTAGTTTTTGACCAGGTAATATACTTACTACAACGCTTTCGTCAGGTATACCAAAAAATATTGCGAGAATAAAAGATGCAACAAGATTAACTGAGGCCATCCCTACTAATAGAAGTGCTTTTTCATCTTCTAAAAAAGTTGTTTGTGCAAGCAGACTGGCTACGAGATTGGGATGAATTCCTGGCAAAAAACCAGTAAGCAAACCCAACAGAATGCCAGCAAGAAAAATTATTATAAGTCCCATATCATCCTATCGCGATACTTCGCACTCTTACATGCGGACCTCCGTCTTCTACAGGTGCCGCTTGCCCACTTTTTCCGCAAATTCCAGGGTGGGTGGCAAAATCTTTTCCGACAACTTCAATGTCTCTAAGTACATTATTAATGTTTCCAATAAGAACTATGTCTCTTAATGGTTCTGCGATTTCCCCATTTCTTATCATATACCCTTCTTTTGCTTTGAACATAAAACCTCCTGAGAAAACATCAACACTCCCACCACTGCTCCCTTTGACATAAATCCCCTCTCTTATATCAAAAACATCATCTAAAGAGGCGTTCCCGCTTTTCATTATAGTATTACTCATTCTTACAATAGGGATTGCATCATAACTTTCTGCTCGTGCATGGCCATTTTTTTCATGTTTAAGCTCTTCTGCTGTTTCTCGCGAATTCATAAAACCAACAAGCACGCCTTTTTCTATTAACATCGCTTTTTTTGGCTTTGTGCCCTCATCGTCATATTCATATCCACCAAAGTAGGGAAGCGTAGGATCATCATATATAGTTACAAGTTCGTTACCAATCTCTTGTCCAAGCTTTCCACAAAAAGTTGATTCCTTACTTATTATCGCGTCTGCTTCTGCCGCATGACCAACTGCCTCATGAATAAATGTTCCAGTCATGCCGGGGTCAAGCACTACTGGAAATTTGCCTTTTGGAGCCATGCGTGCCTTTAGTTGCGCAACTGCTTTCTCCGCTGCTTTTTTTGCTTTATCCAAAAAATCTATACCTCTATAACTTTGTCTTTTTGCTGCGGTTTCTGTAAGAGAAATTGTTTTCTCTCCTTCACGTGCGCTAGCAGTACAACCTAAGTAAAAATGAGCAGTGTCTATTTCTATTTCGCTTCCTTCTGAATTATAAAATATCTTTTTTGTTTTTTTGGCTGAGAATATGATAGAAGAAGAAAAAACGCTAGGAACAGCCATCTCTTTTTTAGCATTTTCTATTTCGTTTAAAGCGCTCTCAACATCTATCCAATCTATTTTTTCCTCTTTTTTTTCTACTATCCCTTCACATTTTCCTATTCTTACGGTTCCTCCGCCAAGATGAGCAAGCTGCAAGGCTTTTTTTAATAGGTCTTTTATGTCTGTTTTAGGATTGTTTGTGGAGGCAAATCCCCAAGCGCCATTTTTTAAAACTCGTGCTGAAGCACCTTCTTCTAAACCAATCATAACAGTTTTCTCTTCCTTTGCTTGAATCCTTACAAGTTCAATTTGTTCTTTTCTAACCTCTGCGTAATCATAATTAGAAAAGCCGAACATTACAACACACTTTCTAATTTTTTTGCATAATCTATGATTGTCTTTTTGTCTTCTTTGCTCTTTGCCAGTCCAAAAAACAAATAATTGCCAATTCGTACTATAACTAGCGTATCCGAGCCGCTTGTCATCTCAATTTCTTTTTGTTTGTCTCCAACTTCTCGTAAAAGTGCGTCCGAGATGTTTGCTATTCTGCTTATCAGAGTCGGTGCAATATCATTCAATGCAAGTGTTGTCTTTACCATAGTTCCATCTATCTTTAATAAACCCCCGGCTACTTTTCCCTCTTCATTCATCTTATTTAATATTTCATTTATCTCTGCAATCTTGCCTTCAGTTAGCGTCATTTTTTCACCTACAAAAACACTACTCCTGCTGGCCCTAATCTAAAACTAACTGAGTAGTTTATTATCGGAAGTTCTAAACTAAACGTTCCATCCTTTTCTTTTATTATATATTTCTCATCTATTCCGTGCTCTATCATTCCCATCATCTGTTTATCATGTACTCCTTCATCAACAAGATAAAGAGTTGTCGCACCAGCTGCCTTTAGTCTTCCATTTATAACATCCATAAATTTTCTTATGGATTCTTGAGGGTTATATAGTATGAAAACCGATAGAGTGTGAAATATAAATCTGATTCTCTTCCCACTACTCTCTTTGAGCGCATCATTTATAGCAAGTGAGAGATCATTTAATGCTCGTGGGCCCGGCACTATTTTTATGTTTTCACTTTCTGTTAGGTGCACACCACCGAGCGTACTGGTATAACAATCAATGAATTTGATATTTGGTTTTTTGAGATTTATAGCAAGGGTCGCTGCTTTTTTAATTAATTCTTCAGGAGATATCCCGCCACATATAAAATATACATTTTCATCTTCTGTGGCAGCATTCGCAAAGTGATAGGCAAAGGCAAATTTTTCTAAACCGCTTGGCCCCACAAGAAGAATGTTGCCTGGGTTTCTATACCCTCCCTCCAGCATTATATCGAGTTCTCTTATGCCTGTAGACCACCTATTTTTTCTTAAAACTGGCAAGTCCTCATCAACATTAAGTTGCTCACTCATGTTATTTTATCTAAGGATAAGTTTTTATTTGCTTTTAACTTTTTGTTTTTAACAGATTAGGTAAATTTTGGTTTAAAAGAGATCAACGCCCACACAATTAAAAAAACACCCAAAACGCCAAATGCCAGTTTTATTTTTTGTTCATCTTCTTCAGTAAAAGAGAAACTTTTCCTTGTTGTTTCCCAGAGTGGTAGCGTGCCGGTTTCAGTTTTTTGGCCTATTGAGAGTTGTCTGGCATAAATTTCTTCTGCTCTTTCGTTCTCACTCATAAACACATCTCTTACCTTTATCTCTATTCTCTTCTTTCCCAATGCTTCATCGTCTCTATGGTTTATTTTATAGAGATAGGAGAATTTATTCGTGTTTCCACTCAGCGTACTACCATTGATCATTGTTCTGCCAACAAAAAAATAATCACTTTTATTTATGGTTTCTATCTCGCTTATATTATTTCTATTTTTTGTGACGTTAAAATCATAGAGAAAAATGGCCTTATTCTCATTATTTTCTTTTATCTCAATGTAATATACTTTTCTTTGTGAGAATAAAAGCCATTCGATTTCTTTTTCTCTATACCAATGCTCGTTTAAGATGGGTTTTTCAAGGAAAAAAAACTTTTGCGCACCACATGTATATGTCTCATATTCATCAGAGAAATCCATAGTATGTATATACTTTTTTTCATTAGCAACACATATCCCGTTTTTCATTTCTTGATCATTAACTACATATATGAATGTTATTTTTCCGTAGAGTTTTACTTTTAGTGTTTCATTACCAGAAGAGTTCATTATAAGTGGTGTCAGTTGCTCTGGCATAGTTAAGATATTTCCTGAGTTATTTACACCCGAATAATTTACTTCATTTAATAAAAAAATTCCATTTATGCTATAATTTACTATTATCTCTTTTTCATATTCTGCGCAACCATCGTTATCAAAATCACAACTCGGACCATTTTTTCTTTTTTCATCGCATAAGCCATTATCCCACAAATGACTCATGGCTGCTCCTTTTCTTACTATTACTCTCATTGTACCATTCGTACAGTTATCTACAAGAGGTGTAAACCCAGCGATATACATAGTACCGCTTACCTCTATATCCTTACTAAAAATTTTTAGTGATTCTTTTTTGTAATTGTAATTATCTATGCTATTGTTGTATAACAATGCGATTTGAAAATTTTCTTTTTCTACTGTAAAAAAAGGTGGGTCCGCATACGAAAAGATAATATTTAATAAAAATAGGATGAATAAGCATACTACCCTCATTTTCTCACTGTATATATTTAGATAGATTGTTTAAGGTTGTAAAAACAAGCAGATTATTTGCTTGTTTAATTTTTATTTTTGCTCTTTCTTCAGGCCCGGTCGTGCCTTCTATCTCCCTTATCTCATCTTCATTTTCAAAAACAACTATTGTTCTCTTATTTCCCCATTTTTCTCCTCGCAACACGATATCATAGTCTTTTGTAGCAAACCCTCTTTTTAGTTCCTTAAAAGCTACACCGTTTTCTATTAATTTTTCCCTTATCTGTCTTAATATTGCTTTTTCTTTTATATCTCCTTTACCTACAATTTGCCAATACTCTCCATAGTTTTCTATTTTTCCTTTTTTTACAAGCCTGCGCAGTATTTCTACTACGTTTCCTTCTGTAACCTCTGCACCTTGTGTTATGTATCTTTTAAGAGCTATTTCAAATTCTGCGGTTGTTATTGGGTAATCTTTGAGTTTTGCGTCTTTTTCTATTTTTCTTATCGCCTCTAGCACTTCTGTTTCACTAACTTTTATTTCATTTCTTATTTCCCTTCCACCTTCGCTTATTCTTAAAGTGTATGCGGCTTTTCTACTAAATCGTGCAAAAGCATAGACCGCCAACACGATCAAAAATGCGGGCACTCCATAAGTAAGATAAAAATCCCATATACTTTCTTGAGTATTTATTACTTTTATATTATATTTTTTGCCTTCTATTTCTATGTTAAATATGTTCTCTCCTTTGCGTAGAAGAGCATTTATCGCGAGTTGGCCGTTGGAAACATAATACTTTCTTTTCTCCTGCCCTTCATTAAGCGTTGCATAAACAACTGTAGATTCTAATGGCTCCCCGTCAACTGTTACATTAAAATAATACGTATTGTACACTTTGCTAGAGTATTTTATATCTAAATTTGCTACGTGAAGAATTCCGCTACCTATCATCCCACTATTATCACTTACGATTAGTATGTAATACCCAGGTTCTTTTTGAGTTAAAGTTTCATGGAAATAACTACCATCAACTACTCTTCTTAATCTTTCTGCTTGCGTTTCCATTTGATTTTTATATATTGAAAAATAAGCTGTACCATTAGATTTTTCTATTTTATACTCTAATATCGAAGTTTGCCAAGGATAGATTGTTTCTGGTTCTGGTTTTAGTATTATATTCGGTGGGGGCGGCAATTTAGAGGAATCTACCACTCCTTTTTTTCGCCCTATTTCATAAATAACTCTTATATATTTTGATTGGTTTATTTTTATTATTTTTGTGTTTATGCTGCCATCGCCTTCTATTGAGAAAGTTTTTACATTTTCGTTTGCCCAAGCATTTTTTAATATGTCGTCCATCATTTTATTCTCTAATCCTTCATTGAGAAAAGTCGCGAGCGTGCCATTGTATACTATTATTCTTTTTTTCTGTTCTTCATCAAGTTGTTCGTACCACTTTTCTTCTATTATACTACCAGAACGAAGTGCCCTGTCTTTTTTTCCTATATAAATAACTACTCCCTCGCTTTCGTTTGCTCTAATCGCGTCTATTATATAATTTGGCATTGCTCCTGTTGCTACTATATTCATTCCCTTATTCAAAGTGCGTCTTTCAGAAAGTGTTAAGGAATAACCATAATCCTCTAAGTTTTTTATCTTTTCAAAGAGTTCCGGCACTCTTTCGCTATCCATTCCTTCATCGTCTTTTATGACCGTTATCTTTTGAGGGGCGTAGACTTCATAACCTAAGAGCGTTATATTAGCATTTCCATTTAATGAATAGACAACATAAGCGTAATCTCCAGCTCTATCTATCTTTTTTATGCTGAATGATATGTTTTTCGCTTCTTTCTGCTCTGCAGGAACAGTGGAAATATAAGTAAACGCAGAGTATGCTATAAATAAGACTATTACAAGGGCCGACGCTATCAAAACATCTCGTAATTTCATAACTTCAACCTGTTACTCTTTAAAAATCCTAAATCATTTTTATAAAAATCTCTTATATCTGTCATTTGGAGGGATAGCATAAGTGGTCTTTCAAGCGATAACCCCCATGCGAGTACTGGATATACACCGCAAAGGGGGATGCTAACCTCTGGTCGGAACAGGCCAGCACCACCCAATTCCATCCATTGTTTTCTGTCTTCGTAAAATACTTCTATTTCTAAACTTGGTTCTGTATATGGAAAATAACTTGGTCTAAATCTTATTTTTTCAAAGCCTAATTTTTTATAAAATTCTTTTAGTACGCCTAAAAGATCGCGGAATGTTGCCTTTTCCCATACAATTATACCTTCTATTTGGTGGAATTCTGCCAAGTGTTTGTAATCTGTAGCTTCGTTCCTAAAAACTCTACCTATTGCAAAATATTTCCGTGGTTTTTTATCCTTTATACCAGATAGGTACTGCGCGCTTAAAGCAGTTGTATGGGTTCGAAGAACAGTTTTTTCTGCAATGTCTTTTTTCCACTTCATCTTCCATCCTTTTTCATGCGCCGTTGCAACCTTTTTTACAATATCAATCTCTTTTGGCAATTCGCTTTTCTTATCTATATAGAAAGTATCAGCAAGCTCGCGCGCAGGGTGGTCTTGTGGTTGGAAAAGCGCATCAAAGTTCCAGAATGCTGATTGTATTATGCTTCCTTCCATTTCTTCAAAACCTAACTCAACCATAATCTCTTTTATCTTTTCCGTGAATTGAGATAAGGGATGCAGCCTTCCTGTTAATGCATCTTCGGCTTCAACATTTAAGTCTATTCCTTCTTTTTCTAAAATATTTATGTTCGCACCTTCAATAAAACTAACTATCTCCTGTTTTATGTTTTTTTTCTGTACGAGGTGCCTTTTGAACAACTCTTCTTCTACAACTTTATCACACCTACCGGTTTTATTTATTTCACTAAAAGCATCCTCTAATTTTTTTATCTCTTTCTTTATATCTTCATAAGTTTTTTTTGGCTTTAATTTTCCCTCTTCTATATCAATAAAACCTTTTTCTTTCGCCCATTTAAGGCCTATCTTTTTTTCCCATTCTGTTAATTCTGCAACAGAAATATTCTTATTTGACTTTATATAAACAGAGTACTCTGGGAAACCGACTGATACGTAGGTTTTGTATTCTTCTGTTGGCATCAGTACATATGTTTCTTTCTCCTCAACCTTGACTATCTCTTTTGTTTTCAAAGATTCTATAGCTTTTCTAACCGCATCACTTTTGATCCCAGTTGACTTTGAAATCTCTTCTATTGTTGCCGTTTTTTTGTTTTTGATATACTCCGCAATCTCTCTTTCACCTTTGTATATCATTATACTTCCCTTCCTTTTTTCTCAATTGTTATGTATACATATCCACTCACTATAATTACAATTATTGCAATGAGCGCCCATCCATGTTCGCCCGTCAGAATATTATAGAATGAAAGGTACACGTTATAGAAGAAATCTTTAACCTCTTCCTCCAATGTTTCTTCTACTTCAAATACAACACTTAGTTTTACTAATATCGTATCTGTCCAGCTTATCGTTTTCAATTTTGCAGGTAAGTCAATCTTGACATTTTCTGGGGTGGGATTTAAATCAGTTACAACGCTATTGCTCGGTAATTCAATAGTCAATCTAACATTTTCAGGTAGTAATACATTTCCTTGGGGTGTAGTAATAAAAGACAATGCCTCTGGGTTCAAGCGGTATGTTGTTGTACGGGGTTTGCTTTTTGTTACAAAAAAAAGACCGCTATCCCGAACTATTGTTTTACTTCCATTAGTTTCGTTGTATAAGGGTTTGATTTCATATTGAATTATTAACTCGCCGTGGCAAACTCCTTGAAGAGGGTTGCATTTTTTTCTTGGTTGTGGAAGTACGCGCAACTCCTTTATTGAGACTTTTGCCGGATTTACATGATATCTGACATCTTGCAATTTCGTTGTGCTGCTCCAAAATGAAATGTCATTACTTGAAAAACCTGCATCGTAATCATTTTGCGCCTGCTCTCCCACAAGCATAATCTTTATATTTTCAGTAACTTTTGCAGTTCCATCTGGTTTTATGTCTCTTATCGTTACATCTACACTTGTAAGAATAAATTCTGCGCCAGCGATTGATATTAGTAATAATAAAAGCCCGCATATCCGTAAATTCATAATTTTTTATTTAAATAATCCTTTTTTAAACATAGGTTGTTTGCCAAAGAAATCAAAACTCTAAAAGATTTTTTTGTTTTTTTTCTACTGGTTTTTTATCATTGCTCTCATCTATAATAAGCTCTCCAAACACACCATCATAACCAGGTAACCATTTCACTTCTTGGTGTTTTGCCTTAATTATAGCTTTCGCGATATCACTACTTGTTGCCATTTTTATAGCATCGTCGGTTGCTTCGTATACTGCAAATTCATTTGAAAAATATTTTATTAATCTTTCATACTCATTTTTTACAGCGATAGCTGTTTCTGGCTTTTTTAAGACTTTTGAAATAAGAAGTTTAAGAGGAATAACGTACTGAAATGGCACTGCATTAGTTGATCTTTCCCCCATTTTTCTATCTGCTAAATCAACCACCCTATGGAGAACACCTATCGTGACTGGCTTTTTGCATACTGGACAGATATTTTTGTGTTTTTTTGATTCCCAAGGCGACCACCTTATCCCGCAATTACGATGGCCATCATAATGATATTTTCCTTCTTCTGGATAGAACTCGTATGTCTTGATGAAACCCTTGCGTGTTTTTATTGAATTTATCAATTCACCATATGTTATGCTTTCAAGATCGAAAACATTTGCTTCTCTTCCAAGTTTTTCAGGACTGTGCGCGTCACTATTTGATATTAAGGTATATCTATCTAATTTACTAACCATCCAGTTCATTTGAGGGTCGCTTGACAGTCCAGTTTCTAAGGCGTATACTCTATCAGCTCGGTCCTCGAATGCTTCTTCTATGCTGTCGACTCCTGTCACAGAACCAAAAATACCAAACCACGGAGTCCATACATGCGCAGGAAAAATAAAGAAATCACTAGAAATCTTTTCACATTCATCTACTAATTCTGCAGAAGACATCTTTAACATTGGTCGTCCATCTGCTTCAAGAGAACCATAATTTTTAAGACTGTCGTTAAGTTGCATTGCTTCTTCCATTCCAGGTGCCAATACAACGTTATGTATTCTTAATTGATGCTTTCCTACTTGATAAAAAAGCGCTACTTCTGTAGATAATATAAAATAAACTCCACCGTATGGAAACAGTCCGTTCTCCTCATTTTTTAATTTTATTCTTAATTCGTTAAAGTATTGTGGATGAGTAAAATCTCCAGTAGCAACAATATTTACTCCTTTTATCCTGCACCCTTCTGATAACCCTTCAACATCACATCTTTGACTTGTCGCTCTTGCATATTTACTATGTACGTGAAGGTCTGCTACCACTCTCATTTTCCAAATCTCCTTTTTCTTTTCGAGTATTCACGAAGAGCCATTTCAAAATCTTTCTTGCTAAAGTCCGGCCAAAGTTTCTTGCAAAAATAAAATTCACTATAAACACTTTGCCATGGCAAAAGACCGCTAAGACGTTGTTCACCCGACGTCCTTATGATAAGATCAGGGTCTGGTATTCCTGCCGTGTACATATGTTGGCTTACGATTTCTTCATCTACCTCTTTATATCCCTTTTTTATAATTGCATTAATAGCGTCTACTATTTCCGCTCTTCCTCCATAAGATAAAAGGAGATTTAATTGGTACTCTTTGTTTTTGGCGCTTATTTCTTCTGCTTTTTTTATCATCTGTTGGATTTCTGGTGGGAAAAGGTAAAGTCTTCCAAAAAAACGAACACGCAAATCGTGCTTATTTTTCTCATCACTTTCTAAAGCTTTTTTTAAATTCTTTTTAAAAAGTTCAAAAAGAGTTTTTACTTCTTTTGAATCACGTTTAAAATTCTCTAAACTAAAACCCCACATTGTTAGCATTTTTATTTTATACTCTTTACACCATTTCATTACATTGCCAATATGCCTTATGCCAATCGCATAGCCTTCTTCCTTGGTTTTTCCATTTTTTTCGCTCCACCTTCTATTGCCATCGGGTATAATAGCAATGTGAGTGGGTAATATCTTCATGATTTTATCTTAAAAAAACCATTATTTAATACTTACTCTCTATCATTTAGTACACGATTTCGGTTAACTTTTTCTTTTTCTTAGCCATTTTTAGTTCCATCGCTATTCGTCTGCCCATATTGACTGGTTCCTTGTAGTAGAATTGGGAGTAAGGCGAAGCTGGTACATAAACATTGGTGCCTGCAACTATTCTTGCGCTTACTTCAAATGAAAAAATTTCCATATCATCATTTATTATTGTTTCTATGCAATACGGGCCGAAAATACCACCAAACAACTCAAAAGATGTTTCATATATTTTTCTTCCAATTTCCATATATTCAAAGAGCAATGACTCACGAAGTACCATGGGTTCGTTTCCAACTACTGTAAATGAAAGAGGTGGTTTTAAGCCTGCTGATACGGCGCGTGCTATTTCGTCAGCACTGCTTTCAACTCTTTTATCAACTCCCAGTAGCTCTATATCTCCATATTTCGTTTTGTAGCCACGAGTACTTATAGGAGAAGAGAAGTAGTGTGGATAAGCGCGTACCCCTATTATAAACTCTTGAATCATACATTCTCGGTCCCCTACTTTTTGTTCAAATTCTTTTTGAGAGTTTACAATAAGGTAGCCATGGCCTCCTTTAGCACCAGGAAATTTAACCAATGCTGGGCCATCGTTATCTATTTCATCCGGTTTAAGGATTTTTGGAGTTCTTATTCCAGCCTTTCTCATCCACTCAAACATTTTTTCTCTGCTTCTTTCCCACTGAATGCTTTTTCTATTTCCATATATTGGAATTTTTAAATCATCAAATTTATCTCCAGTATACTCAACAAAAGATCCATGCGGTATTATTATTGCTTCTCTTGCTACTAGCTCATCTATTGGTATATCCTTATAACTATCGACAATAAGAAATTCATCAGGTTTTGCAAGTGGAAAAGATTCATACAAGTTTTTTCTATCTTTTAGGACAATTCCTATTGTTTTTATTCCCTCGAGGCGTGCACCATGGAATATCTGTAAAGAAGAGTGCGAACATATGGTAGCTATCTTAAAATTTTTGTAGCTTTTTATTATTTCGTCTATTACTTTTTTTTCAACCATATTTTTTATTACTCTTATCTCTTAAAAAATCTTATGCTTGCTTCTTCTTTTTTTCTTTTTTTGCATTTATTCCTTCTACTGCAGCTGCCTTATCTTTCTCTTGTATGTTGTCTTGAAATTCTTTCCAGAATAAATAGAAGGTGGGTATTGCAAAAGTCTCTACGACACTGCTTACAAGTATTAGGAATAGCCATTCAAGCAATAAGATAATGAATGACTCCCAGTGATAAGTAAAAACAACTGCTAATGGTACGAAGAGCAGACCTGTCATTATAACTATAAATAAAATAATAAATGATCCTAAAACACAAATTGCAAATATAATATCAAACAATATTATTTCTATAGGTTTGCTTTTTATCATTTCAAAATTTTTCAACAGACCGCTTTTTACACCCATGTCTCTAAGAAAAACATTGTACGGCCAAAATTGAGTTATAAATATAAAAAGAATAACCGCTGTTATGAGGCCCCAATTCAAAGAGCTTTGGCTACTTATTAAGCTAAATAATATCATTAAAGGAAACGCCAATATTAAAAATAAAGAAATGCTTAGAACTAAATATTTTAAAGATATAATTTTTACTCTATTGAAAGTTTTTATTATTCCCTCAAATGGTTTTTTTTCGAATTCAGCATTTATAAAAAAATATTTTGAGATTTCGATTGCAACCTTTAAATAAAAGTAAATAAAAAACACTATTAAATTTAATAAAACTAGTATAATTGATTCAACATTTTGTGCAAAAAATAAATTAATTAATAGCTGTACTAACAATATTACAAAAAGCTGCGCAATTGAGGAGGTAAGGTTTATCTTAAAAAACTGGAAAAAACATCTCAAGAAATTACTTTTTATATAGGTTAGCCATTCCTTAAAAGGTTTAAAAACAAAATCAGTTACGATGCGCTCACCATTATTTTAAATATTTAGCAATTTCTTTATCGCCTAGTACAGTATACCTTCTCGTACTTACTGGTATATACGCAATTTCTATGTTATTTGGGGTAGCTGTTTCTTCCTGAGTCTTTTTCAAAGCATCCACTGCAAGTCGAATAGCCTCTTCAGTAGTCATTCCTTCTCTATATTTTTTCTCTATGTACTCGTCAACTTCCTTTTTACCTGCACCTATTGAATCAGCATAATACGCCGTCATTGCACCGCTTGGTTCGGCTTCATAGAGCTCTGGTTTTTTAGAATTATCCACGCCCCCAATCAAAAGAGAAACACCAAATGGACGTATCCCGCCGTATTGCGTGTATATTTGCAGTAAATCACCAACACTTCTTGCAATTGTTTCAACAGGGGCGTCTTCGTTATATGTTATTCTATGTCGTTGCGCTTCCACCCTCGCAGTTTCTACCAATCTTCTTGCATCTGCTATAAGGCCGCTTGCTGTCACTGCAATGTGGTTATCAACTTCAAATATTTTTTTCAAAGAATCTGGTACAACTAACTTTGAATGTATTGTTTTTGATGCTACAAAAACAACACTTTCTTTTGAGCAGACGCCTATTGCAGTTGCTCCCCTTTTCACTGCTTCTTTTGCATACTCTACTTGAAACAATCTTCCATCAGGACTAAAAACAGTTATCGCTCTATCATATGCTTGTGGTGATACTCCATACATGTTAGCACCTCTTTTTTATTTAATAACTTTGAAAACATTTAAAAATGAATACAACACCGCTTTGTATAATATAAAAGAAATATTTATAATTTAAAACAGGTTAATCCTATCTTATGCTAATTCGTTCACCTATAGTCTGCGTTCTTGGCCATGTTGACCATGGCAAAACTTCAATTCTTGATTCTATTAGAGGTTCCAGAGTGGCGGCCAAGGAAGCGGGCGGAATAACACAAATGATTGGCGCAAGCTATGTAAAAAAAGAAGACATTGAAGAGGTGGCAAAAGATCTTAGAGGAAAAATGAATTTCAATCTTAAAATACCTGGCCTACTTTTTATTGATACGCCCGGACATGAAGCATTTACTAATTTAAGAGATCGTGGCGGAAGCATTGCTGACATAGCAGTACTAGTGGTTGATATCGCACAAGGTTTTCAACCGCAAACCGTTGAAAGTATCCGCATATTAAGACAATATAAGACCCCTTTTGTAGTTGCTGCAAACAAAATAGACTTAACAAGCGGTTGGAAAGAGCAGGGAACAACTTCTTTTATTTCTTCATTTTCAAAACAACCATCGCACGTCAAGGAAAAACTCGAAGAACAAATTTATGTCCTCATGGGTAAACTTTCAGAACATGGTTTTGATTGTGAAAGGTTTGATCGAGTTACTGATTTTAGAAAACAAGTAGCAATAATACCGATAAGCGCTAAAACAAAGGAAGGTTTAAGCGAGTTGCTTATGCTTTTGGCAGGCCTCAGTCAAAAATTCTTAGAGAACAAGTTGGAGATAGATGAGAATGGTAATGGAAAAGGAAGTATATTGGAAGTTAAAGAAGATAAAGGACTTGGAACAGTGGTGGATGTCATCGTTTATGATGGTGTTTTTAAGAAAGGCGATGAAGTGATCTTTTTAAGCATGAATGGCCCAAAAAAGACAAAGATAAGAAGCATT</t>
  </si>
  <si>
    <t>This is the first 1000 characters of a DNA sequence. You need to predict the subsequent content for me. Your response should only consist of a sequence composed of the four characters T, A, C, and G:    TGGTTTAGGAGAAGGCCGTTACTATCTTTCTATTCCGCCCTATAAAAACAGCATAACTCGGATTGTTGGTTTTATTCCTTACGAAGGAACTTTAAACGTTGAAGTCAGGGAGAAGGATCTTTGGAGAAAAGATTATATGATTTCTAATTCCATAGAAATCCCTTCATTTAACTTTCAAGGACGGACGCTTGGCGGTGCAAAGGTTTTTTTCCCATGCTTTATTAACAAAAAACGTTGTGCAGCTATTTTCCCTTACCGCACTCATCACAAAAACAATATAATTGAATTTATTTCTGATGTTTGTCTAAGAGAAACCTTAGGAAAAAAGGAAGGCGACTCTGTTCAAATAACTTTAGTGGAATGATTTTTATGGCTGGCTACAGTTTAGGGGATACCGTAGATTTTGAAGGAGTGATAACTGCTACGCGATTTTTTAAAGGATCTTACGAGTACACTATACAAACTAAAGAGGAGAAAGTAATTTTTTATTCTAGCGATAACATTTCTAAAGGTGCTGAAATTAGGGTAAGTGGTGTTATCTCTTCTCTATTTCCTATTTCACTATCACAGACCAAAGTTTATGAAACAAAAGGAGTTTATGAAAGTGTGCAAGCGGCGATAGAGGGCAAATGGAAGCCAGGTAATTTTATTCTACACAACAAGATTACAGAATATCTTAAAGATAATTTTTTTGCTGTAGCACAAAGGCTTTACAGCGCAAAAGAGCTTAACCGCTTTGTACTTTTACGTTTTCATCATGATGCTGATGGTATTGCAGGTGCACTTGCTCTAAACGATTTTTTATCTTTCAAAGCAATACAACAAAACAGCGCGGTCTACGGTCAAAGAGACGTCGTTTCTGATCTTAGTTTTTTTTGCCATGAGCTGCATCCTCTTGTCATACTTTTAGATTTTGGTTCAAATGACAAGAGTTCAAAACAGATAGAGTTGCTTAGGGCAGCTGGTGCAGAAGTTATACTTATCGACCACCACCCCCCT</t>
  </si>
  <si>
    <t>TGGTTTAGGAGAAGGCCGTTACTATCTTTCTATTCCGCCCTATAAAAACAGCATAACTCGGATTGTTGGTTTTATTCCTTACGAAGGAACTTTAAACGTTGAAGTCAGGGAGAAGGATCTTTGGAGAAAAGATTATATGATTTCTAATTCCATAGAAATCCCTTCATTTAACTTTCAAGGACGGACGCTTGGCGGTGCAAAGGTTTTTTTCCCATGCTTTATTAACAAAAAACGTTGTGCAGCTATTTTCCCTTACCGCACTCATCACAAAAACAATATAATTGAATTTATTTCTGATGTTTGTCTAAGAGAAACCTTAGGAAAAAAGGAAGGCGACTCTGTTCAAATAACTTTAGTGGAATGATTTTTATGGCTGGCTACAGTTTAGGGGATACCGTAGATTTTGAAGGAGTGATAACTGCTACGCGATTTTTTAAAGGATCTTACGAGTACACTATACAAACTAAAGAGGAGAAAGTAATTTTTTATTCTAGCGATAACATTTCTAAAGGTGCTGAAATTAGGGTAAGTGGTGTTATCTCTTCTCTATTTCCTATTTCACTATCACAGACCAAAGTTTATGAAACAAAAGGAGTTTATGAAAGTGTGCAAGCGGCGATAGAGGGCAAATGGAAGCCAGGTAATTTTATTCTACACAACAAGATTACAGAATATCTTAAAGATAATTTTTTTGCTGTAGCACAAAGGCTTTACAGCGCAAAAGAGCTTAACCGCTTTGTACTTTTACGTTTTCATCATGATGCTGATGGTATTGCAGGTGCACTTGCTCTAAACGATTTTTTATCTTTCAAAGCAATACAACAAAACAGCGCGGTCTACGGTCAAAGAGACGTCGTTTCTGATCTTAGTTTTTTTTGCCATGAGCTGCATCCTCTTGTCATACTTTTAGATTTTGGTTCAAATGACAAGAGTTCAAAACAGATAGAGTTGCTTAGGGCAGCTGGTGCAGAAGTTATACTTATCGACCACCACCCCCCT</t>
  </si>
  <si>
    <t>GCTAGTACCGTATGCGTTAGCTAGTTGACGT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、</t>
  </si>
  <si>
    <t xml:space="preserve"> GTAATAGTTACCAATACAATCCGGCAGAAATGTTTAAGGAATGGATCCAAAAAAGTGGAAAGGCTCAAACCGAATTTATGAAAAACTTTAGCTCAATGATGAATCCTCAGAGTCAACAATTTAACCCACTTGAAACACTAAAGGAAATCTCAAACAAAACTGTAGAGGCACAATCAAACTTTATGGAAAATATCGGTTTAATGCAATCAAAAGGGATGAATAAAATGTTTAACATGGCACAAATGATGCCAAACTTCCTCACATGGGGAGCTTACAAAACGACTGTTGGAAGCAACGGGCGAATTTCGATTCCAGAGGCAGAACGAGATGCACTCGGATTAAAGGAAGGCGACTTGGTTCAAGTTGTAATTCTTCCTATAGAAAAGAAATCAAAAAGGGGGTGAAAATAATGAGTAACACAGCACAATCCACATCTAATCAAAAAGATATCTTTGCAGTATATCAGCAAAATGTTGACAAATACTTTAGCGGTATCAAGCAATCAGTACCACGTTATCATCAATCAGTAACTAACGTACAGCAAGAGTACCTTGATGCAGTAGAGAATGTAATCAATTCAACAATTGCACTACAAAAAGACTATGCAAATAAAGCAGGTATTACAACTAACATACCTTCTGCAGTACTAAAAGTAATTCGCGATACCACAGAAGAGGTTGTAAAAGCCTATGATGTACAAAACAAAGTTGCACTAGCAGCAATTGATTCAGCACAGCAAAACATCAAGACATTCAATGAAAATGCAAAAGCATTTGCTGATTTGAACAAAAACATAGTACAATCTTGGATTAGCACCTTCACACCAAAAACTAACTAGGTGTCAATCCGAAGTGTAATATCAAAAGAGAATTTTTCTCTTTTTTCTATTTTTATCTAAGTTCAGAGTGTTCTTTTAGCCACTGTCCCAACTCTGGGAGAACTTTTTTCTGAGACAATGAACTTGCAATCATTCCTACATGACCAGTAGGATAAACTCTCAATGTTTTATCTTCACTACCTACTGCATAATGTAATGGCATACTGCATTCAGGGGAAACTAGATGATCTCCAATTGCAACTTGGGTGAAAATTGGCATTGTGATGTTTTTTAATGAAATGTGTTTTCCACCAACATACATTTTGTCCTGAATCAGAAGATTATCCTGGTAGATATCCCTAATCCATTGCTTGAAAAGCTCTCCAGGAATAGGAGGCGTGTCACCTAGCCACTTTTCAATTCTTAAGAAATTATCAACAAAACTCTCATTTTCAATATTTCTGAAAAAATTGGTATATTTTTCAATACCTTGCTCAAAGGGTTTTAGAATTGAAAAACAATAGTACATAAATTCTGGAGGCATGTTTCCAATTGAATCAACCATTTTATCAACATCGATATGTTTTGCAAGATTGCTAACTACTGTTGTGTCGCGCCATCCATCAATAACAGGAGCAGTTGCAACAAAATTTTTGACCTTTTCAGGATGTAGTGAAGTATAAACAGTTCCGATAGTTCCACCAGTACAATATCCTTGTAAGGAAACGTTATCAACCTCAGATTCATCTCTTACAAAATCCACACAATTATCCAGGTAACCGTTGACATAATCATCCAAATCTAAATACTTGTCCATATTAGTTGGAGTTCCCCAATCCACCATGTACACATTAATTCCTTGATCAAGTAAGTTTCTCACCCAGCTTTTCTGAGGATGAATATCTAAAATATGATATCTGTTGATTAGTGCAAATGCAAAAATCAAAGGAGTCTTAATCTGCGTACTCGTTCTTGGTTTGTAGTGTATCAATCTTACT</t>
  </si>
  <si>
    <t xml:space="preserve"> GTAATAGTTACCAATACAATCCGGCAGAAATGTTTAAGGAATGGATCCAAAAAAGTGGAAAGGCTCAAACCGAATTTATGAAAAACTTTAGCTCAATGATGAATCCTCAGAGTCAACAATTTAACCCACTTGAAACACTAAAGGAAATCTCAAACAAAACTGTAGAGGCACAATCAAACTTTATGGAAAATATCGGTTTAATGCAATCAAAAGGGATGAATAAAATGTTTAACATGGCACAAATGATGCCAAACTTCCTCACATGGGGAGCTTACAAAACGACTGTTGGAAGCAACGGGCGAATTTCGATTCCAGAGGCAGAACGAGATGCACTCGGATTAAAGGAAGGCGACTTGGTTCAAGTTGTAATTCTTCCTATAGAAAAGAAATCAAAAAGGGGGTGAAAATAATGAGTAACACAGCACAATCCACATCTAATCAAAAAGATATCTTTGCAGTATATCAGCAAAATGTTGACAAATACTTTAGCGGTATCAAGCAATCAGTACCACGTTATCATCAATCAGTAACTAACGTACAGCAAGAGTACCTTGATGCAGTAGAGAATGTAATCAATTCAACAATTGCACTACAAAAAGACTATGCAAATAAAGCAGGTATTACAACTAACATACCTTCTGCAGTACTAAAAGTAATTCGCGATACCACAGAAGAGGTTGTAAAAGCCTATGATGTACAAAACAAAGTTGCACTAGCAGCAATTGATTCAGCACAGCAAAACATCAAGACATTCAATGAAAATGCAAAAGCATTTGCTGATTTGAACAAAAACATAGTACAATCTTGGATTAGCACCTTCACACCAAAAACTAACTAGGTGTCAATCCGAAGTGTAATATCAAAAGAGAATTTTTCTCTTTTTTCTATTTTTATCTAAGTTCAGAGTGTTCTTTTAGCCACTGTCCCAACTCTGGGAGAACTTTTTTCTGAGACAATGAACTTGCAATCATTCCTACATGACCAGTAGGATAAACTCTC</t>
  </si>
  <si>
    <t>AATGTTTTATCTTCACTACCTACTGCATAATGTAATGGCATACTGCATTCAGGGGAAACTAGATGATCTCCAATTGCAACTTGGGTGAAAATTGGCATTGTGATGTTTTTTAATGAAATGTGTTTTCCACCAACATACATTTTGTCCTGAATCAGAAGATTATCCTGGTAGATATCCCTAATCCATTGCTTGAAAAGCTCTCCAGGAATAGGAGGCGTGTCACCTAGCCACTTTTCAATTCTTAAGAAATTATCAACAAAACTCTCATTTTCAATATTTCTGAAAAAATTGGTATATTTTTCAATACCTTGCTCAAAGGGTTTTAGAATTGAAAAACAATAGTACATAAATTCTGGAGGCATGTTTCCAATTGAATCAACCATTTTATCAACATCGATATGTTTTGCAAGATTGCTAACTACTGTTGTGTCGCGCCATCCATCAATAACAGGAGCAGTTGCAACAAAATTTTTGACCTTTTCAGGATGTAGTGAAGTATAAACAGTTCCGATAGTTCCACCAGTACAATATCCTTGTAAGGAAACGTTATCAACCTCAGATTCATCTCTTACAAAATCCACACAATTATCCAGGTAACCGTTGACATAATCATCCAAATCTAAATACTTGTCCATATTAGTTGGAGTTCCCCAATCCACCATGTACACATTAATTCCTTGATCAAGTAAGTTTCTCACCCAGCTTTTCTGAGGATGAATATCTAAAATATGATATCTGTTGATTAGTGCAAATGCAAAAATCAAAGGAGTCTTAATCTGCGTACTCGTTCTTGGTTTGTAGTGTATCAATCTTACT</t>
  </si>
  <si>
    <t>This is the first 1000 characters of a DNA sequence. You need to predict the subsequent content for me. Your response should only consist of a sequence composed of the four characters T, A, C, and G:    GTAATAGTTACCAATACAATCCGGCAGAAATGTTTAAGGAATGGATCCAAAAAAGTGGAAAGGCTCAAACCGAATTTATGAAAAACTTTAGCTCAATGATGAATCCTCAGAGTCAACAATTTAACCCACTTGAAACACTAAAGGAAATCTCAAACAAAACTGTAGAGGCACAATCAAACTTTATGGAAAATATCGGTTTAATGCAATCAAAAGGGATGAATAAAATGTTTAACATGGCACAAATGATGCCAAACTTCCTCACATGGGGAGCTTACAAAACGACTGTTGGAAGCAACGGGCGAATTTCGATTCCAGAGGCAGAACGAGATGCACTCGGATTAAAGGAAGGCGACTTGGTTCAAGTTGTAATTCTTCCTATAGAAAAGAAATCAAAAAGGGGGTGAAAATAATGAGTAACACAGCACAATCCACATCTAATCAAAAAGATATCTTTGCAGTATATCAGCAAAATGTTGACAAATACTTTAGCGGTATCAAGCAATCAGTACCACGTTATCATCAATCAGTAACTAACGTACAGCAAGAGTACCTTGATGCAGTAGAGAATGTAATCAATTCAACAATTGCACTACAAAAAGACTATGCAAATAAAGCAGGTATTACAACTAACATACCTTCTGCAGTACTAAAAGTAATTCGCGATACCACAGAAGAGGTTGTAAAAGCCTATGATGTACAAAACAAAGTTGCACTAGCAGCAATTGATTCAGCACAGCAAAACATCAAGACATTCAATGAAAATGCAAAAGCATTTGCTGATTTGAACAAAAACATAGTACAATCTTGGATTAGCACCTTCACACCAAAAACTAACTAGGTGTCAATCCGAAGTGTAATATCAAAAGAGAATTTTTCTCTTTTTTCTATTTTTATCTAAGTTCAGAGTGTTCTTTTAGCCACTGTCCCAACTCTGGGAGAACTTTTTTCTGAGACAATGAACTTGCAATCATTCCTACATGACCAGTAGGATAAACTCTC</t>
  </si>
  <si>
    <t>TAC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</t>
  </si>
  <si>
    <t>GTAATAGTTACCAATACAATCCGGCAGAAATGTTTAAGGAATGGATCCAAAAAAGTGGAAAGGCTCAAACCGAATTTATGAAAAACTTTAGCTCAATGATGAATCCTCAGAGTCAACAATTTAACCCACTTGAAACACTAAAGGAAATCTCAAACAAAACTGTAGAGGCACAATCAAACTTTATGGAAAATATCGGTTTAATGCAATCAAAAGGGATGAATAAAATGTTTAACATGGCACAAATGATGCCAAACTTCCTCACATGGGGAGCTTACAAAACGACTGTTGGAAGCAACGGGCGAATTTCGATTCCAGAGGCAGAACGAGATGCACTCGGATTAAAGGAAGGCGACTTGGTTCAAGTTGTAATTCTTCCTATAGAAAAGAAATCAAAAAGGGGGTGAAAATAATGAGTAACACAGCACAATCCACATCTAATCAAAAAGATATCTTTGCAGTATATCAGCAAAATGTTGACAAATACTTTAGCGGTATCAAGCAATCAGTACCACGTTATCATCAATCAGTAACTAACGTACAGCAAGAGTACCTTGATGCAGTAGAGAATGTAATCAATTCAACAATTGCACTACAAAAAGACTATGCAAATAAAGCAGGTATTACAACTAACATACCTTCTGCAGTACTAAAAGTAATTCGCGATACCACAGAAGAGGTTGTAAAAGCCTATGATGTACAAAACAAAGTTGCACTAGCAGCAATTGATTCAGCACAGCAAAACATCAAGACATTCAATGAAAATGCAAAAGCATTTGCTGATTTGAACAAAAACATAGTACAATCTTGGATTAGCACCTTCACACCAAAAACTAACTAGGTGTCAATCCGAAGTGTAATATCAAAAGAGAATTTTTCTCTTTTTTCTATTTTTATCTAAGTTCAGAGTGTTCTTTTAGCCACTGTCCCAACTCTGGGAGAACTTTTTTCTGAGACAATGAACTTGCAATCATTCCTACATGACCAGTAGGATAAACTCTC</t>
  </si>
  <si>
    <t xml:space="preserve"> CGTACATACAAGGAAATAGAGCTGAGCAATACTCAGGACTCTCAACTAAAAGAACTCAACAGATCAAACAGCACCAAATTCATCAAAAAAATGATAGACGAGATAGAATTGCAGATATCAGAATACCTATATGAATATCCCACTGATACTTCTGTTGAACAAGTATGGGATACGATCAAGACAAAGCTACTCTTGCTTCCTCTCACAAAGAAGCGCATTCAAGGACTAAGACAGATATGGAAGATATATAAGAAAGATAATGACTGGAAAAGAATGGTTCAGGATATTGAGGAATTCTTAACGAAAAAGGGAGTGTTCAGGAAGGTTGTCTTGGAACCATTCGACTCTTCAAAGCTTAAATTGGTGACAATGGATTTCATTTCATAAATAGGTAGCTTCGAACTCGGAGAGAAAGTTTATTGGCTCTTTGGAATAGTGTATGTTTTATGCTCGCCCTCGCAGACATTGAAGTTGTTTCTACATCCTGAACATCTGTACCTTGAAATCTCGAAGACTTTGAAAGCCCACTTCTTGATAGGCGAAGTGTTATTTTCATTGCCGCAAACCGTACATTTTATCAATACGCTGGAGTCCATGCTAACTTAAATTTTATTGGTCTGACTTCATGCCAGGCTATCGAGATACGATTTGGGTACGCTCACAAGTCTGGACTTAGCTGTGGTCATTATGAATATTCATGTGCCTCCAGATTTTGATACCTTTTGGTATGCTAAGCAAATTCACCACGACTTCACACCGCTCAGCTACCCCCTTTGAGCCTAGGCGCATGGCAAAGACCATAGTCAAGCTGCACGAAGAGAACATGCTAGTGATAACGAGCATTTATACTACTTTAGATATGAAAGAAGAAGTTGAGATATATTTTGATAATAGAAAAGAAGGATTAATCAGCGATAAATAATGTATAAACGGAATGTTTTGAGTGTATGAGTTTGGAATACGTTTCGGCGCAAGATAAATTGGTAAAGGATGGATTAATTAAAATTAGAGGTATTGATGCTTACCGCAAAACTTTAGCAAGAAGTTTTTTTGAATTTGGAGAAACTGATTTGTATGCTTACACTCTACTAAAAGAAAGTTTACCTTCCATAGCTATCTTTCATCTACAACAGGCAATAGAGAAAGTAGCGAAAGCAATGTTGATATTAGACATGAACGATATAAAGTATGATGATTTGAAGAACCATAATTTCATACATCTTCTTGAACGTTTTATTAGAAAGCATGATGAGGATTTAAGAAATATTAACAGCATAGAAAACGCCCTATTCAGACAGGCCCTTACTTATGCTTCACCAAAATTTTTAGATTTTTTAAAATCAAATAACACAGAAAATCGCGAGATATACAATAGACAGATTGAAAAATACAGAAACCTTTATAATAAAATAGCTAGGTTAAAACAAGAATTAGATAATATAAATGGTAAAAAAAGAGCTAAGTTGGAAAAGCAGATTGAGAAAGAAGAAAGAAAACTCATAGATTCAGGATTACTCACAAATATGGTAAAGGGAAAGAAATCAAAAAAGAGAATATTATGCGCTAAAGAAGAAGAAATTAAATCGTTTATAACTCAGGATAACGGTAATAATCCATTATATATATTTAGTAATACGGTTAGAGAAGCGCTTTTGCCCTTTTTTAATATTTTATTCTTAACAGTTATCACTTATCCGCACGAAGAAGTTACTCGTTACCCCGATGATAATGGTTTAAAAGAGGATTATAAAAATACTGGAATCTTCAAGGCATCTGGCACCATATACTATAAATTAAGCGAAATAAAGAAGCAATTGGAGAATTTAGATCCTTATAGCGAAATTTTCAATAAATAGTGGGACAATGGACATAGACAGATGGGCAGGGGCCATATACGCCATAGCATTTGCCCTCCTATATCTGTTCGTGCTTCTGCTCTTACCTCCGAATGCAGCTTTGCATGTGCTCAATACCTGCAGAACAAGCGCGCAGAGCTTTGCAGTAAATTTTGCTACCGCTCCTGTGAGTTATTTTGAAATTTTGAATTATATTTTAACACAGGAAATACTTCTCAAACACGTTATGTCATATACAGAGGAGCTTCAGCTCATTATTCAGAATTTCGTTGGGGTCGAACTGCTCATTTTCGGCGTTTTTGCATATTTCCACGCAAAAAGGAAGACACACGCTTTCAATGTGCATAAGATATTTTGGTCCGGAGTATTTGCAACCTATGCGCTCATGGCAATTGAGAGCCTTAATAAATGTGGCACAGGAACATCTATAATAGGCGTAAGCCTAACCTCGATTCTGCTCGTATGCATAGGTTATGACTTATTCTACTCAGCATATAAAGGAGCAAAGCTGACATCAAGTATTCTGCAAATTCTAGTTTTATTGTTTTTGGTAGTGATGATGTTTAGCTATTTACTGAGCCCAGTTATACATTTGTCTGGATTGGCTTTATTTATAATGATACTTTATGTTTGGGACAGACAGTTCAGGAAAGAATTAACGAAGGCGTTTAGCTATTTAGTAAAAAGAATAAGCGCAATTGGCCTGAAGCACGATATTAGCTGAAGAGCGAAGGCTAATTTCGTTTGAGTATATTGAGATTAAGCTAAATATAAATAAATATCTTTCAATAATATATAAGATGATGCAATGAATGAGAATACAGTTGTAGAAAGAACTATTAAGTACCTTCAGGATAAAGGTTGGACCATAAAGGAAAAGCATTTAGGACATGAACAAAAAGTAGACATAAAGGCTTTCCATCCAAAAAACAGAAGGTATTATTATATTGAGGCTAAAGGCGACCCTGGAAAAGACTCTAAGAGCGCAGGAGCCCAGAAAGAAAATTATTTTATCAGTGCACTTGGAGAAATTGTCCTTCGCATAAAATCTGAAAAAGCTCCTTTATATGGTATAGCTCTGCCGGAATCGTATGAGCAAAAGTTAAAAAAAATAGACAAAAAAGTTATGAAGAGGCTAAATCTTCACTTTCTTATTGTAAGGGAAAACGGCAAAGTTAATGATATTCACTGATATAGGGCATCAATATATAGTACAATCAAGACCTTGCCTTTTTAATATTTTCATGGGATTCGAGCCTTCTAATTTAGGTTATCCAACACAGAAACCAGTTGCTTTATTGGAACGCATAATTAATGCATCAAGCAATAAAGGTGATATAGTTTTAGATCCTTTCTGTGGATGTGAAACAACCCTAGTAGCCGCTCAAAAATTAGGCAGAAGATGGATCGGAATAGATATTAGTCATACTGCTTGCAAGCTAATGCAAAAAAGGTTGCAGAAAGAATTTAACATAACTTTTCCAATTATAAGAGGAGACGTTGATATGGCTTATGTTAAGAAACTTCCTCACTTTGAATTCCAAAACTGGGTAATTGTAGACAAATTTTTAGGAACAGTAAGCCCTAAAAAATCAGGTGATTTTGGAATTGATGGTTTTACTCCTCAGATAACAGGAGGATATCCCATACAAGTAAAGCAAAGTGAGGATATAGGAAGAAATGTTATAGATAATTTTGAGACTGCAATTAGGCGTATCCACAAAACAAGAGGGTATATAGTAGCTTATTCGTTTGGTAGAGGAGCAATAGAAGAAGTGGCAAGAGCAAAAAATCAAGATGGAATAGATATTATCCTCAGACAGTCCAAGAGCTATTGGATGGGAAGGTCGAATGAAAAAATGGTTTAGAGCCAAATCTGGCAATTTGGTAATAAAAAGGAAAGCAGCAATTATCCATAGATGTGTATCATGTTCTGGCATTATAGACATCAATTCAGAGTACTATCAAGTAAGGAACCATGATTCATGGAACACAACGGCAATTTGCGAAAGATGTTGGAAAGGGCAACAAATGTCGGCGCGAAATCCTAAGAAATACAAAGACTATTGAATGCTTAAAAAGTCAGTAAACTGTTTAAAAAGTGTCACTTTTTAAACAACGCCGATCAGCTTCAATTTGAGGTATACAGCAGCTTGCCTCCCGGAACCAAAAGCGCTACATACAACATTACGACTAATCTATATTACAATGGCTCAATCATACGCACACAGGTTCTTACTGTACAAAATAAGTAAATAGTGAAAATGGCACTTTAGACAGCACATGTAAACGCACTTCATGGCGCAGGTGTGCACGCGAAGCAAAATGCCAAAAACCATAAAAATTAATCCTACGATTGTTAAGTATGGCAGGGAAGAATAGATTTGAAGATATAGAAAAGGCAGCAGAATTAACTGCAACATTTCTTGTGCCATTTATACTCGCATTTGCCCTGTTTGTTGCTAGAGGATCAATTAATTCTGTATCCCCATTGACTTATTCTGAGATAGTAGGCTACTTTATTGTATTATCAAAAAATATGATTATTCCTGTAGGTTCTGTTTTGCTGACTTGGCTCTTTTTAGTTGTATACTATTTATTTGGTCACGAGAGGCTATTATTGCTTAAATTGTCTATTGCTTTTTCAGGCATAGCCCTACTAACAATGGACTACTTTCTGATCTTCAAATACTCAAATTTTATGTCCCCTTTAACCGAATTTATAGTTGTTGGGAGCATAGCTTTAGGAGTAGTTGTTTATTGGTGTTTTTGTATCTGCGCCTTTGACCGTATTAATAAGCATATCAAACCATAAAAGTGCTTTTCGGCAATACATAACCTATGAACAAGACAGACAAGAGTTTTATCCTGAAAAGGGCTTGGATTATAAAAACTCTATACCTTATCAAGCTTTACTCATAAACTCTGCTTGCCATTTACCAGTATGAAAAGATGAAGAAAGATTTAGAATCATGAAGCTACTGAATTTAGAGAAGTTCACACATCCAATATTACTTTTGCTTACCCCTTTGCTAAGGAATAAGCAAGGGGACCTATAGTAAACACCT</t>
  </si>
  <si>
    <t xml:space="preserve"> CGTACATACAAGGAAATAGAGCTGAGCAATACTCAGGACTCTCAACTAAAAGAACTCAACAGATCAAACAGCACCAAATTCATCAAAAAAATGATAGACGAGATAGAATTGCAGATATCAGAATACCTATATGAATATCCCACTGATACTTCTGTTGAACAAGTATGGGATACGATCAAGACAAAGCTACTCTTGCTTCCTCTCACAAAGAAGCGCATTCAAGGACTAAGACAGATATGGAAGATATATAAGAAAGATAATGACTGGAAAAGAATGGTTCAGGATATTGAGGAATTCTTAACGAAAAAGGGAGTGTTCAGGAAGGTTGTCTTGGAACCATTCGACTCTTCAAAGCTTAAATTGGTGACAATGGATTTCATTTCATAAATAGGTAGCTTCGAACTCGGAGAGAAAGTTTATTGGCTCTTTGGAATAGTGTATGTTTTATGCTCGCCCTCGCAGACATTGAAGTTGTTTCTACATCCTGAACATCTGTACCTTGAAATCTCGAAGACTTTGAAAGCCCACTTCTTGATAGGCGAAGTGTTATTTTCATTGCCGCAAACCGTACATTTTATCAATACGCTGGAGTCCATGCTAACTTAAATTTTATTGGTCTGACTTCATGCCAGGCTATCGAGATACGATTTGGGTACGCTCACAAGTCTGGACTTAGCTGTGGTCATTATGAATATTCATGTGCCTCCAGATTTTGATACCTTTTGGTATGCTAAGCAAATTCACCACGACTTCACACCGCTCAGCTACCCCCTTTGAGCCTAGGCGCATGGCAAAGACCATAGTCAAGCTGCACGAAGAGAACATGCTAGTGATAACGAGCATTTATACTACTTTAGATATGAAAGAAGAAGTTGAGATATATTTTGATAATAGAAAAGAAGGATTAATCAGCGATAAATAATGTATAAACGGAATGTTTTGAGTGTATGAGTTTGGAATACGTTTCGGCGCAAGATAAATTGGTAAAGGATGGATTAA</t>
  </si>
  <si>
    <t>TTAAAATTAGAGGTATTGATGCTTACCGCAAAACTTTAGCAAGAAGTTTTTTTGAATTTGGAGAAACTGATTTGTATGCTTACACTCTACTAAAAGAAAGTTTACCTTCCATAGCTATCTTTCATCTACAACAGGCAATAGAGAAAGTAGCGAAAGCAATGTTGATATTAGACATGAACGATATAAAGTATGATGATTTGAAGAACCATAATTTCATACATCTTCTTGAACGTTTTATTAGAAAGCATGATGAGGATTTAAGAAATATTAACAGCATAGAAAACGCCCTATTCAGACAGGCCCTTACTTATGCTTCACCAAAATTTTTAGATTTTTTAAAATCAAATAACACAGAAAATCGCGAGATATACAATAGACAGATTGAAAAATACAGAAACCTTTATAATAAAATAGCTAGGTTAAAACAAGAATTAGATAATATAAATGGTAAAAAAAGAGCTAAGTTGGAAAAGCAGATTGAGAAAGAAGAAAGAAAACTCATAGATTCAGGATTACTCACAAATATGGTAAAGGGAAAGAAATCAAAAAAGAGAATATTATGCGCTAAAGAAGAAGAAATTAAATCGTTTATAACTCAGGATAACGGTAATAATCCATTATATATATTTAGTAATACGGTTAGAGAAGCGCTTTTGCCCTTTTTTAATATTTTATTCTTAACAGTTATCACTTATCCGCACGAAGAAGTTACTCGTTACCCCGATGATAATGGTTTAAAAGAGGATTATAAAAATACTGGAATCTTCAAGGCATCTGGCACCATATACTATAAATTAAGCGAAATAAAGAAGCAATTGGAGAATTTAGATCCTTATAGCGAAATTTTCAATAAATAGTGGGACAATGGACATAGACAGATGGGCAGGGGCCATATACGCCATAGCATTTGCCCTCCTATATCTGTTCGTGCTTCTGCTCTTACCTCCGAATGCAGCTTTGCATGTGCTCAATACCTGCAGAACAAGCGCGCAGAGCTTTGCAGTAAATTTTGCTACCGCTCCTGTGAGTTATTTTGAAATTTTGAATTATATTTTAACACAGGAAATACTTCTCAAACACGTTATGTCATATACAGAGGAGCTTCAGCTCATTATTCAGAATTTCGTTGGGGTCGAACTGCTCATTTTCGGCGTTTTTGCATATTTCCACGCAAAAAGGAAGACACACGCTTTCAATGTGCATAAGATATTTTGGTCCGGAGTATTTGCAACCTATGCGCTCATGGCAATTGAGAGCCTTAATAAATGTGGCACAGGAACATCTATAATAGGCGTAAGCCTAACCTCGATTCTGCTCGTATGCATAGGTTATGACTTATTCTACTCAGCATATAAAGGAGCAAAGCTGACATCAAGTATTCTGCAAATTCTAGTTTTATTGTTTTTGGTAGTGATGATGTTTAGCTATTTACTGAGCCCAGTTATACATTTGTCTGGATTGGCTTTATTTATAATGATACTTTATGTTTGGGACAGACAGTTCAGGAAAGAATTAACGAAGGCGTTTAGCTATTTAGTAAAAAGAATAAGCGCAATTGGCCTGAAGCACGATATTAGCTGAAGAGCGAAGGCTAATTTCGTTTGAGTATATTGAGATTAAGCTAAATATAAATAAATATCTTTCAATAATATATAAGATGATGCAATGAATGAGAATACAGTTGTAGAAAGAACTATTAAGTACCTTCAGGATAAAGGTTGGACCATAAAGGAAAAGCATTTAGGACATGAACAAAAAGTAGACATAAAGGCTTTCCATCCAAAAAACAGAAGGTATTATTATATTGAGGCTAAAGGCGACCCTGGAAAAGACTCTAAGAGCGCAGGAGCCCAGAAAGAAAATTATTTTATCAGTGCACTTGGAGAAATTGTCCTTCGCATAAAATCTGAAAAAGCTCCTTTATATGGTATAGCTCTGCCGGAATCGTATGAGCAAAAGTTAAAAAAAATAGACAAAAAAGTTATGAAGAGGCTAAATCTTCACTTTCTTATTGTAAGGGAAAACGGCAAAGTTAATGATATTCACTGATATAGGGCATCAATATATAGTACAATCAAGACCTTGCCTTTTTAATATTTTCATGGGATTCGAGCCTTCTAATTTAGGTTATCCAACACAGAAACCAGTTGCTTTATTGGAACGCATAATTAATGCATCAAGCAATAAAGGTGATATAGTTTTAGATCCTTTCTGTGGATGTGAAACAACCCTAGTAGCCGCTCAAAAATTAGGCAGAAGATGGATCGGAATAGATATTAGTCATACTGCTTGCAAGCTAATGCAAAAAAGGTTGCAGAAAGAATTTAACATAACTTTTCCAATTATAAGAGGAGACGTTGATATGGCTTATGTTAAGAAACTTCCTCACTTTGAATTCCAAAACTGGGTAATTGTAGACAAATTTTTAGGAACAGTAAGCCCTAAAAAATCAGGTGATTTTGGAATTGATGGTTTTACTCCTCAGATAACAGGAGGATATCCCATACAAGTAAAGCAAAGTGAGGATATAGGAAGAAATGTTATAGATAATTTTGAGACTGCAATTAGGCGTATCCACAAAACAAGAGGGTATATAGTAGCTTATTCGTTTGGTAGAGGAGCAATAGAAGAAGTGGCAAGAGCAAAAAATCAAGATGGAATAGATATTATCCTCAGACAGTCCAAGAGCTATTGGATGGGAAGGTCGAATGAAAAAATGGTTTAGAGCCAAATCTGGCAATTTGGTAATAAAAAGGAAAGCAGCAATTATCCATAGATGTGTATCATGTTCTGGCATTATAGACATCAATTCAGAGTACTATCAAGTAAGGAACCATGATTCATGGAACACAACGGCAATTTGCGAAAGATGTTGGAAAGGGCAACAAATGTCGGCGCGAAATCCTAAGAAATACAAAGACTATTGAATGCTTAAAAAGTCAGTAAACTGTTTAAAAAGTGTCACTTTTTAAACAACGCCGATCAGCTTCAATTTGAGGTATACAGCAGCTTGCCTCCCGGAACCAAAAGCGCTACATACAACATTACGACTAATCTATATTACAATGGCTCAATCATACGCACACAGGTTCTTACTGTACAAAATAAGTAAATAGTGAAAATGGCACTTTAGACAGCACATGTAAACGCACTTCATGGCGCAGGTGTGCACGCGAAGCAAAATGCCAAAAACCATAAAAATTAATCCTACGATTGTTAAGTATGGCAGGGAAGAATAGATTTGAAGATATAGAAAAGGCAGCAGAATTAACTGCAACATTTCTTGTGCCATTTATACTCGCATTTGCCCTGTTTGTTGCTAGAGGATCAATTAATTCTGTATCCCCATTGACTTATTCTGAGATAGTAGGCTACTTTATTGTATTATCAAAAAATATGATTATTCCTGTAGGTTCTGTTTTGCTGACTTGGCTCTTTTTAGTTGTATACTATTTATTTGGTCACGAGAGGCTATTATTGCTTAAATTGTCTATTGCTTTTTCAGGCATAGCCCTACTAACAATGGACTACTTTCTGATCTTCAAATACTCAAATTTTATGTCCCCTTTAACCGAATTTATAGTTGTTGGGAGCATAGCTTTAGGAGTAGTTGTTTATTGGTGTTTTTGTATCTGCGCCTTTGACCGTATTAATAAGCATATCAAACCATAAAAGTGCTTTTCGGCAATACATAACCTATGAACAAGACAGACAAGAGTTTTATCCTGAAAAGGGCTTGGATTATAAAAACTCTATACCTTATCAAGCTTTACTCATAAACTCTGCTTGCCATTTACCAGTATGAAAAGATGAAGAAAGATTTAGAATCATGAAGCTACTGAATTTAGAGAAGTTCACACATCCAATATTACTTTTGCTTACCCCTTTGCTAAGGAATAAGCAAGGGGACCTATAGTAAACACCT</t>
  </si>
  <si>
    <t>This is the first 1000 characters of a DNA sequence. You need to predict the subsequent content for me. Your response should only consist of a sequence composed of the four characters T, A, C, and G:    CGTACATACAAGGAAATAGAGCTGAGCAATACTCAGGACTCTCAACTAAAAGAACTCAACAGATCAAACAGCACCAAATTCATCAAAAAAATGATAGACGAGATAGAATTGCAGATATCAGAATACCTATATGAATATCCCACTGATACTTCTGTTGAACAAGTATGGGATACGATCAAGACAAAGCTACTCTTGCTTCCTCTCACAAAGAAGCGCATTCAAGGACTAAGACAGATATGGAAGATATATAAGAAAGATAATGACTGGAAAAGAATGGTTCAGGATATTGAGGAATTCTTAACGAAAAAGGGAGTGTTCAGGAAGGTTGTCTTGGAACCATTCGACTCTTCAAAGCTTAAATTGGTGACAATGGATTTCATTTCATAAATAGGTAGCTTCGAACTCGGAGAGAAAGTTTATTGGCTCTTTGGAATAGTGTATGTTTTATGCTCGCCCTCGCAGACATTGAAGTTGTTTCTACATCCTGAACATCTGTACCTTGAAATCTCGAAGACTTTGAAAGCCCACTTCTTGATAGGCGAAGTGTTATTTTCATTGCCGCAAACCGTACATTTTATCAATACGCTGGAGTCCATGCTAACTTAAATTTTATTGGTCTGACTTCATGCCAGGCTATCGAGATACGATTTGGGTACGCTCACAAGTCTGGACTTAGCTGTGGTCATTATGAATATTCATGTGCCTCCAGATTTTGATACCTTTTGGTATGCTAAGCAAATTCACCACGACTTCACACCGCTCAGCTACCCCCTTTGAGCCTAGGCGCATGGCAAAGACCATAGTCAAGCTGCACGAAGAGAACATGCTAGTGATAACGAGCATTTATACTACTTTAGATATGAAAGAAGAAGTTGAGATATATTTTGATAATAGAAAAGAAGGATTAATCAGCGATAAATAATGTATAAACGGAATGTTTTGAGTGTATGAGTTTGGAATACGTTTCGGCGCAAGATAAATTGGTAAAGGATGGATTAA</t>
  </si>
  <si>
    <t>CGTACATACAAGGAAATAGAGCTGAGCAATACTCAGGACTCTCAACTAAAAGAACTCAACAGATCAAACAGCACCAAATTCATCAAAAAAATGATAGACGAGATAGAATTGCAGATATCAGAATACCTATATGAATATCCCACTGATACTTCTGTTGAACAAGTATGGGATACGATCAAGACAAAGCTACTCTTGCTTCCTCTCACAAAGAAGCGCATTCAAGGACTAAGACAGATATGGAAGATATATAAGAAAGATAATGACTGGAAAAGAATGGTTCAGGATATTGAGGAATTCTTAACGAAAAAGGGAGTGTTCAGGAAGGTTGTCTTGGAACCATTCGACTCTTCAAAGCTTAAATTGGTGACAATGGATTTCATTTCATAAATAGGTAGCTTCGAACTCGGAGAGAAAGTTTATTGGCTCTTTGGAATAGTGTATGTTTTATGCTCGCCCTCGCAGACATTGAAGTTGTTTCTACATCCTGAACATCTGTACCTTGAAATCTCGAAGACTTTGAAAGCCCACTTCTTGATAGGCGAAGTGTTATTTTCATTGCCGCAAACCGTACATTTTATCAATACGCTGGAGTCCATGCTAACTTAAATTTTATTGGTCTGACTTCATGCCAGGCTATCGAGATACGATTTGGGTACGCTCACAAGTCTGGACTTAGCTGTGGTCATTATGAATATTCATGTGCCTCCAGATTTTGATACCTTTTGGTATGCTAAGCAAATTCACCACGACTTCACACCGCTCAGCTACCCCCTTTGAGCCTAGGCGCATGGCAAAGACCATAGTCAAGCTGCACGAAGAGAACATGCTAGTGATAACGAGCATTTATACTACTTTAGATATGAAAGAAGAAGTTGAGATATATTTTGATAATAGAAAAGAAGGATTAATCAGCGATAAATAATGTATAAACGGAATGTTTTGAGTGTATGAGTTTGGAATACGTTTCGGCGCAAGATAAATTGGTAAAGGATGGATTAACGTACATACAAGGAAATAGAGCTGAGCAATACTCAGGACTCTCAACTAAAAGAACTCAACAGATCAAACAGCACCAAATTCATCAAAAAAATGATAGACGAGATAGAATTGCAGATATCAGAATACCTATATGAATATCCCACTGATACTTCTGTTGAACAAGTATGGGATACGATCAAGACAAAGCTACTCTTGCTTCCTCTCACAAAGAAGCGCATTCAAGGACTAAGACAGATATGGAAGATATATAAGAAAGATAATGACTGGAAAAGAATGGTTCAGGATATTGAGGAATTCTTAACGAAAAAGGGAGTGTTCAGGAAGGTTGTCTTGGAACCATTCGACTCTTCAAAGCTTAAATTGGTGACAATGGATTTCATTTCATAAATAGGTAGCTTCGAACTCGGAGAGAAAGTTTATTGGCTCTTTGGAATAGTGTATGTTTTATGCTCGCCCTCGCAGACATTGAAGTTGTTTCTACATCCTGAACATCTGTACCTTGAAATCTCGAAGACTTTGAAAGCCCACTTCTTGATAGGCGAAGTGTTATTTTCATTGCCGCAAACCGTACATTTTATCAATACGCTGGAGTCCATGCTAACTTAAATTTTATTGGTCTGACTTCATGCCAGGCTATCGAGATACGATTTGGGTACGCTCACAAGTCTGGACTTAGCTGTGGTCATTATGAATATTCATGTGCCTCCAGATTTTGATACCTTTTGGTATGCTAAGCAAATTCACCACGACTTCACACCGCTCAGCTACCCCCTTTGAGCCTAGGCGCATGGCAAAGACCATAGTCAAGCTGCACGAAGAGAACATGCTAGTGATAACGAGCATTTATACTACTTTAGATATGAAAGAAGAAGTTGAGATATATTTTGATAATAGAAAAGAAGGATTAATCAGCGATAAATAATGTATAAACGGAATGTTTTGAGTGTATGAGTTTGGAATACGTTTCGGCGCAAGATAAATTGGTAAAGGATGGATTAACGTACATACAAGGAAATAGAGCTGAGCAATACTCAGGACTCTCAACTAAAAGAACTCAACAGATCAAACAGCACCAAATTCATCAAAAAAATGATAGACGAGATAGAATTGCAGATATCAGAATACCTATATGAATATCCCACTGATACTTCTGTTGAACAAGTATGGGATACGATCAAGACAAAGCTACTCTTGCTTCCTCTCACAAAGAAGCGCATTCAAGGACTAAGACAGATATGGAAGATATATAAGAAAGATAATGACTGGAAAAGAATGGTTCAGGATATTGAGGAATTCTTAACGAAAAAGGGAGTGTTCAGGAAGGTTGTCTTGGAACCATTCGACTCTTCAAAGCTTAAATTGGTGACAATGGATTTCATTTCATAAATAGGTAGCTTCGAACTCGGAGAGAAAGTTTATTGGCTCTTTGGAATAGTGTATGTTTTATGCTCGCCCTCGCAGACATTGAAGTTGTTTCTACATCCTGAACATCTGTACCTTGAAATCTCGAAGACTTTGAAAGCCCACTTCTTGATAGGCGAAGTGTTATTTTCATTGCCGCAAACCGTACATTTTATCAATACGCTGGAGTCCATGCTAACTTAAATTTTATTGGTCTGACTTCATGCCAGGCTATCGAGATACGATTTGGGTACGCTCACAAGTCTGGACTTAGCTGTGGTCATTATGAATATTCATGTGCCTCCAGATTTTGATACCTTTTGGTATGCTAAGCAAATTCACCACGACTTCACACCGCTCAGCTACCCCCTTTGAGCCTAGGCGCATGGCAAAGACCATAGTCAAGCTGCACGAAGAGAACATGCTAGTGATAACGAGCATTTATACTACTTTAGAT</t>
  </si>
  <si>
    <t>CGTACATACAAGGAAATAGAGCTGAGCAATACTCAGGACTCTCAACTAAAAGAACTCAACAGATCAAACAGCACCAAATTCATCAAAAAAATGATAGACGAGATAGAATTGCAGATATCAGAATACCTATATGAATATCCCACTGATACTTCTGTTGAACAAGTATGGGATACGATCAAGACAAAGCTACTCTTGCTTCCTCTCACAAAGAAGCGCATTCAAGGACTAAGACAGATATGGAAGATATATAAGAAAGATAATGACTGGAAAAGAATGGTTCAGGATATTGAGGAATTCTTAACGAAAAAGGGAGTGTTCAGGAAGGTTGTCTTGGAACCATTCGACTCTTCAAAGCTTAAATTGGTGACAATGGATTTCATTTCATAAATAGGTAGCTTCGAACTCGGAGAGAAAGTTTATTGGCTCTTTGGAATAGTGTATGTTTTATGCTCGCCCTCGCAGACATTGAAGTTGTTTCTACATCCTGAACATCTGTACCTTGAAATCTCGAAGACTTTGAAAGCCCACTTCTTGATAGGCGAAGTGTTATTTTCATTGCCGCAAACCGTACATTTTATCAATACGCTGGAGTCCATGCTAACTTAAATTTTATTGGTCTGACTTCATGCCAGGCTATCGAGATACGATTTGGGTACGCTCACAAGTCTGGACTTAGCTGTGGTCATTATGAATATTCATGTGCCTCCAGATTTTGATACCTTTTGGTATGCTAAGCAAATTCACCACGACTTCACACCGCTCAGCTACCCCCTTTGAGCCTAGGCGCATGGCAAAGACCATAGTCAAGCTGCACGAAGAGAACATGCTAGTGATAACGAGCATTTATACTACTTTAGATATGAAAGAAGAAGTTGAGATATATTTTGATAATAGAAAAGAAGGATTAATCAGCGATAAATAATGTATAAACGGAATGTTTTGAGTGTATGAGTTTGGAATACGTTTCGGCGCAAGATAAATTGGTAAAGGATGGATTAA</t>
  </si>
  <si>
    <t>GCTAGTACCGTATGCGTTAGCTAGTTGACGT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</t>
  </si>
  <si>
    <t xml:space="preserve"> CCGTGCAGCGGCGGCCGAGGTTCGAGAGCGGCTCGCAGAACGTCTCGACTGTAGCCCCCGGTCGCTCAAGGGAAACGTTTGTACGATGCACGCCAAAGCCTACGAGCTGTTGAATCTCTCTCGCAACGACGTCGTGGGCGAATCTGACAAACAGGAGTTCTGTGAGGAGTACGGACTCGATTATGAGGACGAGTACGATTCTTCGCGGCGGCGCTCTTCCCGATCGACGACGATCGGCAACAAGATCATCGCGACGAGCCAGTGGCTCCAACGAACAAGCCGCGATGTCGCACAGTGGCACGCCGTTCCGTTCCAGTGGGACGTCGAAACGGTTCGTCTCCCACCGGAGATCGATCCCAACGCCCAGACAGGAAACAAGTACACGCCGACGTGGCCGAGCGACGACGACCGCATCGACGTTCCACAGACGATCCGAGCATGGCGGGGGTATAAGGGTGAGAACGATCTCGTCGGGTTCGCCGACATGCTAGAGCGGGTACAACAACGATCGCTCGTTCCGTCCGTCGATTACCTCGTTATCGACGAGTTTCAGGACATCACGACGCTTCAGTACGCCGTCTACGAGGAGTGGAAACCCCACATGGACCAAGCGCTCATCGCAGGCGACGACGACCAGGTCGTGTACGCGTGGCAGGGGGCCGATCCGACGTTGCTCCTCGAAGAAGGTGGGGAGAACGTCGTTCTCGATACGTCGTATCGATTGCCCTCCCGGATCCTCAACGTCGTCAACCGCGAGATCGATCACGTCGCCGAACGCCAAGAAAAGGACTTCCAACCCCGAACGGATGGCGGGCGGGTCGAGGCCGTGAGCAATCCTTCCATGTACGATCTGATGCGCAACGTTCGCGCGACGATCGAAGAGAGCGACGGCAGCGTCATGGTGCTCTTTCGTGCACGCTACCAGATGTTCCAATTCATGGATGAGTTCATCGATCAGGGTATTCCGTTCCGGACGATGACTGACCAGCGAATGTGGACCGACCGGCTCGCTGACTACATCCGGGCGGTCGAAGCGCTCGACGACGAGACACCACTCACTGGACTCCAAGCCCGTCGGTTGGCAGAGATGCTCGATTCGGCTGCGTTCGGTACCGGATCGCGCGATGAGATGTTTACGGCCATCGAGGACCGACAGGACGCGCGCGACGTCGACGATCTCACCGATCTGGAGATCGAGCCGTCGTTCATCAAAGAGTACGCTCCCTTCGCTCCAACCCGATCGAGCGCGGCAGACATGGCGCACAAGGTAACGAACTATCAGAAGCGCTCGATGGGAGCGTACTTCGGCGGTCCATACCAGGACGTCGATCGGGCTCGCGTTCGGATCGGGACTATCCACAGCGCGAAAGGCCGTGAAGCCGATCACGTCTTCGTCGCAACCGATCTGACCGAGAAGGTCGTCGAACAGATGGTTGCGACCGTCGAGGACCCTACGGCGGTACCGACCGTCGAGGAGTTCACGAAACACACCGATCCCGTTCCCGTCCTGACCGACAACGAACGACGCGTCTTTTATGTCGGGATGTCTCGTGCACGCAAGCGGCTTGTCCTGCTTGAAAACCTCGTTGACGGTGCTCCGACGCTTCCCATCGATGTGTTGCTCAACGATCGACCGTCAGACCACACGCTCGAAGAACTCATCGCCGAAGCGCAGGAACCGCCCGTCACGGCCAAATAACGCGATCAGGATTCGTTTTTGTTGTCCGTCCGTCCGTCGTCCGTGGTCGTGATGGAGCCGACGACCCGCTGGGCGGCGATCGCCGGTAGATCGCTCGGTGTCGTGATGTACTCCTCGGCGATGATCATCAACGCGGCGATACCGATGAACACACTACCGAGTAGGAGTTGCTCCGACAGCAGAAACTGCACTCCGAACATCCCGACCGGGAGAGCAAACGCGACCGTGATTGCGAGCGTGATCGTGTCGATGATCCCTTTGGGCATCCTGTTAGTGATGTTGGCAGCTATCCGTTAAGTGTCTATGGAACCCGCTTGAACGGAGTGCCACGTTCGGTATCCGTTTCAATTCCCCTCGATCGCGTCGATGACCATCGCAGCCGCAACGATCGCCTCCCTCGGGACATCGGACCCGTCGTCGACCGTGACAGTGTACCGATCCTTGATCGAGAATTCCCCCTGAACGGATCCGATGCGGTTCTCCTCCGCGTCGGTGATCTCGTATTCGTGGGGGATGAGATGGAACAGTCCACCGACGTACGGAAGATGGCGAAGCACGTCCACGATCTTGCTGGCGGATCCGATCGTTGCGATGACCGCCTCGGTGTCGGGATCGCGTAGCTTCCATTGGTGGGTGAACATGGTCCAGTTCTTATCGAGAACGATCACCGGTTCGTCCGTCACGTCGTCGGTGAGCACGTAGTTACCGGCGACATCGAAAACTCCGCCCGCTTGGACGGTGAACGCCGGATTGCCATCACCGTCGAGAAACGGGAATTCCTCTTTGAGCTTGAACATCTTCTGTTTGCCTTGGAGGACGAGATCGCCGTTCGCGTCGTATGCCTTGTACTTGTTCCGGACCAACGACTGAACGACCGTGTATTCGGAATCTTGCAGTTCGACTCCTTCTATGGCGTCATCAGTACCCGTTGACACACTCGATCACTATGGGTATGATCTCGAACTGATGTGGTAAATGTAACTATCGCGTCTGCACTGGTAGGGCCGACCAGCGAACGAGGACATCCGCGCGACACCAGCTTTCGTTCACCTTCACTTTCACTCCGGTAGCGCATCGTTCAATACAGTGGCGGGAGCGAGATCCGTATGAACACGCATCGGAACCGAGACCGACAGCGTTTCCCGATAACGGGTCGTTCAAAACACAATGAGTGAGTTCATCGAGGTCCGAGGAGCCGAAGAGCACAATCTCAAGGACATCGATGTGTCCATTCCTCGCGAGTCGTTCACGGTGGTGACGGGGTTGTCTGGCTCGGGCAAGTCGTCGCTGGCGTTCGAGACGGTGTACGCCGAGGGCCAACGCCGATACATCGAGAGCCTGTCAGCGTACGCCCGGAACTTCCTCGGGCAGATGGACAAACCACAAGTCGAGACGGTCGAGGGACTTTCTCCTGCGATCTCGATCGATCAGAAAAACGCCGCCAACAACCCGCGCTCGACCGTCGGAACGGTGACGGAACTGCACGACTACCTCCGGTTGCTGTACGCCCGCATCGGAACGCCACACTGTCCGGAGTGTGGGCAAGAAGTCGGCGAGCAGAGCGCACAGACTATGGTGCGTCGGCTGTTCGATCTTCCCGAACGAACGCGAGCGAAGATCGCTGCGCCCGTCGTGCGCGACCAGAAAGGTGCGTTCGCGGATCTGTTCGAGGAACTCGTCTCGGAGGGGTACTCCCGTGTCGAGGTGGACGGAACCGAGTACGATCTCACCGTCGAGACGCCCGAACTGGACGAGAACTTCGATCACACGATCGATGTCGTCGTCGATCGCGTCACGATCACCGAGGACGCCCGCTCGCGCATCACCGACAGCGTCGAGACGGCACTCACCGAAGCCGATGGCGTGTTGAAGGTGATCATTCCGGATCCACCCGAGAACGCCGAGTTGGGCGCAATAGCGCGCTCGACAGGGGATCTCTCGAACGCTGACACGGCCTCTGAGCCTGCCGACGCGGATCGGCTCGTCGCGGAGTTCTCCGAGGAGCTTGCGTGTACGCGGTGCGGGATCGATCTGCCCGAGATCGAAACGCGGAGCTTCTCTTTTAACAGCCCTCACGGTGCGTGTCCGGAATGTGAGGGCATCGGCGAGACCAAAGAGATAGACGAGGATCTCGTGATCCGGGACCCATCGAAGCCGTTGCGCGATGTCTTCGAGCCGTGGAGCTACAACCGTTCGTACTACCAGACCCGGCTCGATTCGGTTGCGGCGCACTTCGACGTGAGCCTCGACACACCGTTCGAAGAGACCGAGCCAGAAATTCAACAGGCGTTTCTGTACGGTACCACTGAAGATGTCGTCTTCAAACGCCGGACGAAAAACGGTATCCGGCGGAAGGAACAGCCGTTCGAGGGAATCATTCCGAATCTCGAACGCCGGTACGTCGAAACCGACTCCCAGAGCACGCGCGAGCATATCGAGGAGTATATGGCGACCACGACGTGCCCAGCGTGTGAGGGCACGCGGCTCAAACCTGCGAGCCGAGCGGTGCTAGTCAATGACACGGCGATCACGGAGATCAACCGAATGAGCATCGGCGACGCGCTCGACCAGTTCGAAGGGTGGGAGACGCAACTGACCAAGCGCGAGCGCATCATCGCCGAAGAGATCTTAAAGGAGATCCGCGATCGGTTGGGCTTCATGTGTGAGGTCGGTCTCGATTACCTCACGCTCGATCGGGAGGCCTCGACGCTCTCCGGTGGAGAGAGCCAGCGGATCCGGTTGGCAACCCAGATCGGTTCCGGGCTGGTCGGCGTGCTGTACGTGCTCGATGAGCCATCCATCGGCCTGCACCAACGCGATAACGACCGTCTGCTCAACACGCTCGAAGAGCTACGAGATCTGGGTAACACGCTGCTCGTCGTCGAGCACGACACCGAAACCATGCGGCGGGCGGACAACGTCATCGACATGGGACCGGGACCCGGAAAGCGCGGCGGTGAGGTCGTGGTCAACGGCGATATCGAAGACGTGATGGCGACTGAAAAGAGCATTACCGGCGATTATCTCGCGGGCCGGCGACAGATACCGGTTCCCGACACACGGCGCGATCCGAGTGGGCAGCTGACAGTTCGTGGCGCACGCCAGCACAACCTCCGAGATCTCGACGTGTCGATCCCGCTCGGGACGCTCACGACGATCACGGGCGTTTCCGGCTCGGGAAAATCGACGCTGTTGCACGACGTGTTGTACAAAGGTCTCGTCCGGCGGATGAACGACACGGACGTCCATCCCGGTGATCACGACGACATCGAGAACGTCGAGCTCGTTGAAACGGTGCGCCTCATCGATCAGAGTCCGATCGGACGCACCCCGCGGTCGAATCCGGCGACATACACCGGCGTTTTCGACTACATCCGCGAACTGTTTGCGGAAACAGCGCTGGCCAAACAGCGCGGCTACGAGAAGGGTCGGTTTTCCTTCAACGTCAAAGGAGGACGGTGTGAGGCGTGTGGCGGACAGGGAACCGTCAAGATCGAGATGAATTTCCTGTCAGATGTGTACGTTCCCTGTGAAGAGTGTGAGGGGGCACGGTACAACGACGAGACTCTCGATGTGACGTATAAGGATCGGACCATCGCCGACGTGCTCGATATGAGCGTCGAGGAAGCACACGACTTTTTCGAACACGATCCTCGCATCGGGCGCCGGCTCCAGTTGCTCCGGGATGTGGGGCTCGATTACATGAAACTCGGACAGCCTTCCACGACGCTATCGGGCGGGGAAGCCCAACGGGTCAAACTCGCAGAAGAACTCGGTAAACGGAACAGTGGCGACACGCTGTATCTCCTCGACGAACCGACGACCGGCTTGCATCCCGAAGACGAACGGAAACTCATCGATGTGCTCCAACGCCTCGTGGATGAAGGCAACACGGTCGTCGTCGTCGAACACGAGTTGGATCTCGTGAAAAACGCCGACCACATCGTCGATCTCGGTCCCGAGGGTGGGGAACACGGTGGCGATCTCGTGGCGACGGGATCTCCCGAAACCGTCGCCCGGAGCGACGACTCCCACACCGGGCGCTACCTGCGCGATCTCCTCCCGGACGTAGAACTTGAGGGGCCACGAACGGAGACGATACGAGCGGCTGTAGGCGACGACTGAATCGCGTCACTGTCACGACCGCCAGAACGCCCGAGTGAACAGCGTCAGAACGGGGATGATCTCGACACGACCGATCCACATCAGTAAGACCATCGCCGTCTTCGTCGTCGCAGGAAACGCGTGGTAGCTCCCGTAGGGCCCCGCCGAGCCGAACGCCGGGCCGATGTTGAGAAACGTCGAAGCGGCTGCGCTCATCGCTTCGAACTCCGACACCCGAAGACCGACGCGGGCGGCATCGACCACGACGAAGACAGTCAGTCCGAACGCGAGCACGAGGCTGAGCAACACGAAGCCATAGATGTCCTGGACGGTACTCTCGTCCACTGGGTCGTCGCTGACGCGGATGGGACGGACGGCCGACGGATGAATAGCAATGAACAGCTCGCGATAAAACGCCTTGAGGACGACGAGCCACCGCAGCGTTTTGATCGAACAGGTCGTGCTCCCGACCATCCCACCGAGGAACATGCAGGTAAACAGCACGTGTTTCGCTGCGGGAGACCAGAGGTTGAAGTCCGTGCTGGCGTATCCGGTCGTCGTGACGATCGAGACGGTGTTGAACACGGCGTGTCTGATCGTCTGTTCGAGGTTCGGATCGATCGACGGATCGAACGTGAGCGCGGCAGCGACCAGTCCTGCCGCGACGGCGGTCCCACCCAGATAGAAGCGAAGCTCCTCGTTGCTGCGGAGGCGTTGGAACTCAGCCTCGGTGAGGACGGCGTAGATGAGACCGAAGCTCGTCGCGCCGATAAGCATACACGCGACGAGCACCCATTGGGCGATGGGTGAGAACGCACCGGCGCTTGCCGGTTCGGGAGAGAATCCCGCCGTTGCAACGGACGTGAGAGCGTGGGCGATGGCGTTGTACAACGTCATGTTGGGGGCCAGTCCCACGAGAAAGAGAACGTACAATACGACCACTGCGAGCGCGGTAATGGCGGCGTACAGGCCGAGAAGGATGCGTGCCGTTTCGGCGATGCGTGGCGTGAGCTTGTGGACCGTTGTGGTCCACGTCTCCGATTCCATGAGCTGTGCCCCACCCACGCCCACTTCCGAGAGGATCGCCGTTGCGAGAATTAGAATACCGAGTCCGCCGAGCCACTGCTGGACCTGCCGCCACATCATGATCGAGCGCGTGTGAGCGTCGAAATCCAGCATGACTGTTGCTCCCGTCGTCGTGATACCACTCATCGACTCGAACAGTGCGTTCACCGGATGAGCAGTCACCCCATCCCCAGCGACGAGAAACGGGATCGCCCCGACGACCGCAACGAGCAACCAGATGAGTGAGACGGCGAGAAATGCTTCACGAGCACCCAGATCGTCCTCGACCGAAACGGTGTTCAGTCCGAACGCGAGCACGAGCGTGACTGCGATGGTTACGAGAAACGGTCCGATCGGCTCTCCGTAGTAGAGCGCAATCGCCACGGGAAACAGTAACGGAATCGTGAGATACGAAAGTACAGTCCCCGTGAGTCCGAGGCTGATCCGCCAATCGACACGAATCCGCATCGTCATCGTGCCGTCTCGGGAACAGAAGCGACAATCATTATCGGATCACCAACCGGCTGCGTTTCATACATATATTTTATCATACATCATCACGACATTGCGGTGATGTCGTCGGCGAAATCGGCTTCGACGAACACCACCACGTGATCACCGGGTTCGAGAACGGTGTCACCCCGTGGAGTGATGAACGTATGATCGCGGGTAACCGCACCGATGACGGTGCTCTTGGGCAACTCCGCGATCAGTTCGCGGATAGGCCGACCGACCAACTGGCTGTCTGGACTCATCTCTAATTCCAGCACTTCGGCCAGATCTTCTTCGAGGACAGCGATGTTCTCTGCGATCCCCTCGTGAGTGAATCGGGTGATCTCTTCGGCCATCACGAATCGCGGATTGATGGCAACATCGATGCCGATCTCCTGGAACAGCTCGATGTACTCACGGGTATCGACCACCGTGATGATCCGATCGACCCCGATGCGTTTGGCAAGCACCGACAGGAGTAGATTTTTCTGATCGCTGTCGAGCGTGGCAACGACCGCGTCGGCATCATCGATGTGCTCGCGGGCGAGAAACTCCGTGTCGGTGGCGTCGTGTTCCATCACGAGCGTGTTCGGCAGTTCTTCGGCGAGTTCGCGGGCACGGGCGTCGTCTTGTTCGATGAGCTTTGGGTGCAGCCCTCGTTGTTCGAGCAGGCGGGCGGTGTGATAGCCGATTTCGCTGCCACCGACCACAACCAGATCGTCGGTTCGATCGGGCGTCTGGGCCGGGACGATGGACGAAGCAAACTCCTGAACGCTTTCGGGACTCCCGATGACGACTACGTTATCACCGGCTCGGATCGGCGTCTCTCCACTGGGGAGTTCGAAGCGGTCCGCCCGGAAAATGGCGGCAAACGTGAGCGAATCGAACCGGTCGGCCTCAGCGACAACCTGTCCGGCTATCGGGCTGTCCGGTAGTATCTCGAACTCGGCCATCTGAACGAGACCGCCAGCGAACGGACCGACGTTGACTGCCGCTGGCAGCCCGACCACCTCAACGATGTTCTTGGCGGTCTGGAGATCCGAGCACACCATGAAATCGACGCCGTATGCGCTTTCGGACCCCTCCCACGAACGGAGATATCTGTGGCTTTTCACCCGAGCGATCGTGAACGGGTCGCTCTCCGTCTTGGCGGTGGCACACGCCACCAGATTTATTTCATCGTCGTCGGTACTGGCGATGACCATGTCGGCCGTGTCGATGTCGGCTTCCCGGAGCACATCGATGTCGGTCCCATCGCCTGTCAGAGTGAGCACATCGAGATCATAGGCCAACTGCTCGGTCCGATCCTCATCGATATCAACGACGATGACATCGTGAGTCGATGATAGGCTCGCCGCGATGTTCGTTCCGACCTGACCAGCCCCGATGACGAGCACGCGCATACTGAGTATACAGTAAGTACCCTTCTGTGTGGTAAGTCGATTTCTATGTCTATGGCACCCCGTCTCGTTGGCGCTTCATACCGTACCGATGGGTTCACGAAGGGACGGACGGCAGCCCTTGCTCGTCGAACACCGTCGTGAACAGCTTCCGTTGGACGGTTCGAATGTGCTGGTAGAACGCTGGTGGCGAGATGCCAAGCGTTTCCGCGATCTCTTCGCCCGTTCGTTCGCGGGGAGATTCGAAGAAGCCGCTGTAGTATGCGGTTTGTAACACTTCGAGCTGTCTGTCGGTAACCCGGTCGAGAAATCGTGAATAGACGTTCTGCGTCGCGGATTGATCGATCGTCCGCTTCGATCGAAGTTCCACGTTTCTGAACGTATCCGTCACGAGATGAGTAATGTGGCGGCTGTCGATGGTCTCGGGAATGTCGATCACGAGCGTCGTCGTATCCGCATCGACCGACGCTCGTCGTAAGATGGCCCCGTGATCGGCCAATTCCAAGGCAAGAAATTGATCGGGAAGCCGAATCCGGAGCACGCCTCCGGTGTTGTCTGTGTTGATCGGGTGGACGTCATCGATAGCGACTAGCTCCGTTGCAGCCCGCTCGACGGCGTCCATCGACGCGCCCTCGACAGCGACGAAGAGATAGCTACCGTCTGTCGTCTGTCTGACGCCGCCGTGATACGTAAGTGTACAGCCAGCCATTCGTGCGATCCGAGTCAGGACGAACAGTGGGTCGTCGACGATGAACCGAACCCGTGTGATCGACGTGGTGAGCAGTGCATTTTTCCGTTCGATGGCGCTCACCGCGGAAGCGATCGTTTCACCGAGTTCTGCGAGCACCGCTTGAGCGGTTTCATCGAAGGCGTTCTGTGTTTCTGCATACACAGTCAACACGCCGTACGTGAAATCATCGTATGCAATCGGGACGCTGAGGATCGAAAGGAAGTTCCGCGATAATGCCTCTTTTCGCCACGACTCCTGTCGGAACCGATCGGCGACGTTCGTGATTCGTGTCACTGTCTGGGTGGCCTCCGCCCGGCCCGACGGTTCGGTTTCTGACTCACCGATCGGGAACGAGAGACTGTCGAGATAGCCCTGTTCCACACCAGCCCACGCCCGCGGGGTTATCGTGCCGGTTGCGGCGTCCTCGATGCCGATCCACGCGAATGCGAACCTGTCTTCAGCTGTGAGCCGCTGACAGACGGCGTGTTCGATCTCTTCGCGCGTTTCCGCTTGGACGAGCGCCTGATCGATGTCTCGAATGATCTCGTTGACCCGGTTGAGTGCCGTGAGTTCGGTGTTTCGATGCTGTAGCTCGCGCTCTTGCTCGCGCAAGCGCCGTTCCCGTCTGATGCGGTCGAGGGCGGCCTCAGCCGTGGCAGCGAGTAGGTCGGCAAGTTCACGAGTGACGGCGTCGAACTGTCCGACATCGGACGAGCCAGCGATAAAGACGCCGTGATCGCCGAGCGGAATGTATGCTCCACTCCGAACGTCGGTCGCTTGATTGTCGAGGCGAGGCGAGTCGTGTACGTCCTCGAAAAAGAGCGCGTCGTCCTCGACGAAGCTGTAGCTGGGGAGCGTTTCAGCGTCGGCCGGCACCGTCGGAAGCGGGCCGTTCAGCCGTTCCATCGGGGACGACTGGGCGATCGGTTCGAGCACGTTCCGGTCGGGATCGAACTGATAAACAGCGCTCGCTTCGACATCGAGCACGCTGGGAACGTCATCGACGATGTGATGAGCGATCTCTTGGGGCGTCTCGGCGTACAGAAAGTCCCGCGTCGTCTCTTGGAGGGTCGCTAATGCCTCCTCACGTTGTTTTCGCTTCGTGATATCCCGGCAGCTGTACAACCGAGTGCCGTCTTGGATCGAAACGGCCCGAACGTTGACCAACAGGGTGTGTTCCTGTCCGGCTTTGTCCGTGGTCGTACACTCGATGTTTTTCAAGACGCCCGATTTTTCGAGTTCGTCGGGATCGAACAGGTCTTCGCCGAGGAGTTCATCGATCGTGCCGAAATCACGGATCTCCGCTGCGGTGTAGCCGAAGATGAAATGGACGTTCGGACAGATGTACGTGAACGCTCCGTCGTCGTCAGTCACCAACACCGTGTCGGTCATATTGTTGAGCGTTACTCGGTGAAGCACCTCGGAGGAACGAAGCTCCCGGTAGAGCGAGGCTCGTTCGGTGACGTCGTCTCCCTCGACGACGATACCAGCAAGCTCGTTCTCCGGGGCTTGCACTGGGAGCGCGGAGAGTTCGATGATCCGTTCATCGCCAATGGTGGTGACGAGCCGTTCGGTCGTCCGATCGTCGATGACCGAGCGAACGAGCTGCTCGATGGGGAACTGAGACCGGTCCATCCGCGACCACCAGGGGAGATCCCAGAATCGTTCTCCGATGAGGGTGGATCCATCGGGATCGATCATTTTGAGGGCCGTCCTGTTTGCTCGCTGTAGCCGTCCCTCCGGATCGAGCACCCACGTCGCCGTTTGTGTGTTCTGAAACACCGCCTCGAACTGGCGGGAACGCTCCTGCCGCGTTTCCGTTCGCCACGCATCGCGTACGGCCCGTGACAGCCGCTCGATGAGCTCATCCACTGGAAGGGACGATGGATCGGAGACGGCGATATAGTCGACAGCACCTGCCGCCATCGCCTTGCTGGCGATCTGCTCGTTCCCCGAAGCAGTGCATACGACGATCGGCGTGGTCGTCTCCACTGCTTGGAGCAAGTCGATTCCCGTTCCGTCGGCGAGTTCATATCCGGTCAGGACACAGTCGAAGGTGGCAACGGAGCGTTCTCTCGTCGCTTCGATCGTCCGCAGACGCCGAATTGACGCGTCAGTGACGGCCGTGAGCGTCGCCGCGAGATCATCCATCCACTCGGCTGTTCCAACCACTACCACGTCTGTCGTCGGTAGGGTAGTCGTCGAGGACGCCATCTGGTCGATACTTACCTCTCCGTGTGGGTCAATCTACTGGAGACGCGGTGACCGAACGAGCGTGGTCATCCCGCCTCGAAGGCTCACGGTTGCGAGTCGGTAGCCATTTTTATTCGGGATCGCGTTGCTGGGATCGTGCGCGTTCTCAATCACCTCGAACTGGAATCCCGCCTCGATCGGAGCGGTATCGAAACGTCCGTCAGCCACCAGCGCGCCGCGCTCGCACGAACGGACGTGTCGGTCGTCACGTCGCCGTGGAACGGGGGATCGATCCCGCGGGCGCTCGGACGCACAGTCGACGGTGATGGGCCGATCGCGTCGATCGATTTGGCACACTGTAACATGATCGGACCGGGATCGGTGGCGATCGCTCGATACGCTCGCCACGAGGACGTACCGTTAGTCCTCCATGCCCACGTCACCCGTGAGGATTTCGCCGAAAGCTTTCGTGGATCGACGGCGATCGGACCGGCGCTCGAACGGTATCTCCGGTGGTTCTATTCCCAGGCCGATCTCGTTCTCTGTCCGAGCCAGTACACAAAGGGGGTGCTCGAATCCTACCCAGTCGATGCCCCGATCCGTCCGATCACGAACGGAATCGACATCGATGCCTTATCGGGCTTTTCTTCGCTGCGATCGACGTATCGACAGCGGTACGATCTCGACGGGATGGTCGTGTTCGCACTCGGGAGCGTGTTCGAACGGAAGGGGGTGACGACGTTCTGTGAACTCGCCCAAGCGACAGACCACGAGTTCGCGTGGTTTGGTACCTACGACACGGGACCACAGGCCTCGACGACGGTGCGTCGATGGACGAGCGACCCGCCTGAAAACGTCACCTTCACCGGCTGGATCGACGACAAGCGCGGCGCGTTCGCGGCCGGAGACGTGTATCTGTTTCCCGCGAAGGTCGAAAACCAAGGACTCGTGGTACTCGAAGCGATGGCGTGTGGAAAGCCGGTCGTCCTACGGGACATCCCCGTCTTCGAGGAGTATTACACCCACGGCGAGGACTGTCTCATGTGCGATACGATTGATGAGTTCCGGGATGCACTCACGGAACTCGCATCGGATCCGGAACTCCGTGACCGACTCGGTGAGAACGCGAGAGAGACCGCCCGCGAGCACAGCCTCGATCGAGTCTCCGAAGAGTTGCTCGATGCCTACCAAGAAGTCACAACCGTTTAGCCATTCCCCCGATTCTGAACGACCAGATGCGCCCAACGGTCGCAGCGTTCACAGATACGTATCTCCCAACAGTCAATGGAGTAACGTATACGGTCAAGACGTGGCGCGACCACTGGCACCGCCGTGGTGGTCGGATGGAGATCGTGTATCCAAAGAGTGACCACACACCCCAGTCAGGCGAACACCCCGTTTCAAGCGTTCCGTTTCCGTTTTACGAAGGGTTTCGAATGGGGTTTCCTCGAATTCCCGATGCGGTTCGTAAATCGGATATCGACATCGTTCACGCACACACGCCGTTCGGTGTGGGCCTCAGCGGACTTCGGGTAGCAAACCGCGCGGATCTCCCGGTCGTCATGTCCTATCACACGCCAGCCGAAGAGTACGCCACCTATCTCACCGGTGCGCTCTCGGGGCGGCTCGTCAGCGTGGCGACCGCGTACGAGGAATGGTTTCTCGACCGTGCAGATCACATCATCGTGCCCAGCGAGAGTACTCGTGACCGACTCGACAGCCGTGTCGAGAAACCGATCACGACTGTTCCCAACGGGATCGACACCGAACGGTTCGCTCCGGTCGATACCGAGGCGTTCCGCGACCGATTCGGGCTTCCCGATGGGCCGCTGGTCGGGTACACTGGACGACACGGTTACGAAAAGCGGTTGGATGACATCCTCGATGCGACTGCAGGACTCGACGTCACTGTCGTGTTCGGCGGTGACGGTCCTGCCCGGTCACAGCTCGAAGCACGAGCGGCGACTGTCGACACTGACGTTCGGTTTCTCGGGTTTCTCGACCGCGCGGATCTCCCGGCGTTTTACTCGGCGCTCGACGTGTTCGCGTTCCCGAGTCCGGTCGAAACGGAGGGTCTCGTCGCGCTCGAAGCCAACGCGTGTGGAACGCCAGTTGTCGCCATCAATGCCGGTGCACTTGCCGAAACGATCACGGCAGGCGAAACCGGATACCACTTCGATCCGGAAGATATCGAGGGCTTCAAGCAGGCGATCCAGCGAGCGTTGCGAGAGCACGAATCGCTCGTCGAGTCCTGTCTCGATCGACGGGAAACGATCAGCGTAGAACACTCCCTCGATCAACTGGAAACGGTGTATGAGAGCGTCAATGAGGAGAGAGAACAGTAGTTCCAGCGAGTGAAGTGGAAGGTGGGATCACAGTGCTTTTTTCGGTGCTCCTCTCTCACTCAGCCATATGGCTGAGGATGAGGGGATGACGTATTCGGACGCTGGCGTGGACATCGCCGACAGCGAGGCGGCCACGGCGGCGTTGCTCGGTGCTGTCGGAGAGCACAGCGACCAGGAGGGCGACAGCGATTATGCGGGGCTGATCGACATCGGGGAGCGGTATTTAGCTTTAGCGACCGACGGTGTCGGGACGAAACTGCTCGTCGCGGAGGCGGTAGACGATTATTCGACGGTCGGCATCGACTGTATCGCGATGAACGCGAACGATCTCGTGGCAGCGGGCATCGAACCGGTTGCGTTCGTGGATTATCTCGCCATCGACGAACCGGACGATGCGACGGCCGAACAGATCGGGACGGGGTTGGCTGATGGAGCACGAACGGCAGGTATCGCACTCGTCGGCGGGGAAACCGCGGTGATGCCCGAGGTCGTCAGTGGACTCGATCTCGCTGGTACCTGTGCCGGTCTCGCGCCGAAAGGCGCGGTGTTTCCCGGCAACGCGAAGGCTGGTGACGCCCTCGTTGGCTTTCCGTCCGACGGCATCCATTCGAACGGGCTGACGCTCGCCCGGAAAGCCGTCACGAAGCAACACGACTACGCCGACCCGTTCCCTGTCAGTGACGATCAGCGCACGATCGGCGAGACATTGTTGGAGCCGACGCGGATCTACACCGACCTCCTCGATCCGCTGTGGAACCACGACACCCACGCGGCTGCACACGTTACTGGTGGCGGCTGGACGAACCTTCCTCGGATGGGAGCATTCCGGTATGTCATCACTGATCCCTTCGAGTATCAACCGGTCTTCGAGTTCATCCAAACGGAAGGCAACGTCACCGACGAGGAAATGCACCGCACGTTCAACATGGGCACCGGGTTCGTCGCCGCACTCCCCTCTGATGACGCCGAATCGATCGTCAAGAACACCGACGGACGGATCATTGGCCGGGTCGAAAACACCGATACAGAAGCGGGACAGGTCGAGATTCGGGGGCTGACGCTACCCGAAAACAACTCCTGATTCAACAGAGGCCACCCCAGACAGCCCGGGCTGCCACCCGTGAATATCACCCCTGTGGTGTGTGAATTCATCGCAGTAGTGAGCCGGGAGACATCGGGAGCGTGCAGCATCAAATCGATTCCCCGTCCTCAGCAGAACGGTAGTGGCACGCAAACCGACTACGACATATGGACAGCTACGTCGGCTTCGGTGATGATGCCGGCCATCTCGCCGTTATCGATGACGATGATCGCGTCGTGGTGGTTGAGGTGCGTGTCGATCTCGTTGAGCGTCGCGTCGGTCGTGACGGTCGTGATCGACTCGCGCATCACGTCCGCGATCGGAAGGTCGCCGGGCGAAGCATCATCATTGATGCGTCGGATGTCGCTGTTGCTGACGATACCGACCGGGTAGCCGTCACGGATTACAGGGAGCTGTGAATAGCCCTCCTCGCTCATCCGTTCGATCGACTCCCGGACGCTGTCGTCGGGTGCGATCCCGACCACCGGGCTGTGCATGATGTCTTCTGCTCGGCGGAGCGATCCCCCTGCCTCGTTGAGGGCCGTGACGATCCGTCCGAGCGTCGAAAGCCGGGGATCGACATCACCCCCCTCGATGCGAGCGATGAGCGGCTGGGAAACCTCCGCCATGTCGGCGAGTTCACTCTGTGTGAGATCCAACTCGTTACGGTGTTCTCGGAGGTCCTCCGGCGTCGGAAGTTCCATATCCGAGATAACCAATAGTTATACAAAAGTGTTGTCGATGGGATGGAGTCGTCTCATTGGGTGTCTTCCTCGGTATCCGACTCTAGTTCGACGGAATGGATCACTTTGAGCGGGACGTTTCTGAGCGCACCGCCGATCTCGCTCTTTGCAACGCGCTGTGCGTGCTGTTTGCTATCGACGTTGAACACGTCCATTTCGAGGACCAGTCCCACGAGTGCGGTGTCGGCAGCGATGTACGCCGAATCGAACGGCTCACCGCACACCGGACACTCCGTCGCGCCGATCTCCACTTCCACGTAATCCATATCGGTTTCGTTGAGACGCTTTCCAGCCTCACTGACTGCCACACCGATCGCGTCGTCGATACTTTCCACGTCTCGTACGAGCCACGCTGCCTCGACAGCGACGAGATAGTTGCTCATGCCCCCGCTTAGAATTCGACCGTATCGATCTTTGTGGTTCGATATTGTGATTTTATTCTGATTGGATGGGGGATATTGGGTATCATTCTAAATGAGTATATATGTAAACAACATTAATGAGGTAATGATCTAGCGAATATTCATATGTAATACCATTATTTTGGTTAGTAATAGATAGTAAAACGCTTACACCCGGTAATAACGGGCAAGCGCGCGCACGTCACACCGATGAAGCGCATACGTTATTTCGATCAGTTCTGTCGCTCTCGTGGTTCATCCACGATTGATTCGGTCGTGTCGAAGACGTTGGATCCCCGCTCGGTTCGGGCATATCCATCCGAAAACCGCACGACGGCAGCCTGTTGGAGGGCGCAGAAACGACGAAACGTATATATACGGGCAATCGGCTTCCGATGGATGAGGACATGTTCGAATGGTTTCGGTCGAAGGTCCTGTTTGCACTGTATCAAGCACTCATCGTTGCGGGTATCCTGCTGTTGCCAGTGGGGGTGCTCGCTCAGGCGGTCGGAATTCCGTTCCCGTTCCATCGGGCGCTCGGTCGGGTAGCTCCATCCCACGAGGAGTAGCGGTGTTCGAAGGGGTGCTTTTATCAGCACACGGCGGGTACCTCGTGGTAATGCGCGAACAACAGTTCACACAGGGCGTGGGGCGTGGATCGATCCATGACCGGCGTGATTACGAACCGCCGATCTACGAGCCGGAACTCGGCTCGCTGCCGGACGTTTCGGAGGCAGATGTAGAGAAGGTCAACAAGACGGGAACGACCACCATCGGTATCACGGCCACGGACGGCGTCGTCATCGCGACTGACATGCGTGCCAGTCTCGGTGGTCGGTTCGTATCGAACAAGAACGTCCAGAAGGTCGAACAGATCCATCCTCAGGCTGCGATGACGCTCGTCGGCAGCGTTGGCGGTGCCCAGTCGTTCATCCGCAATATTCGTGCGGAAGTGAACCTGTACGAAGTGCGCCGTGACGAAGAGATGTCGATTCACGCCCTCTCGACCATCGCGGGCAACTACGCGCGCGGCGGTCCGTTTTTCGCTATCAATCCCGTCCTCGGTGGCATCGACGATGAGGGCACACACGTCTACTCCATCGATCCTGCCGGTGGCGTGATGGAAGACGACTACACGGTCACTGGTTCCGGACTCACTGTGGCGTACGGCACACTCGAACGGGAGTACAGCGACGATCTCTCCGTCGAGGAGGCCAAATCGGTCGCTGCGAGCGGTATCAAGGCTGCAGTCGAGCGTGACACCGGCTCAGGTAACGGCGTTTTCCTCGCCGAAATCTCCGAGGAGGGCGTTACGATCCAGGGCCACAAAGAGTTCAACGACGTCCTGTAACCCGATTCGGGCTGTTCTTACTTCTCGATTTTCGATTGTGAGCTGCGTCGTCGCGAGGGTGTTCGTTCACTCGGACTCCGACGATCGGGCACTCAAGCGTTTCCGCGTCGCGTCGGTGTTGGGCATGATCGCTCGCATAGTGGTTGCTTTGAGAAACTCATCGTCAGTGTCGAGAAGCGGAACGAGCTGCTCGACCACGTCTGCCACAGCGTTGGGTGTCGCCTCGGCGATCGCAGCGATCGCGGCCACGGCATTTTTCTGTATTATCTGATCGTCAGTATCGAGCAGTGAGACGAGCGGATCGACGGCTGAAACCGCTGCGTTCGGCGCGTGTTTCGTGATCTCCATGATCGTCCGGACTGCAAGCTCCTGTGTGGTGCGGTCAGCGTCGAGGTGGCCCGCGAGCACGTCAACCGCGGGGGCTGCGGTGCCCGGTTGGGTCGTTGCGATCGCGGCGGTCGCCCGCGCGGCCTGTTTCTGGATGGAGTATTCGGTGTCATCGACGAGCGCCGCCAGTGAGCAGATTGGCGGCATCGTGTCACCAGCGGGGGCGAGAGCGATCGATTCGAGAGCGCTGACAGCGTGCGTTCGGACGTACGAACAGTCCGCAGTAAGACAGTGTTCGAGCGCGTCAGTGGCTGGTAACGCTGCTTCGGGATCGTGGTCTGCGATCCGGGCAATCGCGTACACCGCAGTCTTCCGGACGAGTTCCTCGTGGCTGTACAGAAAGGACACCAGAGCTTCGGTGGCCGGGACCGCTGCCGGTGGCAATCCTTTAGCGATCCATCCGATACCGATCACCGCTCCATGCTGGAGATAGACGTTGTCGTCTTCGAGCAGGTCGATGAGTTCGTCTACGGCGGGCACGGCGGATGTGGGCGATCCATACGCGATCAGCACGGTCGCCTGTACGGCCAGCTCTTTGATGTAAGGATCGTCGTTTCCTAACAGGGGAACGAGCGAGTCGATCGCGGTCCCCGCAGTCGTGGGCGCATCCTCTGCGATCACTGCCAACGCTGTCACCGCGATCTTTCGTCCGAGCGTCTCACCGGTGTCGAGCAACCGATCGAGGGTAGCGACGGCGTTTTCCCGCTCCGCCTCGAGATCCTGTTCACCGTCCGAATTCTCCGGGGGAATCGCGGCGATCGCGGTGAGCGCCTCCACTGTCGCCCGCTGGTCGCGTGTCTCATCGGCGCCAAATCTGGGGAGCAGTGAATCGATACCCGGAACCATCGTCGTCGGGAGGTGTTTGGCTATCAACACGACCGATCGAATCGCGGCCTTCTGGACGGGGACTTCCTCGGCGGTGAGGTGGGGAATGAGTGAGTCGACGACTGGGATCACGGCTTCGGGCATCGTGGTGGCGATTTCGGCGGTGGCGTACAGCGCGTTCTCCTTGAGCGTGATCGAGTCAGCCTCGTACAGATCGGCTAACGTGTCGATCGCCGGCACCACTTCGTCGGGAGCCGTGGTGGCGATCTCCGCGAGTGCGCGTACTGCACACTCTTGAATGTACTGCTGATCGGTCTCTCCAGTGATCTGTGACACGAGCCGATCAACCGCCTGAACTGCCGTCTCGGGATGCTCACCAGCCAGTTCCGCGAGCGCACACGCCCCGTTTCGTCGGATCGCTGCCTCGTCTGCGTCCAAACACATCGAAAGCGGTCCCACGGCAGGAGCCACTGCGGACGGCGATACGCAGGCCACCTCGGCCACGATGGTGGCAGTTTTCTTCCGGAGGGATGTCCACTCGCTGTCAAGAAACGGCACGAGCGGTTCGATCGCAGGAGCGACTGCTCCGGGGGATTCGAGGGCGACATCGCAGAGCGCACACACCGCCTTCCACTGGATGAGTCGCTCGTCACTGTCGAGCAGTTTGCCGAGCGATTCGACCGCCGGAACGACGGTTATCGGTGCCTCCTCGGCGACGCTAGCGATCACGCGTACCGCATTCGTTCGAACTGACTCCCGCTCGGCGTCGAGTAGCGGGATCACTGCTTGTGTAGCCGGGACTACCGCTTCGGGATCGTCGCCGCTGATTTCAGCCAGCGCACGCACGACCAGACCATCCACATCGTTGTCCTCGCCAAGCAGTGAGACGAGGGGTGTGACGGCGGGTGCTGCCGCCCGTGGGGACGAAGCAGCGACCACCATGATCGCTGCCGCCACGTACTTTTGTACCACTGGCCGATCCGAATCGAGGAGGAATAACAAGGGGTCGACCGCTGGCACAGCGGTGTCGGGCACGTCAGACGCGATCTCGACGATCGCGCGCACCGCCAGCTTCCGCCCCACGGATTCGTCCGCGTTCAAAAGCGTCGTTAGCGCGTCGACCGCAGGAACCGCTGGTTGGGTTTCGCCTTGGGTGAGTGCTGCGATCGTGCGCGCGGCCTGCCCCCGGACGAACGACTCGTCGGTATCGAGCGGGGAAAGCAGTGACTCGATGACGGGTCCAACCGCCTCCGGCACGTTGCTCGTGATGACGATGACTGCACGGATGGCAGCTTTCTGGACGTTCGGCTCGTCGGCGTTAAGGAGAGAAAACAGCGAATCGGACGCCTCGGTGACGGCTGATGGCGACTCCTCGGCGACGGCGACGATCGTGTGTACCGCCGCGCTTTTGACGATCTGATCCTCGGCATCGAGCAACGGAACGACGTCTTCGACGGCAGGGACGACCGCCGCAGGGGACGTTTCGGCGATCTCGCAGAGCGTGCACACTGCGATCTTCTGCCGATAGAAATCTTCGGTGAGAAACGGTGTGATCTCGTTGACCGCGGGCGCTACAGCTTCCGGTGTGGTGAGCGTGACTCCGGCGAGGATCTCCAAAGCGGCGTTTCGAGCGAACGAACTGTCGCTGTCGAGTAGGGGAACGAGATGATCGACGGCCGTTTGAGCCGCTGATGGCGCGTTTTCGACGAGAAGTTTGAGCGCGTACTCCGCTTGCACTCGCGTCATCTGTACGTCGCCTTCGAGGAGGGACACGAGTGGGGTAATGGCGGAGGTCACGTCCCGCGGTGTGCTCTCTGCGATCGCAGTGATCGCCGTTATCACTCTCCGGTCGATCTCAGCCGATTCGTCATCCAACAACGGGATGAGCGCGTCGATGGCGGGTGCGGCGGAATCCGGTGACTGCTTTGCGACCTCTGCGATCGCGTACACTGCTGCCTGACGAACACACGGGAGATCGTCTTCTAGAAACTCGATGAGTGTATCCGTCTGTTCGATGAACTCATTCGACACTGGCGATATCTCTACGCTTTCGTCCTTGAAGATCGTGATCACGATGTGGGCGGCCTGGCGGCGGACGTGAACGCTGTTGTCCTCTGCGTCCATCCCAGCGAGGATCGTTTCTGCGTGGGCCGCGACGGCATCGCGGTAGCCAGCACCGGCAAACAGCCGCAACCGTGAAGCAGCAATGAGCCGCTGAGTATTCGTCTCTCCGAGATCGGTGTCGAGCAACTGTGCTGTATGCTCAGTCTCACCTACGGACGGTTCCATCTCCGTTTCGCCGTCGAGAATCGAGACAAGGGAGGAGATTTCCGTATCTGCAACGTCGTCCGGATTAGTGTAGATCTGATCGAGGGAGATGGTGAATTCACCGGAGGGGGATTCCGGATCCATACATCCTACTATTAGAGACATGTGATAATCGTTTGGGATACGATTCGCACGGAGTAAGAATTGTCGCCGGATGCATTTCCTTGATAGCACTACATCATTACATATGTGATCTAAAATGTCAAATAACTATTTAGTAACCAGAAGGCACTTACTGTCATCCGCAGTAGTGTGACTGGGGGAGCGGCTGACGTATCACGCTCGCATACCCACACTGATGTCCCCGGCGCTGTCGTACAGACCGGAGATGGTGTATCCCACCACGTCCTGTTCCCCCATTTTCCTCATAGTTCTTCATCGAGCGTTGTGATCCTGTTGAGTAACGTCTCAGGGTCGCGTGCGAGGAGTTTCACGATCGGTTCTTTACCGTGAGCACCGCCGTCAACGACGGCGACCGGCGTCCCAGCGACGGATTCGAACGCCTGCTGTGCACCCCATCCCATGGTCGAACCTTCCACGTCGGCGGTCGGTTCCTCGCTCCGGTCGTACGTACCGACGGGCCAAGAGAGCGCGTCAAGCGCGGCGTCGGTATCATCTCCGAACCGGCAGTTCACCCCGAAACGGACGGCAGGGTCGTGTTCGCGCAACGAGAGCAGAAACCGGGCCATGTGACTCGACGCGCCAAAGCGCACGCCTCGGTTCGGTTGTATCCCACCGATCGTCTTCGTGATCCGTCCTTCGACGGCGGCAATCTCCTCGATAGTCTCCGCGTAGGGGGTGGCTCCGACGACGTTCATCCCGACTTCCGGAACCAACGAGCGAACGTTTTCCTCGGTGAGCGAATCCACGAGCGCCGCGACCGCTTCCTGAACAGGCTGTCTGGCCGCGCGTTCGCGCAGCGAGACCGTGTGGTGGACCGCTCCCGGCCCGTGTCCGACGTCATGATGGTATCGAATCGCCCGTTCGAGAAGCGTGGTGGACGCCTCGACTGCTGTAGGGAGATCTATGTCGTCTCTCTCGGCCTGCCGTCCGAGGTGGGCAGTGATGGCACTGGAGAGTGTACAGCCCGCGCCGTGTGTCGCTACCGTGTCGATCCGTGGGTGAGTAACGGTGTGAGTTCGTTCGGGCGTGACGAGCACGTCGCATACGTCGTCTGTCGGGAGATGACCACCGGTGAGGAGAGCGGCATCACACCCCCGATCGAGCAGTTGCTCGCCAGCCTCGCGCATGTCACGCTCGTTTTCCGGCTCGATCCCCGTGAGCATTGCTACCTCGTCAGTGTTGGGCGTGACGAGCGTCGCGTGCGCGATGAGGTCGTCGTAGGCGTCCATAGCGTCCTCGGCCAGCAGGCGATCGCCCGATGTCGCGACCATCACCGGATCGACGACGAGCGGACAGTCGAACGAACGCGCGTGTTCAGCGACGAGTTCGACGGTCTCGGCCGTCGCCAACATCCCCGTTTTGATGGCGGCAACGTCGAAATCCGAGCGGATGGCCCGGAGTTGGTTCTCGATTTCCGCTGTGGGGACGACGAACGACGATTCGACTCCTTCGGTGTTCTGGGCAGTGACCGCCGTGAGAACCGAGGTTCCGAACGTCCCACAGGCGGCCATCGTCTTGAGATCGGCTTGGATCCCCGCACCACCGCCAGAATCGCTTCCGGCGATCGTCAGTGTGACCGGCTGGGTGGTCGGTGCGTCCGTTCGGGTCATTCGTCGCTTCCCTCCTGTTTCGCGGCGTACTCCGCCATCGCCGCCCAGAACGGATCTTTTTCGGGGTGATCGATCGGCTCGCCGTCCACGACGACGCCGCTGCCCTCGACGACGCTGCCGACGACAGCGGCCGGAATGTCTTCCGCTTCGAGCGCATCGAGCACGTCATCAACGCCTTCAGGGCGCACCGACGCGATGAGCGTGCCCTCGCTGATCGCCGACCACGGATCGATGTCGAAAAATGCACACGTCTCTTCGATACCCGGAGCGACCGGGATGGCGCTCCGATCGACGTCGAGTCCGACGCCCGCTGCGCGCGCGAATTCGTACAGACCGCCGTACACGCCGCACTCGGTCGCGTCGTGCATCGCCGTCACCGGTCCCGCGTTGGCTGCCGTCAACGCGTCACGAACGGGACTCATGTCGTAAAACCGCTCGTTCGCCCGATCGACGGTCGCATCGTCCAGTTCCTCGCGCATGAGCGTCTCGAACTGGATCGACAGTAGTCCCGTCGCTTCGATGGCGGGACCGTTGGTGATCACGAGACGATCACCCACTCGTGCTCCATCGGGCCGAATCACGTCGTCGTGATCGCCGACCGCGATGGTCGTTCCTCCGCCGACCATCGGGTAGTTACAGCCCTCATACCGGGCAGTGTGACCGGTGACAACGCTCACACCCAGCTCGGTCGCTTCGGCGTCCATCGTCGTCCACACCGTCTCAAACGCCTCGTCGGTGATGTCGGGCGGGAGGTTGAAGTTGATGCTCAGATGGCTGGGGGGGAGTCCCGAGATCGCCACGTCGCTCATGAGGATGTGAAACGCGAACCACGCCGCGCGTTCCATGCCAAGCGATGGCATGATGAAAACGGGGTCGGTCGCCATGACGACGGCCGTCCCATCAACGTCGATCGCTCCGAAATCCACTCCATGATCGGGCCAGAGCGTCACGTCCTCGCGCTCAGCTCCGAGGTTCGGCTGGATGTACGCGTCGAAAAACGACCGATCGATCTTTCCAAGCTCGGTCATACTCGGTTGTATGACCGAGTGGTTGTTAGGTGGGACGGTTTGACGGTTGGCTCAGCTCCGGAGCCGACCCACGAGCTGTTTGAACACGCTGAGATCCAGATCGAACCGTTCTTCGAAGTCCAACAGGAGTTCGATCTCCTGTGGTTCGATCGCAACACGGACGACGACGAGCAGGTACACCAGTCCGAACACGGTGACTGTTCCGAGGAAAACGGGCACCGTCACCGTAAACAGGGTTCGAACGATCCCGTACAGGACGGCGATCGTCGTGGTCCCGAGGAGTGCGGTTCGGATGTGCGCCGGTGTTAGCGGCTGAATGCCGGTTTCGAGGTATAGTTGGAGACAGTACAGGACGTTCATCAGGACGTAGGCAACAGCAGTTGCGATCGCCGCGCCGAGAAACGAATACCGGGGAATCAACAGGAGATTGAGTCCGATGTTGAGGAGCGCGACGAGCGTGTCATCGTACATGATGAGCCGTGTCCGACCGATCGACGTGAGCAGATCGAAGTTAGGACCGGCGATCGCGTGCGTGAAAAACGCTCCAGCGAGCACGACGAGCGCGAGCGAACCGTCCACGTACGCCGGACCGAACGTGAGACCGATCGCGTGGGTTGGAAAGAGTACGACGACAGCGAACACTGGAAACGACGCGAGGAAGATCCACTTCGAGGTAGTTTGGTAGAGCTGTCGGACGGTGTCGTGCTCACCGCGTTCGTGGAGCTTGGAGACGACGGGCATCACGATGAACCCGAACGAACTCATCGGAACGACGAGCAGATGAGCGAGCGGATACACCGTGTTGTAGATACCGACGTCTCCCGTCGAAGAGAAGTACCCGAGCATGAACGTATCGACGTCGGAGAACACGAACGTCATCGCCGTGGAGATCACCAACGGCGTGGAGAACGCCAACAGCTCCCGACGCACAGGCGTAGCCGGGGTCCCCCAAGCGAACAGATCGGTGTCTCGCCACAGGAAGTACAGACCGACGCCCATCGCCCCCGTGTAGGCGATGGCGTAGGCCCACGCCACCCCAAGCGCGCCAAAGCCCATCAACAGGACGACGAGCACCGCCGTGAACCGTACGACCGG</t>
  </si>
  <si>
    <t xml:space="preserve"> CCGTGCAGCGGCGGCCGAGGTTCGAGAGCGGCTCGCAGAACGTCTCGACTGTAGCCCCCGGTCGCTCAAGGGAAACGTTTGTACGATGCACGCCAAAGCCTACGAGCTGTTGAATCTCTCTCGCAACGACGTCGTGGGCGAATCTGACAAACAGGAGTTCTGTGAGGAGTACGGACTCGATTATGAGGACGAGTACGATTCTTCGCGGCGGCGCTCTTCCCGATCGACGACGATCGGCAACAAGATCATCGCGACGAGCCAGTGGCTCCAACGAACAAGCCGCGATGTCGCACAGTGGCACGCCGTTCCGTTCCAGTGGGACGTCGAAACGGTTCGTCTCCCACCGGAGATCGATCCCAACGCCCAGACAGGAAACAAGTACACGCCGACGTGGCCGAGCGACGACGACCGCATCGACGTTCCACAGACGATCCGAGCATGGCGGGGGTATAAGGGTGAGAACGATCTCGTCGGGTTCGCCGACATGCTAGAGCGGGTACAACAACGATCGCTCGTTCCGTCCGTCGATTACCTCGTTATCGACGAGTTTCAGGACATCACGACGCTTCAGTACGCCGTCTACGAGGAGTGGAAACCCCACATGGACCAAGCGCTCATCGCAGGCGACGACGACCAGGTCGTGTACGCGTGGCAGGGGGCCGATCCGACGTTGCTCCTCGAAGAAGGTGGGGAGAACGTCGTTCTCGATACGTCGTATCGATTGCCCTCCCGGATCCTCAACGTCGTCAACCGCGAGATCGATCACGTCGCCGAACGCCAAGAAAAGGACTTCCAACCCCGAACGGATGGCGGGCGGGTCGAGGCCGTGAGCAATCCTTCCATGTACGATCTGATGCGCAACGTTCGCGCGACGATCGAAGAGAGCGACGGCAGCGTCATGGTGCTCTTTCGTGCACGCTACCAGATGTTCCAATTCATGGATGAGTTCATCGATCAGGGTATTCCGTTCCGGACGATGACTGACCAGCGAATGTGGAC</t>
  </si>
  <si>
    <t>CGACCGGCTCGCTGACTACATCCGGGCGGTCGAAGCGCTCGACGACGAGACACCACTCACTGGACTCCAAGCCCGTCGGTTGGCAGAGATGCTCGATTCGGCTGCGTTCGGTACCGGATCGCGCGATGAGATGTTTACGGCCATCGAGGACCGACAGGACGCGCGCGACGTCGACGATCTCACCGATCTGGAGATCGAGCCGTCGTTCATCAAAGAGTACGCTCCCTTCGCTCCAACCCGATCGAGCGCGGCAGACATGGCGCACAAGGTAACGAACTATCAGAAGCGCTCGATGGGAGCGTACTTCGGCGGTCCATACCAGGACGTCGATCGGGCTCGCGTTCGGATCGGGACTATCCACAGCGCGAAAGGCCGTGAAGCCGATCACGTCTTCGTCGCAACCGATCTGACCGAGAAGGTCGTCGAACAGATGGTTGCGACCGTCGAGGACCCTACGGCGGTACCGACCGTCGAGGAGTTCACGAAACACACCGATCCCGTTCCCGTCCTGACCGACAACGAACGACGCGTCTTTTATGTCGGGATGTCTCGTGCACGCAAGCGGCTTGTCCTGCTTGAAAACCTCGTTGACGGTGCTCCGACGCTTCCCATCGATGTGTTGCTCAACGATCGACCGTCAGACCACACGCTCGAAGAACTCATCGCCGAAGCGCAGGAACCGCCCGTCACGGCCAAATAACGCGATCAGGATTCGTTTTTGTTGTCCGTCCGTCCGTCGTCCGTGGTCGTGATGGAGCCGACGACCCGCTGGGCGGCGATCGCCGGTAGATCGCTCGGTGTCGTGATGTACTCCTCGGCGATGATCATCAACGCGGCGATACCGATGAACACACTACCGAGTAGGAGTTGCTCCGACAGCAGAAACTGCACTCCGAACATCCCGACCGGGAGAGCAAACGCGACCGTGATTGCGAGCGTGATCGTGTCGATGATCCCTTTGGGCATCCTGTTAGTGATGTTGGCAGCTATCCGTTAAGTGTCTATGGAACCCGCTTGAACGGAGTGCCACGTTCGGTATCCGTTTCAATTCCCCTCGATCGCGTCGATGACCATCGCAGCCGCAACGATCGCCTCCCTCGGGACATCGGACCCGTCGTCGACCGTGACAGTGTACCGATCCTTGATCGAGAATTCCCCCTGAACGGATCCGATGCGGTTCTCCTCCGCGTCGGTGATCTCGTATTCGTGGGGGATGAGATGGAACAGTCCACCGACGTACGGAAGATGGCGAAGCACGTCCACGATCTTGCTGGCGGATCCGATCGTTGCGATGACCGCCTCGGTGTCGGGATCGCGTAGCTTCCATTGGTGGGTGAACATGGTCCAGTTCTTATCGAGAACGATCACCGGTTCGTCCGTCACGTCGTCGGTGAGCACGTAGTTACCGGCGACATCGAAAACTCCGCCCGCTTGGACGGTGAACGCCGGATTGCCATCACCGTCGAGAAACGGGAATTCCTCTTTGAGCTTGAACATCTTCTGTTTGCCTTGGAGGACGAGATCGCCGTTCGCGTCGTATGCCTTGTACTTGTTCCGGACCAACGACTGAACGACCGTGTATTCGGAATCTTGCAGTTCGACTCCTTCTATGGCGTCATCAGTACCCGTTGACACACTCGATCACTATGGGTATGATCTCGAACTGATGTGGTAAATGTAACTATCGCGTCTGCACTGGTAGGGCCGACCAGCGAACGAGGACATCCGCGCGACACCAGCTTTCGTTCACCTTCACTTTCACTCCGGTAGCGCATCGTTCAATACAGTGGCGGGAGCGAGATCCGTATGAACACGCATCGGAACCGAGACCGACAGCGTTTCCCGATAACGGGTCGTTCAAAACACAATGAGTGAGTTCATCGAGGTCCGAGGAGCCGAAGAGCACAATCTCAAGGACATCGATGTGTCCATTCCTCGCGAGTCGTTCACGGTGGTGACGGGGTTGTCTGGCTCGGGCAAGTCGTCGCTGGCGTTCGAGACGGTGTACGCCGAGGGCCAACGCCGATACATCGAGAGCCTGTCAGCGTACGCCCGGAACTTCCTCGGGCAGATGGACAAACCACAAGTCGAGACGGTCGAGGGACTTTCTCCTGCGATCTCGATCGATCAGAAAAACGCCGCCAACAACCCGCGCTCGACCGTCGGAACGGTGACGGAACTGCACGACTACCTCCGGTTGCTGTACGCCCGCATCGGAACGCCACACTGTCCGGAGTGTGGGCAAGAAGTCGGCGAGCAGAGCGCACAGACTATGGTGCGTCGGCTGTTCGATCTTCCCGAACGAACGCGAGCGAAGATCGCTGCGCCCGTCGTGCGCGACCAGAAAGGTGCGTTCGCGGATCTGTTCGAGGAACTCGTCTCGGAGGGGTACTCCCGTGTCGAGGTGGACGGAACCGAGTACGATCTCACCGTCGAGACGCCCGAACTGGACGAGAACTTCGATCACACGATCGATGTCGTCGTCGATCGCGTCACGATCACCGAGGACGCCCGCTCGCGCATCACCGACAGCGTCGAGACGGCACTCACCGAAGCCGATGGCGTGTTGAAGGTGATCATTCCGGATCCACCCGAGAACGCCGAGTTGGGCGCAATAGCGCGCTCGACAGGGGATCTCTCGAACGCTGACACGGCCTCTGAGCCTGCCGACGCGGATCGGCTCGTCGCGGAGTTCTCCGAGGAGCTTGCGTGTACGCGGTGCGGGATCGATCTGCCCGAGATCGAAACGCGGAGCTTCTCTTTTAACAGCCCTCACGGTGCGTGTCCGGAATGTGAGGGCATCGGCGAGACCAAAGAGATAGACGAGGATCTCGTGATCCGGGACCCATCGAAGCCGTTGCGCGATGTCTTCGAGCCGTGGAGCTACAACCGTTCGTACTACCAGACCCGGCTCGATTCGGTTGCGGCGCACTTCGACGTGAGCCTCGACACACCGTTCGAAGAGACCGAGCCAGAAATTCAACAGGCGTTTCTGTACGGTACCACTGAAGATGTCGTCTTCAAACGCCGGACGAAAAACGGTATCCGGCGGAAGGAACAGCCGTTCGAGGGAATCATTCCGAATCTCGAACGCCGGTACGTCGAAACCGACTCCCAGAGCACGCGCGAGCATATCGAGGAGTATATGGCGACCACGACGTGCCCAGCGTGTGAGGGCACGCGGCTCAAACCTGCGAGCCGAGCGGTGCTAGTCAATGACACGGCGATCACGGAGATCAACCGAATGAGCATCGGCGACGCGCTCGACCAGTTCGAAGGGTGGGAGACGCAACTGACCAAGCGCGAGCGCATCATCGCCGAAGAGATCTTAAAGGAGATCCGCGATCGGTTGGGCTTCATGTGTGAGGTCGGTCTCGATTACCTCACGCTCGATCGGGAGGCCTCGACGCTCTCCGGTGGAGAGAGCCAGCGGATCCGGTTGGCAACCCAGATCGGTTCCGGGCTGGTCGGCGTGCTGTACGTGCTCGATGAGCCATCCATCGGCCTGCACCAACGCGATAACGACCGTCTGCTCAACACGCTCGAAGAGCTACGAGATCTGGGTAACACGCTGCTCGTCGTCGAGCACGACACCGAAACCATGCGGCGGGCGGACAACGTCATCGACATGGGACCGGGACCCGGAAAGCGCGGCGGTGAGGTCGTGGTCAACGGCGATATCGAAGACGTGATGGCGACTGAAAAGAGCATTACCGGCGATTATCTCGCGGGCCGGCGACAGATACCGGTTCCCGACACACGGCGCGATCCGAGTGGGCAGCTGACAGTTCGTGGCGCACGCCAGCACAACCTCCGAGATCTCGACGTGTCGATCCCGCTCGGGACGCTCACGACGATCACGGGCGTTTCCGGCTCGGGAAAATCGACGCTGTTGCACGACGTGTTGTACAAAGGTCTCGTCCGGCGGATGAACGACACGGACGTCCATCCCGGTGATCACGACGACATCGAGAACGTCGAGCTCGTTGAAACGGTGCGCCTCATCGATCAGAGTCCGATCGGACGCACCCCGCGGTCGAATCCGGCGACATACACCGGCGTTTTCGACTACATCCGCGAACTGTTTGCGGAAACAGCGCTGGCCAAACAGCGCGGCTACGAGAAGGGTCGGTTTTCCTTCAACGTCAAAGGAGGACGGTGTGAGGCGTGTGGCGGACAGGGAACCGTCAAGATCGAGATGAATTTCCTGTCAGATGTGTACGTTCCCTGTGAAGAGTGTGAGGGGGCACGGTACAACGACGAGACTCTCGATGTGACGTATAAGGATCGGACCATCGCCGACGTGCTCGATATGAGCGTCGAGGAAGCACACGACTTTTTCGAACACGATCCTCGCATCGGGCGCCGGCTCCAGTTGCTCCGGGATGTGGGGCTCGATTACATGAAACTCGGACAGCCTTCCACGACGCTATCGGGCGGGGAAGCCCAACGGGTCAAACTCGCAGAAGAACTCGGTAAACGGAACAGTGGCGACACGCTGTATCTCCTCGACGAACCGACGACCGGCTTGCATCCCGAAGACGAACGGAAACTCATCGATGTGCTCCAACGCCTCGTGGATGAAGGCAACACGGTCGTCGTCGTCGAACACGAGTTGGATCTCGTGAAAAACGCCGACCACATCGTCGATCTCGGTCCCGAGGGTGGGGAACACGGTGGCGATCTCGTGGCGACGGGATCTCCCGAAACCGTCGCCCGGAGCGACGACTCCCACACCGGGCGCTACCTGCGCGATCTCCTCCCGGACGTAGAACTTGAGGGGCCACGAACGGAGACGATACGAGCGGCTGTAGGCGACGACTGAATCGCGTCACTGTCACGACCGCCAGAACGCCCGAGTGAACAGCGTCAGAACGGGGATGATCTCGACACGACCGATCCACATCAGTAAGACCATCGCCGTCTTCGTCGTCGCAGGAAACGCGTGGTAGCTCCCGTAGGGCCCCGCCGAGCCGAACGCCGGGCCGATGTTGAGAAACGTCGAAGCGGCTGCGCTCATCGCTTCGAACTCCGACACCCGAAGACCGACGCGGGCGGCATCGACCACGACGAAGACAGTCAGTCCGAACGCGAGCACGAGGCTGAGCAACACGAAGCCATAGATGTCCTGGACGGTACTCTCGTCCACTGGGTCGTCGCTGACGCGGATGGGACGGACGGCCGACGGATGAATAGCAATGAACAGCTCGCGATAAAACGCCTTGAGGACGACGAGCCACCGCAGCGTTTTGATCGAACAGGTCGTGCTCCCGACCATCCCACCGAGGAACATGCAGGTAAACAGCACGTGTTTCGCTGCGGGAGACCAGAGGTTGAAGTCCGTGCTGGCGTATCCGGTCGTCGTGACGATCGAGACGGTGTTGAACACGGCGTGTCTGATCGTCTGTTCGAGGTTCGGATCGATCGACGGATCGAACGTGAGCGCGGCAGCGACCAGTCCTGCCGCGACGGCGGTCCCACCCAGATAGAAGCGAAGCTCCTCGTTGCTGCGGAGGCGTTGGAACTCAGCCTCGGTGAGGACGGCGTAGATGAGACCGAAGCTCGTCGCGCCGATAAGCATACACGCGACGAGCACCCATTGGGCGATGGGTGAGAACGCACCGGCGCTTGCCGGTTCGGGAGAGAATCCCGCCGTTGCAACGGACGTGAGAGCGTGGGCGATGGCGTTGTACAACGTCATGTTGGGGGCCAGTCCCACGAGAAAGAGAACGTACAATACGACCACTGCGAGCGCGGTAATGGCGGCGTACAGGCCGAGAAGGATGCGTGCCGTTTCGGCGATGCGTGGCGTGAGCTTGTGGACCGTTGTGGTCCACGTCTCCGATTCCATGAGCTGTGCCCCACCCACGCCCACTTCCGAGAGGATCGCCGTTGCGAGAATTAGAATACCGAGTCCGCCGAGCCACTGCTGGACCTGCCGCCACATCATGATCGAGCGCGTGTGAGCGTCGAAATCCAGCATGACTGTTGCTCCCGTCGTCGTGATACCACTCATCGACTCGAACAGTGCGTTCACCGGATGAGCAGTCACCCCATCCCCAGCGACGAGAAACGGGATCGCCCCGACGACCGCAACGAGCAACCAGATGAGTGAGACGGCGAGAAATGCTTCACGAGCACCCAGATCGTCCTCGACCGAAACGGTGTTCAGTCCGAACGCGAGCACGAGCGTGACTGCGATGGTTACGAGAAACGGTCCGATCGGCTCTCCGTAGTAGAGCGCAATCGCCACGGGAAACAGTAACGGAATCGTGAGATACGAAAGTACAGTCCCCGTGAGTCCGAGGCTGATCCGCCAATCGACACGAATCCGCATCGTCATCGTGCCGTCTCGGGAACAGAAGCGACAATCATTATCGGATCACCAACCGGCTGCGTTTCATACATATATTTTATCATACATCATCACGACATTGCGGTGATGTCGTCGGCGAAATCGGCTTCGACGAACACCACCACGTGATCACCGGGTTCGAGAACGGTGTCACCCCGTGGAGTGATGAACGTATGATCGCGGGTAACCGCACCGATGACGGTGCTCTTGGGCAACTCCGCGATCAGTTCGCGGATAGGCCGACCGACCAACTGGCTGTCTGGACTCATCTCTAATTCCAGCACTTCGGCCAGATCTTCTTCGAGGACAGCGATGTTCTCTGCGATCCCCTCGTGAGTGAATCGGGTGATCTCTTCGGCCATCACGAATCGCGGATTGATGGCAACATCGATGCCGATCTCCTGGAACAGCTCGATGTACTCACGGGTATCGACCACCGTGATGATCCGATCGACCCCGATGCGTTTGGCAAGCACCGACAGGAGTAGATTTTTCTGATCGCTGTCGAGCGTGGCAACGACCGCGTCGGCATCATCGATGTGCTCGCGGGCGAGAAACTCCGTGTCGGTGGCGTCGTGTTCCATCACGAGCGTGTTCGGCAGTTCTTCGGCGAGTTCGCGGGCACGGGCGTCGTCTTGTTCGATGAGCTTTGGGTGCAGCCCTCGTTGTTCGAGCAGGCGGGCGGTGTGATAGCCGATTTCGCTGCCACCGACCACAACCAGATCGTCGGTTCGATCGGGCGTCTGGGCCGGGACGATGGACGAAGCAAACTCCTGAACGCTTTCGGGACTCCCGATGACGACTACGTTATCACCGGCTCGGATCGGCGTCTCTCCACTGGGGAGTTCGAAGCGGTCCGCCCGGAAAATGGCGGCAAACGTGAGCGAATCGAACCGGTCGGCCTCAGCGACAACCTGTCCGGCTATCGGGCTGTCCGGTAGTATCTCGAACTCGGCCATCTGAACGAGACCGCCAGCGAACGGACCGACGTTGACTGCCGCTGGCAGCCCGACCACCTCAACGATGTTCTTGGCGGTCTGGAGATCCGAGCACACCATGAAATCGACGCCGTATGCGCTTTCGGACCCCTCCCACGAACGGAGATATCTGTGGCTTTTCACCCGAGCGATCGTGAACGGGTCGCTCTCCGTCTTGGCGGTGGCACACGCCACCAGATTTATTTCATCGTCGTCGGTACTGGCGATGACCATGTCGGCCGTGTCGATGTCGGCTTCCCGGAGCACATCGATGTCGGTCCCATCGCCTGTCAGAGTGAGCACATCGAGATCATAGGCCAACTGCTCGGTCCGATCCTCATCGATATCAACGACGATGACATCGTGAGTCGATGATAGGCTCGCCGCGATGTTCGTTCCGACCTGACCAGCCCCGATGACGAGCACGCGCATACTGAGTATACAGTAAGTACCCTTCTGTGTGGTAAGTCGATTTCTATGTCTATGGCACCCCGTCTCGTTGGCGCTTCATACCGTACCGATGGGTTCACGAAGGGACGGACGGCAGCCCTTGCTCGTCGAACACCGTCGTGAACAGCTTCCGTTGGACGGTTCGAATGTGCTGGTAGAACGCTGGTGGCGAGATGCCAAGCGTTTCCGCGATCTCTTCGCCCGTTCGTTCGCGGGGAGATTCGAAGAAGCCGCTGTAGTATGCGGTTTGTAACACTTCGAGCTGTCTGTCGGTAACCCGGTCGAGAAATCGTGAATAGACGTTCTGCGTCGCGGATTGATCGATCGTCCGCTTCGATCGAAGTTCCACGTTTCTGAACGTATCCGTCACGAGATGAGTAATGTGGCGGCTGTCGATGGTCTCGGGAATGTCGATCACGAGCGTCGTCGTATCCGCATCGACCGACGCTCGTCGTAAGATGGCCCCGTGATCGGCCAATTCCAAGGCAAGAAATTGATCGGGAAGCCGAATCCGGAGCACGCCTCCGGTGTTGTCTGTGTTGATCGGGTGGACGTCATCGATAGCGACTAGCTCCGTTGCAGCCCGCTCGACGGCGTCCATCGACGCGCCCTCGACAGCGACGAAGAGATAGCTACCGTCTGTCGTCTGTCTGACGCCGCCGTGATACGTAAGTGTACAGCCAGCCATTCGTGCGATCCGAGTCAGGACGAACAGTGGGTCGTCGACGATGAACCGAACCCGTGTGATCGACGTGGTGAGCAGTGCATTTTTCCGTTCGATGGCGCTCACCGCGGAAGCGATCGTTTCACCGAGTTCTGCGAGCACCGCTTGAGCGGTTTCATCGAAGGCGTTCTGTGTTTCTGCATACACAGTCAACACGCCGTACGTGAAATCATCGTATGCAATCGGGACGCTGAGGATCGAAAGGAAGTTCCGCGATAATGCCTCTTTTCGCCACGACTCCTGTCGGAACCGATCGGCGACGTTCGTGATTCGTGTCACTGTCTGGGTGGCCTCCGCCCGGCCCGACGGTTCGGTTTCTGACTCACCGATCGGGAACGAGAGACTGTCGAGATAGCCCTGTTCCACACCAGCCCACGCCCGCGGGGTTATCGTGCCGGTTGCGGCGTCCTCGATGCCGATCCACGCGAATGCGAACCTGTCTTCAGCTGTGAGCCGCTGACAGACGGCGTGTTCGATCTCTTCGCGCGTTTCCGCTTGGACGAGCGCCTGATCGATGTCTCGAATGATCTCGTTGACCCGGTTGAGTGCCGTGAGTTCGGTGTTTCGATGCTGTAGCTCGCGCTCTTGCTCGCGCAAGCGCCGTTCCCGTCTGATGCGGTCGAGGGCGGCCTCAGCCGTGGCAGCGAGTAGGTCGGCAAGTTCACGAGTGACGGCGTCGAACTGTCCGACATCGGACGAGCCAGCGATAAAGACGCCGTGATCGCCGAGCGGAATGTATGCTCCACTCCGAACGTCGGTCGCTTGATTGTCGAGGCGAGGCGAGTCGTGTACGTCCTCGAAAAAGAGCGCGTCGTCCTCGACGAAGCTGTAGCTGGGGAGCGTTTCAGCGTCGGCCGGCACCGTCGGAAGCGGGCCGTTCAGCCGTTCCATCGGGGACGACTGGGCGATCGGTTCGAGCACGTTCCGGTCGGGATCGAACTGATAAACAGCGCTCGCTTCGACATCGAGCACGCTGGGAACGTCATCGACGATGTGATGAGCGATCTCTTGGGGCGTCTCGGCGTACAGAAAGTCCCGCGTCGTCTCTTGGAGGGTCGCTAATGCCTCCTCACGTTGTTTTCGCTTCGTGATATCCCGGCAGCTGTACAACCGAGTGCCGTCTTGGATCGAAACGGCCCGAACGTTGACCAACAGGGTGTGTTCCTGTCCGGCTTTGTCCGTGGTCGTACACTCGATGTTTTTCAAGACGCCCGATTTTTCGAGTTCGTCGGGATCGAACAGGTCTTCGCCGAGGAGTTCATCGATCGTGCCGAAATCACGGATCTCCGCTGCGGTGTAGCCGAAGATGAAATGGACGTTCGGACAGATGTACGTGAACGCTCCGTCGTCGTCAGTCACCAACACCGTGTCGGTCATATTGTTGAGCGTTACTCGGTGAAGCACCTCGGAGGAACGAAGCTCCCGGTAGAGCGAGGCTCGTTCGGTGACGTCGTCTCCCTCGACGACGATACCAGCAAGCTCGTTCTCCGGGGCTTGCACTGGGAGCGCGGAGAGTTCGATGATCCGTTCATCGCCAATGGTGGTGACGAGCCGTTCGGTCGTCCGATCGTCGATGACCGAGCGAACGAGCTGCTCGATGGGGAACTGAGACCGGTCCATCCGCGACCACCAGGGGAGATCCCAGAATCGTTCTCCGATGAGGGTGGATCCATCGGGATCGATCATTTTGAGGGCCGTCCTGTTTGCTCGCTGTAGCCGTCCCTCCGGATCGAGCACCCACGTCGCCGTTTGTGTGTTCTGAAACACCGCCTCGAACTGGCGGGAACGCTCCTGCCGCGTTTCCGTTCGCCACGCATCGCGTACGGCCCGTGACAGCCGCTCGATGAGCTCATCCACTGGAAGGGACGATGGATCGGAGACGGCGATATAGTCGACAGCACCTGCCGCCATCGCCTTGCTGGCGATCTGCTCGTTCCCCGAAGCAGTGCATACGACGATCGGCGTGGTCGTCTCCACTGCTTGGAGCAAGTCGATTCCCGTTCCGTCGGCGAGTTCATATCCGGTCAGGACACAGTCGAAGGTGGCAACGGAGCGTTCTCTCGTCGCTTCGATCGTCCGCAGACGCCGAATTGACGCGTCAGTGACGGCCGTGAGCGTCGCCGCGAGATCATCCATCCACTCGGCTGTTCCAACCACTACCACGTCTGTCGTCGGTAGGGTAGTCGTCGAGGACGCCATCTGGTCGATACTTACCTCTCCGTGTGGGTCAATCTACTGGAGACGCGGTGACCGAACGAGCGTGGTCATCCCGCCTCGAAGGCTCACGGTTGCGAGTCGGTAGCCATTTTTATTCGGGATCGCGTTGCTGGGATCGTGCGCGTTCTCAATCACCTCGAACTGGAATCCCGCCTCGATCGGAGCGGTATCGAAACGTCCGTCAGCCACCAGCGCGCCGCGCTCGCACGAACGGACGTGTCGGTCGTCACGTCGCCGTGGAACGGGGGATCGATCCCGCGGGCGCTCGGACGCACAGTCGACGGTGATGGGCCGATCGCGTCGATCGATTTGGCACACTGTAACATGATCGGACCGGGATCGGTGGCGATCGCTCGATACGCTCGCCACGAGGACGTACCGTTAGTCCTCCATGCCCACGTCACCCGTGAGGATTTCGCCGAAAGCTTTCGTGGATCGACGGCGATCGGACCGGCGCTCGAACGGTATCTCCGGTGGTTCTATTCCCAGGCCGATCTCGTTCTCTGTCCGAGCCAGTACACAAAGGGGGTGCTCGAATCCTACCCAGTCGATGCCCCGATCCGTCCGATCACGAACGGAATCGACATCGATGCCTTATCGGGCTTTTCTTCGCTGCGATCGACGTATCGACAGCGGTACGATCTCGACGGGATGGTCGTGTTCGCACTCGGGAGCGTGTTCGAACGGAAGGGGGTGACGACGTTCTGTGAACTCGCCCAAGCGACAGACCACGAGTTCGCGTGGTTTGGTACCTACGACACGGGACCACAGGCCTCGACGACGGTGCGTCGATGGACGAGCGACCCGCCTGAAAACGTCACCTTCACCGGCTGGATCGACGACAAGCGCGGCGCGTTCGCGGCCGGAGACGTGTATCTGTTTCCCGCGAAGGTCGAAAACCAAGGACTCGTGGTACTCGAAGCGATGGCGTGTGGAAAGCCGGTCGTCCTACGGGACATCCCCGTCTTCGAGGAGTATTACACCCACGGCGAGGACTGTCTCATGTGCGATACGATTGATGAGTTCCGGGATGCACTCACGGAACTCGCATCGGATCCGGAACTCCGTGACCGACTCGGTGAGAACGCGAGAGAGACCGCCCGCGAGCACAGCCTCGATCGAGTCTCCGAAGAGTTGCTCGATGCCTACCAAGAAGTCACAACCGTTTAGCCATTCCCCCGATTCTGAACGACCAGATGCGCCCAACGGTCGCAGCGTTCACAGATACGTATCTCCCAACAGTCAATGGAGTAACGTATACGGTCAAGACGTGGCGCGACCACTGGCACCGCCGTGGTGGTCGGATGGAGATCGTGTATCCAAAGAGTGACCACACACCCCAGTCAGGCGAACACCCCGTTTCAAGCGTTCCGTTTCCGTTTTACGAAGGGTTTCGAATGGGGTTTCCTCGAATTCCCGATGCGGTTCGTAAATCGGATATCGACATCGTTCACGCACACACGCCGTTCGGTGTGGGCCTCAGCGGACTTCGGGTAGCAAACCGCGCGGATCTCCCGGTCGTCATGTCCTATCACACGCCAGCCGAAGAGTACGCCACCTATCTCACCGGTGCGCTCTCGGGGCGGCTCGTCAGCGTGGCGACCGCGTACGAGGAATGGTTTCTCGACCGTGCAGATCACATCATCGTGCCCAGCGAGAGTACTCGTGACCGACTCGACAGCCGTGTCGAGAAACCGATCACGACTGTTCCCAACGGGATCGACACCGAACGGTTCGCTCCGGTCGATACCGAGGCGTTCCGCGACCGATTCGGGCTTCCCGATGGGCCGCTGGTCGGGTACACTGGACGACACGGTTACGAAAAGCGGTTGGATGACATCCTCGATGCGACTGCAGGACTCGACGTCACTGTCGTGTTCGGCGGTGACGGTCCTGCCCGGTCACAGCTCGAAGCACGAGCGGCGACTGTCGACACTGACGTTCGGTTTCTCGGGTTTCTCGACCGCGCGGATCTCCCGGCGTTTTACTCGGCGCTCGACGTGTTCGCGTTCCCGAGTCCGGTCGAAACGGAGGGTCTCGTCGCGCTCGAAGCCAACGCGTGTGGAACGCCAGTTGTCGCCATCAATGCCGGTGCACTTGCCGAAACGATCACGGCAGGCGAAACCGGATACCACTTCGATCCGGAAGATATCGAGGGCTTCAAGCAGGCGATCCAGCGAGCGTTGCGAGAGCACGAATCGCTCGTCGAGTCCTGTCTCGATCGACGGGAAACGATCAGCGTAGAACACTCCCTCGATCAACTGGAAACGGTGTATGAGAGCGTCAATGAGGAGAGAGAACAGTAGTTCCAGCGAGTGAAGTGGAAGGTGGGATCACAGTGCTTTTTTCGGTGCTCCTCTCTCACTCAGCCATATGGCTGAGGATGAGGGGATGACGTATTCGGACGCTGGCGTGGACATCGCCGACAGCGAGGCGGCCACGGCGGCGTTGCTCGGTGCTGTCGGAGAGCACAGCGACCAGGAGGGCGACAGCGATTATGCGGGGCTGATCGACATCGGGGAGCGGTATTTAGCTTTAGCGACCGACGGTGTCGGGACGAAACTGCTCGTCGCGGAGGCGGTAGACGATTATTCGACGGTCGGCATCGACTGTATCGCGATGAACGCGAACGATCTCGTGGCAGCGGGCATCGAACCGGTTGCGTTCGTGGATTATCTCGCCATCGACGAACCGGACGATGCGACGGCCGAACAGATCGGGACGGGGTTGGCTGATGGAGCACGAACGGCAGGTATCGCACTCGTCGGCGGGGAAACCGCGGTGATGCCCGAGGTCGTCAGTGGACTCGATCTCGCTGGTACCTGTGCCGGTCTCGCGCCGAAAGGCGCGGTGTTTCCCGGCAACGCGAAGGCTGGTGACGCCCTCGTTGGCTTTCCGTCCGACGGCATCCATTCGAACGGGCTGACGCTCGCCCGGAAAGCCGTCACGAAGCAACACGACTACGCCGACCCGTTCCCTGTCAGTGACGATCAGCGCACGATCGGCGAGACATTGTTGGAGCCGACGCGGATCTACACCGACCTCCTCGATCCGCTGTGGAACCACGACACCCACGCGGCTGCACACGTTACTGGTGGCGGCTGGACGAACCTTCCTCGGATGGGAGCATTCCGGTATGTCATCACTGATCCCTTCGAGTATCAACCGGTCTTCGAGTTCATCCAAACGGAAGGCAACGTCACCGACGAGGAAATGCACCGCACGTTCAACATGGGCACCGGGTTCGTCGCCGCACTCCCCTCTGATGACGCCGAATCGATCGTCAAGAACACCGACGGACGGATCATTGGCCGGGTCGAAAACACCGATACAGAAGCGGGACAGGTCGAGATTCGGGGGCTGACGCTACCCGAAAACAACTCCTGATTCAACAGAGGCCACCCCAGACAGCCCGGGCTGCCACCCGTGAATATCACCCCTGTGGTGTGTGAATTCATCGCAGTAGTGAGCCGGGAGACATCGGGAGCGTGCAGCATCAAATCGATTCCCCGTCCTCAGCAGAACGGTAGTGGCACGCAAACCGACTACGACATATGGACAGCTACGTCGGCTTCGGTGATGATGCCGGCCATCTCGCCGTTATCGATGACGATGATCGCGTCGTGGTGGTTGAGGTGCGTGTCGATCTCGTTGAGCGTCGCGTCGGTCGTGACGGTCGTGATCGACTCGCGCATCACGTCCGCGATCGGAAGGTCGCCGGGCGAAGCATCATCATTGATGCGTCGGATGTCGCTGTTGCTGACGATACCGACCGGGTAGCCGTCACGGATTACAGGGAGCTGTGAATAGCCCTCCTCGCTCATCCGTTCGATCGACTCCCGGACGCTGTCGTCGGGTGCGATCCCGACCACCGGGCTGTGCATGATGTCTTCTGCTCGGCGGAGCGATCCCCCTGCCTCGTTGAGGGCCGTGACGATCCGTCCGAGCGTCGAAAGCCGGGGATCGACATCACCCCCCTCGATGCGAGCGATGAGCGGCTGGGAAACCTCCGCCATGTCGGCGAGTTCACTCTGTGTGAGATCCAACTCGTTACGGTGTTCTCGGAGGTCCTCCGGCGTCGGAAGTTCCATATCCGAGATAACCAATAGTTATACAAAAGTGTTGTCGATGGGATGGAGTCGTCTCATTGGGTGTCTTCCTCGGTATCCGACTCTAGTTCGACGGAATGGATCACTTTGAGCGGGACGTTTCTGAGCGCACCGCCGATCTCGCTCTTTGCAACGCGCTGTGCGTGCTGTTTGCTATCGACGTTGAACACGTCCATTTCGAGGACCAGTCCCACGAGTGCGGTGTCGGCAGCGATGTACGCCGAATCGAACGGCTCACCGCACACCGGACACTCCGTCGCGCCGATCTCCACTTCCACGTAATCCATATCGGTTTCGTTGAGACGCTTTCCAGCCTCACTGACTGCCACACCGATCGCGTCGTCGATACTTTCCACGTCTCGTACGAGCCACGCTGCCTCGACAGCGACGAGATAGTTGCTCATGCCCCCGCTTAGAATTCGACCGTATCGATCTTTGTGGTTCGATATTGTGATTTTATTCTGATTGGATGGGGGATATTGGGTATCATTCTAAATGAGTATATATGTAAACAACATTAATGAGGTAATGATCTAGCGAATATTCATATGTAATACCATTATTTTGGTTAGTAATAGATAGTAAAACGCTTACACCCGGTAATAACGGGCAAGCGCGCGCACGTCACACCGATGAAGCGCATACGTTATTTCGATCAGTTCTGTCGCTCTCGTGGTTCATCCACGATTGATTCGGTCGTGTCGAAGACGTTGGATCCCCGCTCGGTTCGGGCATATCCATCCGAAAACCGCACGACGGCAGCCTGTTGGAGGGCGCAGAAACGACGAAACGTATATATACGGGCAATCGGCTTCCGATGGATGAGGACATGTTCGAATGGTTTCGGTCGAAGGTCCTGTTTGCACTGTATCAAGCACTCATCGTTGCGGGTATCCTGCTGTTGCCAGTGGGGGTGCTCGCTCAGGCGGTCGGAATTCCGTTCCCGTTCCATCGGGCGCTCGGTCGGGTAGCTCCATCCCACGAGGAGTAGCGGTGTTCGAAGGGGTGCTTTTATCAGCACACGGCGGGTACCTCGTGGTAATGCGCGAACAACAGTTCACACAGGGCGTGGGGCGTGGATCGATCCATGACCGGCGTGATTACGAACCGCCGATCTACGAGCCGGAACTCGGCTCGCTGCCGGACGTTTCGGAGGCAGATGTAGAGAAGGTCAACAAGACGGGAACGACCACCATCGGTATCACGGCCACGGACGGCGTCGTCATCGCGACTGACATGCGTGCCAGTCTCGGTGGTCGGTTCGTATCGAACAAGAACGTCCAGAAGGTCGAACAGATCCATCCTCAGGCTGCGATGACGCTCGTCGGCAGCGTTGGCGGTGCCCAGTCGTTCATCCGCAATATTCGTGCGGAAGTGAACCTGTACGAAGTGCGCCGTGACGAAGAGATGTCGATTCACGCCCTCTCGACCATCGCGGGCAACTACGCGCGCGGCGGTCCGTTTTTCGCTATCAATCCCGTCCTCGGTGGCATCGACGATGAGGGCACACACGTCTACTCCATCGATCCTGCCGGTGGCGTGATGGAAGACGACTACACGGTCACTGGTTCCGGACTCACTGTGGCGTACGGCACACTCGAACGGGAGTACAGCGACGATCTCTCCGTCGAGGAGGCCAAATCGGTCGCTGCGAGCGGTATCAAGGCTGCAGTCGAGCGTGACACCGGCTCAGGTAACGGCGTTTTCCTCGCCGAAATCTCCGAGGAGGGCGTTACGATCCAGGGCCACAAAGAGTTCAACGACGTCCTGTAACCCGATTCGGGCTGTTCTTACTTCTCGATTTTCGATTGTGAGCTGCGTCGTCGCGAGGGTGTTCGTTCACTCGGACTCCGACGATCGGGCACTCAAGCGTTTCCGCGTCGCGTCGGTGTTGGGCATGATCGCTCGCATAGTGGTTGCTTTGAGAAACTCATCGTCAGTGTCGAGAAGCGGAACGAGCTGCTCGACCACGTCTGCCACAGCGTTGGGTGTCGCCTCGGCGATCGCAGCGATCGCGGCCACGGCATTTTTCTGTATTATCTGATCGTCAGTATCGAGCAGTGAGACGAGCGGATCGACGGCTGAAACCGCTGCGTTCGGCGCGTGTTTCGTGATCTCCATGATCGTCCGGACTGCAAGCTCCTGTGTGGTGCGGTCAGCGTCGAGGTGGCCCGCGAGCACGTCAACCGCGGGGGCTGCGGTGCCCGGTTGGGTCGTTGCGATCGCGGCGGTCGCCCGCGCGGCCTGTTTCTGGATGGAGTATTCGGTGTCATCGACGAGCGCCGCCAGTGAGCAGATTGGCGGCATCGTGTCACCAGCGGGGGCGAGAGCGATCGATTCGAGAGCGCTGACAGCGTGCGTTCGGACGTACGAACAGTCCGCAGTAAGACAGTGTTCGAGCGCGTCAGTGGCTGGTAACGCTGCTTCGGGATCGTGGTCTGCGATCCGGGCAATCGCGTACACCGCAGTCTTCCGGACGAGTTCCTCGTGGCTGTACAGAAAGGACACCAGAGCTTCGGTGGCCGGGACCGCTGCCGGTGGCAATCCTTTAGCGATCCATCCGATACCGATCACCGCTCCATGCTGGAGATAGACGTTGTCGTCTTCGAGCAGGTCGATGAGTTCGTCTACGGCGGGCACGGCGGATGTGGGCGATCCATACGCGATCAGCACGGTCGCCTGTACGGCCAGCTCTTTGATGTAAGGATCGTCGTTTCCTAACAGGGGAACGAGCGAGTCGATCGCGGTCCCCGCAGTCGTGGGCGCATCCTCTGCGATCACTGCCAACGCTGTCACCGCGATCTTTCGTCCGAGCGTCTCACCGGTGTCGAGCAACCGATCGAGGGTAGCGACGGCGTTTTCCCGCTCCGCCTCGAGATCCTGTTCACCGTCCGAATTCTCCGGGGGAATCGCGGCGATCGCGGTGAGCGCCTCCACTGTCGCCCGCTGGTCGCGTGTCTCATCGGCGCCAAATCTGGGGAGCAGTGAATCGATACCCGGAACCATCGTCGTCGGGAGGTGTTTGGCTATCAACACGACCGATCGAATCGCGGCCTTCTGGACGGGGACTTCCTCGGCGGTGAGGTGGGGAATGAGTGAGTCGACGACTGGGATCACGGCTTCGGGCATCGTGGTGGCGATTTCGGCGGTGGCGTACAGCGCGTTCTCCTTGAGCGTGATCGAGTCAGCCTCGTACAGATCGGCTAACGTGTCGATCGCCGGCACCACTTCGTCGGGAGCCGTGGTGGCGATCTCCGCGAGTGCGCGTACTGCACACTCTTGAATGTACTGCTGATCGGTCTCTCCAGTGATCTGTGACACGAGCCGATCAACCGCCTGAACTGCCGTCTCGGGATGCTCACCAGCCAGTTCCGCGAGCGCACACGCCCCGTTTCGTCGGATCGCTGCCTCGTCTGCGTCCAAACACATCGAAAGCGGTCCCACGGCAGGAGCCACTGCGGACGGCGATACGCAGGCCACCTCGGCCACGATGGTGGCAGTTTTCTTCCGGAGGGATGTCCACTCGCTGTCAAGAAACGGCACGAGCGGTTCGATCGCAGGAGCGACTGCTCCGGGGGATTCGAGGGCGACATCGCAGAGCGCACACACCGCCTTCCACTGGATGAGTCGCTCGTCACTGTCGAGCAGTTTGCCGAGCGATTCGACCGCCGGAACGACGGTTATCGGTGCCTCCTCGGCGACGCTAGCGATCACGCGTACCGCATTCGTTCGAACTGACTCCCGCTCGGCGTCGAGTAGCGGGATCACTGCTTGTGTAGCCGGGACTACCGCTTCGGGATCGTCGCCGCTGATTTCAGCCAGCGCACGCACGACCAGACCATCCACATCGTTGTCCTCGCCAAGCAGTGAGACGAGGGGTGTGACGGCGGGTGCTGCCGCCCGTGGGGACGAAGCAGCGACCACCATGATCGCTGCCGCCACGTACTTTTGTACCACTGGCCGATCCGAATCGAGGAGGAATAACAAGGGGTCGACCGCTGGCACAGCGGTGTCGGGCACGTCAGACGCGATCTCGACGATCGCGCGCACCGCCAGCTTCCGCCCCACGGATTCGTCCGCGTTCAAAAGCGTCGTTAGCGCGTCGACCGCAGGAACCGCTGGTTGGGTTTCGCCTTGGGTGAGTGCTGCGATCGTGCGCGCGGCCTGCCCCCGGACGAACGACTCGTCGGTATCGAGCGGGGAAAGCAGTGACTCGATGACGGGTCCAACCGCCTCCGGCACGTTGCTCGTGATGACGATGACTGCACGGATGGCAGCTTTCTGGACGTTCGGCTCGTCGGCGTTAAGGAGAGAAAACAGCGAATCGGACGCCTCGGTGACGGCTGATGGCGACTCCTCGGCGACGGCGACGATCGTGTGTACCGCCGCGCTTTTGACGATCTGATCCTCGGCATCGAGCAACGGAACGACGTCTTCGACGGCAGGGACGACCGCCGCAGGGGACGTTTCGGCGATCTCGCAGAGCGTGCACACTGCGATCTTCTGCCGATAGAAATCTTCGGTGAGAAACGGTGTGATCTCGTTGACCGCGGGCGCTACAGCTTCCGGTGTGGTGAGCGTGACTCCGGCGAGGATCTCCAAAGCGGCGTTTCGAGCGAACGAACTGTCGCTGTCGAGTAGGGGAACGAGATGATCGACGGCCGTTTGAGCCGCTGATGGCGCGTTTTCGACGAGAAGTTTGAGCGCGTACTCCGCTTGCACTCGCGTCATCTGTACGTCGCCTTCGAGGAGGGACACGAGTGGGGTAATGGCGGAGGTCACGTCCCGCGGTGTGCTCTCTGCGATCGCAGTGATCGCCGTTATCACTCTCCGGTCGATCTCAGCCGATTCGTCATCCAACAACGGGATGAGCGCGTCGATGGCGGGTGCGGCGGAATCCGGTGACTGCTTTGCGACCTCTGCGATCGCGTACACTGCTGCCTGACGAACACACGGGAGATCGTCTTCTAGAAACTCGATGAGTGTATCCGTCTGTTCGATGAACTCATTCGACACTGGCGATATCTCTACGCTTTCGTCCTTGAAGATCGTGATCACGATGTGGGCGGCCTGGCGGCGGACGTGAACGCTGTTGTCCTCTGCGTCCATCCCAGCGAGGATCGTTTCTGCGTGGGCCGCGACGGCATCGCGGTAGCCAGCACCGGCAAACAGCCGCAACCGTGAAGCAGCAATGAGCCGCTGAGTATTCGTCTCTCCGAGATCGGTGTCGAGCAACTGTGCTGTATGCTCAGTCTCACCTACGGACGGTTCCATCTCCGTTTCGCCGTCGAGAATCGAGACAAGGGAGGAGATTTCCGTATCTGCAACGTCGTCCGGATTAGTGTAGATCTGATCGAGGGAGATGGTGAATTCACCGGAGGGGGATTCCGGATCCATACATCCTACTATTAGAGACATGTGATAATCGTTTGGGATACGATTCGCACGGAGTAAGAATTGTCGCCGGATGCATTTCCTTGATAGCACTACATCATTACATATGTGATCTAAAATGTCAAATAACTATTTAGTAACCAGAAGGCACTTACTGTCATCCGCAGTAGTGTGACTGGGGGAGCGGCTGACGTATCACGCTCGCATACCCACACTGATGTCCCCGGCGCTGTCGTACAGACCGGAGATGGTGTATCCCACCACGTCCTGTTCCCCCATTTTCCTCATAGTTCTTCATCGAGCGTTGTGATCCTGTTGAGTAACGTCTCAGGGTCGCGTGCGAGGAGTTTCACGATCGGTTCTTTACCGTGAGCACCGCCGTCAACGACGGCGACCGGCGTCCCAGCGACGGATTCGAACGCCTGCTGTGCACCCCATCCCATGGTCGAACCTTCCACGTCGGCGGTCGGTTCCTCGCTCCGGTCGTACGTACCGACGGGCCAAGAGAGCGCGTCAAGCGCGGCGTCGGTATCATCTCCGAACCGGCAGTTCACCCCGAAACGGACGGCAGGGTCGTGTTCGCGCAACGAGAGCAGAAACCGGGCCATGTGACTCGACGCGCCAAAGCGCACGCCTCGGTTCGGTTGTATCCCACCGATCGTCTTCGTGATCCGTCCTTCGACGGCGGCAATCTCCTCGATAGTCTCCGCGTAGGGGGTGGCTCCGACGACGTTCATCCCGACTTCCGGAACCAACGAGCGAACGTTTTCCTCGGTGAGCGAATCCACGAGCGCCGCGACCGCTTCCTGAACAGGCTGTCTGGCCGCGCGTTCGCGCAGCGAGACCGTGTGGTGGACCGCTCCCGGCCCGTGTCCGACGTCATGATGGTATCGAATCGCCCGTTCGAGAAGCGTGGTGGACGCCTCGACTGCTGTAGGGAGATCTATGTCGTCTCTCTCGGCCTGCCGTCCGAGGTGGGCAGTGATGGCACTGGAGAGTGTACAGCCCGCGCCGTGTGTCGCTACCGTGTCGATCCGTGGGTGAGTAACGGTGTGAGTTCGTTCGGGCGTGACGAGCACGTCGCATACGTCGTCTGTCGGGAGATGACCACCGGTGAGGAGAGCGGCATCACACCCCCGATCGAGCAGTTGCTCGCCAGCCTCGCGCATGTCACGCTCGTTTTCCGGCTCGATCCCCGTGAGCATTGCTACCTCGTCAGTGTTGGGCGTGACGAGCGTCGCGTGCGCGATGAGGTCGTCGTAGGCGTCCATAGCGTCCTCGGCCAGCAGGCGATCGCCCGATGTCGCGACCATCACCGGATCGACGACGAGCGGACAGTCGAACGAACGCGCGTGTTCAGCGACGAGTTCGACGGTCTCGGCCGTCGCCAACATCCCCGTTTTGATGGCGGCAACGTCGAAATCCGAGCGGATGGCCCGGAGTTGGTTCTCGATTTCCGCTGTGGGGACGACGAACGACGATTCGACTCCTTCGGTGTTCTGGGCAGTGACCGCCGTGAGAACCGAGGTTCCGAACGTCCCACAGGCGGCCATCGTCTTGAGATCGGCTTGGATCCCCGCACCACCGCCAGAATCGCTTCCGGCGATCGTCAGTGTGACCGGCTGGGTGGTCGGTGCGTCCGTTCGGGTCATTCGTCGCTTCCCTCCTGTTTCGCGGCGTACTCCGCCATCGCCGCCCAGAACGGATCTTTTTCGGGGTGATCGATCGGCTCGCCGTCCACGACGACGCCGCTGCCCTCGACGACGCTGCCGACGACAGCGGCCGGAATGTCTTCCGCTTCGAGCGCATCGAGCACGTCATCAACGCCTTCAGGGCGCACCGACGCGATGAGCGTGCCCTCGCTGATCGCCGACCACGGATCGATGTCGAAAAATGCACACGTCTCTTCGATACCCGGAGCGACCGGGATGGCGCTCCGATCGACGTCGAGTCCGACGCCCGCTGCGCGCGCGAATTCGTACAGACCGCCGTACACGCCGCACTCGGTCGCGTCGTGCATCGCCGTCACCGGTCCCGCGTTGGCTGCCGTCAACGCGTCACGAACGGGACTCATGTCGTAAAACCGCTCGTTCGCCCGATCGACGGTCGCATCGTCCAGTTCCTCGCGCATGAGCGTCTCGAACTGGATCGACAGTAGTCCCGTCGCTTCGATGGCGGGACCGTTGGTGATCACGAGACGATCACCCACTCGTGCTCCATCGGGCCGAATCACGTCGTCGTGATCGCCGACCGCGATGGTCGTTCCTCCGCCGACCATCGGGTAGTTACAGCCCTCATACCGGGCAGTGTGACCGGTGACAACGCTCACACCCAGCTCGGTCGCTTCGGCGTCCATCGTCGTCCACACCGTCTCAAACGCCTCGTCGGTGATGTCGGGCGGGAGGTTGAAGTTGATGCTCAGATGGCTGGGGGGGAGTCCCGAGATCGCCACGTCGCTCATGAGGATGTGAAACGCGAACCACGCCGCGCGTTCCATGCCAAGCGATGGCATGATGAAAACGGGGTCGGTCGCCATGACGACGGCCGTCCCATCAACGTCGATCGCTCCGAAATCCACTCCATGATCGGGCCAGAGCGTCACGTCCTCGCGCTCAGCTCCGAGGTTCGGCTGGATGTACGCGTCGAAAAACGACCGATCGATCTTTCCAAGCTCGGTCATACTCGGTTGTATGACCGAGTGGTTGTTAGGTGGGACGGTTTGACGGTTGGCTCAGCTCCGGAGCCGACCCACGAGCTGTTTGAACACGCTGAGATCCAGATCGAACCGTTCTTCGAAGTCCAACAGGAGTTCGATCTCCTGTGGTTCGATCGCAACACGGACGACGACGAGCAGGTACACCAGTCCGAACACGGTGACTGTTCCGAGGAAAACGGGCACCGTCACCGTAAACAGGGTTCGAACGATCCCGTACAGGACGGCGATCGTCGTGGTCCCGAGGAGTGCGGTTCGGATGTGCGCCGGTGTTAGCGGCTGAATGCCGGTTTCGAGGTATAGTTGGAGACAGTACAGGACGTTCATCAGGACGTAGGCAACAGCAGTTGCGATCGCCGCGCCGAGAAACGAATACCGGGGAATCAACAGGAGATTGAGTCCGATGTTGAGGAGCGCGACGAGCGTGTCATCGTACATGATGAGCCGTGTCCGACCGATCGACGTGAGCAGATCGAAGTTAGGACCGGCGATCGCGTGCGTGAAAAACGCTCCAGCGAGCACGACGAGCGCGAGCGAACCGTCCACGTACGCCGGACCGAACGTGAGACCGATCGCGTGGGTTGGAAAGAGTACGACGACAGCGAACACTGGAAACGACGCGAGGAAGATCCACTTCGAGGTAGTTTGGTAGAGCTGTCGGACGGTGTCGTGCTCACCGCGTTCGTGGAGCTTGGAGACGACGGGCATCACGATGAACCCGAACGAACTCATCGGAACGACGAGCAGATGAGCGAGCGGATACACCGTGTTGTAGATACCGACGTCTCCCGTCGAAGAGAAGTACCCGAGCATGAACGTATCGACGTCGGAGAACACGAACGTCATCGCCGTGGAGATCACCAACGGCGTGGAGAACGCCAACAGCTCCCGACGCACAGGCGTAGCCGGGGTCCCCCAAGCGAACAGATCGGTGTCTCGCCACAGGAAGTACAGACCGACGCCCATCGCCCCCGTGTAGGCGATGGCGTAGGCCCACGCCACCCCAAGCGCGCCAAAGCCCATCAACAGGACGACGAGCACCGCCGTGAACCGTACGACCGG</t>
  </si>
  <si>
    <t>This is the first 1000 characters of a DNA sequence. You need to predict the subsequent content for me. Your response should only consist of a sequence composed of the four characters T, A, C, and G:    CCGTGCAGCGGCGGCCGAGGTTCGAGAGCGGCTCGCAGAACGTCTCGACTGTAGCCCCCGGTCGCTCAAGGGAAACGTTTGTACGATGCACGCCAAAGCCTACGAGCTGTTGAATCTCTCTCGCAACGACGTCGTGGGCGAATCTGACAAACAGGAGTTCTGTGAGGAGTACGGACTCGATTATGAGGACGAGTACGATTCTTCGCGGCGGCGCTCTTCCCGATCGACGACGATCGGCAACAAGATCATCGCGACGAGCCAGTGGCTCCAACGAACAAGCCGCGATGTCGCACAGTGGCACGCCGTTCCGTTCCAGTGGGACGTCGAAACGGTTCGTCTCCCACCGGAGATCGATCCCAACGCCCAGACAGGAAACAAGTACACGCCGACGTGGCCGAGCGACGACGACCGCATCGACGTTCCACAGACGATCCGAGCATGGCGGGGGTATAAGGGTGAGAACGATCTCGTCGGGTTCGCCGACATGCTAGAGCGGGTACAACAACGATCGCTCGTTCCGTCCGTCGATTACCTCGTTATCGACGAGTTTCAGGACATCACGACGCTTCAGTACGCCGTCTACGAGGAGTGGAAACCCCACATGGACCAAGCGCTCATCGCAGGCGACGACGACCAGGTCGTGTACGCGTGGCAGGGGGCCGATCCGACGTTGCTCCTCGAAGAAGGTGGGGAGAACGTCGTTCTCGATACGTCGTATCGATTGCCCTCCCGGATCCTCAACGTCGTCAACCGCGAGATCGATCACGTCGCCGAACGCCAAGAAAAGGACTTCCAACCCCGAACGGATGGCGGGCGGGTCGAGGCCGTGAGCAATCCTTCCATGTACGATCTGATGCGCAACGTTCGCGCGACGATCGAAGAGAGCGACGGCAGCGTCATGGTGCTCTTTCGTGCACGCTACCAGATGTTCCAATTCATGGATGAGTTCATCGATCAGGGTATTCCGTTCCGGACGATGACTGACCAGCGAATGTGGAC</t>
  </si>
  <si>
    <t>CCGTGCAGCGGCGGCCGAGGTTCGAGAGCGGCTCGCAGAACGTCTCGACTGTAGCCCCCGGTCGCTCAAGGGAAACGTTTGTACGATGCACGCCAAAGCCTACGAGCTGTTGAATCTCTCTCGCAACGACGTCGTGGGCGAATCTGACAAACAGGAGTTCTGTGAGGAGTACGGACTCGATTATGAGGACGAGTACGATTCTTCGCGGCGGCGCTCTTCCCGATCGACGACGATCGGCAACAAGATCATCGCGACGAGCCAGTGGCTCCAACGAACAAGCCGCGATGTCGCACAGTGGCACGCCGTTCCGTTCCAGTGGGACGTCGAAACGGTTCGTCTCCCACCGGAGATCGATCCCAACGCCCAGACAGGAAACAAGTACACGCCGACGTGGCCGAGCGACGACGACCGCATCGACGTTCCACAGACGATCCGAGCATGGCGGGGGTATAAGGGTGAGAACGATCTCGTCGGGTTCGCCGACATGCTAGAGCGGGTACAACAACGATCGCTCGTTCCGTCCGTCGATTACCTCGTTATCGACGAGTTTCAGGACATCACGACGCTTCAGTACGCCGTCTACGAGGAGTGGAAACCCCACATGGACCAAGCGCTCATCGCAGGCGACGACGACCAGGTCGTGTACGCGTGGCAGGGGGCCGATCCGACGTTGCTCCTCGAAGAAGGTGGGGAGAACGTCGTTCTCGATACGTCGTATCGATTGCCCTCCCGGATCCTCAACGTCGTCAACCGCGAGATCGATCACGTCGCCGAACGCCAAGAAAAGGACTTCCAACCCCGAACGGATGGCGGGCGGGTCGAGGCCGTGAGCAATCCTTCCATGTACGATCTGATGCGCAACGTTCGCGCGACGATCGAAGAGAGCGACGGCAGCGTCATGGTGCTCTTTCGTGCACGCTACCAGATGTTCCAATTCATGGATGAGTTCATCGATCAGGGTATTCCGTTCCGGACGATGACTGACCAGCGAATGTGGACGTGCTCGT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ACG</t>
  </si>
  <si>
    <t>CCGTGCAGCGGCGGCCGAGGTTCGAGAGCGGCTCGCAGAACGTCTCGACTGTAGCCCCCGGTCGCTCAAGGGAAACGTTTGTACGATGCACGCCAAAGCCTACGAGCTGTTGAATCTCTCTCGCAACGACGTCGTGGGCGAATCTGACAAACAGGAGTTCTGTGAGGAGTACGGACTCGATTATGAGGACGAGTACGATTCTTCGCGGCGGCGCTCTTCCCGATCGACGACGATCGGCAACAAGATCATCGCGACGAGCCAGTGGCTCCAACGAACAAGCCGCGATGTCGCACAGTGGCACGCCGTTCCGTTCCAGTGGGACGTCGAAACGGTTCGTCTCCCACCGGAGATCGATCCCAACGCCCAGACAGGAAACAAGTACACGCCGACGTGGCCGAGCGACGACGACCGCATCGACGTTCCACAGACGATCCGAGCATGGCGGGGGTATAAGGGTGAGAACGATCTCGTCGGGTTCGCCGACATGCTAGAGCGGGTACAACAACGATCGCTCGTTCCGTCCGTCGATTACCTCGTTATCGACGAGTTTCAGGACATCACGACGCTTCAGTACGCCGTCTACGAGGAGTGGAAACCCCACATGGACCAAGCGCTCATCGCAGGCGACGACGACCAGGTCGTGTACGCGTGGCAGGGGGCCGATCCGACGTTGCTCCTCGAAGAAGGTGGGGAGAACGTCGTTCTCGATACGTCGTATCGATTGCCCTCCCGGATCCTCAACGTCGTCAACCGCGAGATCGATCACGTCGCCGAACGCCAAGAAAAGGACTTCCAACCCCGAACGGATGGCGGGCGGGTCGAGGCCGTGAGCAATCCTTCCATGTACGATCTGATGCGCAACGTTCGCGCGACGATCGAAGAGAGCGACGGCAGCGTCATGGTGCTCTTTCGTGCACGCTACCAGATGTTCCAATTCATGGATGAGTTCATCGATCAGGGTATTCCGTTCCGGACGATGACTGACCAGCGAATGTGGAC</t>
  </si>
  <si>
    <t>GACGTCATCGAGGCCTTACGTAGCGCATGCCTACGAGGTCGACATCGTTCCGAACGTCGACGTAGCGCATGAGGCCGTAGATCGTCGACGTAGCGCATGCCTACGAGGTCGACATCGTTCCGAACGTCGACGTAGCGCATGAGGCCGTAGATCGTCGACGTAGCGCATGCCTACGAGGTCGACATCGTTCCGAACGTCGACGTAGCGCATGAGGCCGTAGATCGTCGACGTAGCGCATGCCTACGAGGTCGACATCGTTCCGAACGTCGACGTAGCGCATGAGGCCGTAGATCGTCGACGTAGCGCATGCCTACGAGGTCGACATCGTTCCGAACGTCGACGTAGCGCATGAGGCCGTAGATCGTCGACGTAGCGCATGCCTACGAGGTCGACATCGTTCCGAACGTCGACGTAGCGCATGAGGCCGTAGATCGTCGACGTAGCGCATGCCTACGAGGTCGACATCGTTCCGAACGTCGACGTAGCGCATGAGGCCGTAGATCGTC</t>
  </si>
  <si>
    <t>GCTAGTACCGTATGCGTTAGCTAGTTGACGT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</t>
  </si>
  <si>
    <t xml:space="preserve"> TGCCATTACAGCGGCGATAATACTAGTTTTAATTTCCTTTATAGCCATTTTCGTCCTGGAGAAGTACGCTTATCAGAACATCGAAGGAGCAGGTTAGATCTCATGTTTTTAGAAGTGAAAAATTTATGCGTGGACTTGGGTCAGTTTCACTTAACTGGTGTGAATCTTAATTTAGAAAAAAACGATTACATGGTTATAATTGGGCCCACCGGCTCTGGAAAATCCGTGTTGTTAGAAACAATAGCTGGTTTTTTCCAGCCCCAAACAGGGAAGATTTTCCTGGAAGGTGAAGACATCACTAACCTTAACCCCGAAAAAAGAGGCATCAGCATTGTCTACCAGGACTACGTCCTTTTCCCCAACATGAATGTATTTGAAAATATTGCCTATGGTCTTGAGAAAAAAGTTAAAAACAGAGAAGTTATAAAATCCCGGGTATATGACATGGCTGATCGCCTCAAAATTGAACATTTACTGGATCGAAATCCTGAAACCCTGAGTGGTGGAGAAAAACAGCGAACAGCCATCGCTAGGTCCCTTATTGTTGAACCCAACATCCTGTTAATGGATGAGCCATTCAGTGCCCTGGATGTTAACACCCACGCCTATCTGACAGAGTTAATAAAAAAGGCAATCAGCGATTATCAAACTACCTGTATCCATGTAAGCCATAACTTTAATGATGTCTGGAGTTTAGCTGAACAAGTGGCAGTGATGAAAAACGGTAAGATCCTGCAGCAGGGTATAGTAGCAGATGTTTTCTCTAAACCTTGTCATAATTTTGTGGCTGACTTTGTAGGTGTTCACAACATCTTCGAAGGAGAAGTGGTTGGGAAGAGTAAAGGCATCACTGATGTGAAAGTTAATCAAAATCTGATTTTGCATAGTTCAGATACTGATACTAATGATGATAAAAAAGTAATGGTGGCAGTACGACCTGAAAATATAATATTTTCCAATCAATCATTTGTATCGTCCATCAGAAACCAGTTAAAAGGCATAGTTACTGATATCATACTCATCGGCCCCACAGTTTGGGTAGAGGTAGATGTGAACGGCACCACCTTTAAAGGGATAATAACTCCCAGTTCACTGGACATACTGGGAATAAAAAAAGAGAAAGAAATATATTTAAGTTTTAAGTCAGTTAACGTCAAAATAATAGACGAGGAGCAATCTTACAGTGCACTATTTTCTGCTTGAAATAGAAGCCACTGGGAATCTTTTATTTCCAATACCTCCGGAAAATTTTTTATTAGACTAAATATAAATTTAAAGTAATATTTGATTAGAGGACTTTTCATGGACCGATCAAAAGAAGGACCACAATACCGATTAAAATTCGACGAATCAATAATTCTCGTTAATAAAAAGAAATTCAAGCTTCTAAAGTTCATAGATGAATGTAACTCTATTATGGAAGCCTCTAAAAATGCAAATATCCCCTATCGAAGTGCATTGAAGTACATTGAAGATCTTGAAAAAGAGATTAACAGGCGAATTGTAGCCACCCAGAGAGGAGGAAAAGGCGGTGGTGGTGAAAGTAAACTCACCGACGCAGGAAAATCTATCTTAAAAGAATACAGGAAAGTAGAGAGCATTCTGAAAATGCATGCCGATGTTAATGAGATTGAAGGTAACATTGAAGAAATCGACGTAGAGAATAAAATTGCAAACATTCATTTAAATGGAAAAAAAGTGGTTCTTCCCCTGCGGGGAAACTTCAAAGTCGGTGATCGAGTCCTAGTACTAATAAGTCCTGACGATATTTTTGTGATGCTGGAACCCCACGAGTCCAGCGTACGGAACATATTTCCAGGGAGGATCGTGGGTATGGAACTCAAGGACAATCTAGTGCGTTTAAATGTAAATCTCGGCAATACCTCACTTTTTGCCGATATCACAGAATATGCCCGGGAGCAACTTAACCTGACCTTGGGAAAAGAAATTTACATAGGTTTTAAAGCAGCAGCATTAGCCATGGTTAAGATATAAACACCACATTATTCTTCGAATTCTTCTTCACAAGTATCTATGGTGATTAGAGTCTCGTCACCATCCTGGGGGATGTGTTTAACTTCAATTAAATCGTATTTTATTTCTTCAAGATCAATATCTACGGTACTATGAATCGTGTCCCCATCCAGTTGAACTAGTATTGTGCAGCTCTTTTTTCCGCCTTTGAGCACACAGGTCTCTATGTTTATTACCTCACCTGGAGTGAAAACTCGATTGTAAGACAGTTCAACATTGTCATAGGCCTTTACGTTCTTTTTAACGTAATCGATCACTTCTTCACAATCCATCGTTAATTCTTTCACCATCATAATCACCCCACTACATCAAATTTTATCCACTAATCTTCCACCACAATAATCCTGGAATCTTCTCCATGAGTATGTATTATTTCAATAAGATCATCCTTTATGGCATGCATGTTTATTCGCACCGTCTGGTTGACCAGTTCTCCAGTCAAGTGTAAAGTAAGCTGAAGGAATTCTTCCCCGTGTTCTTCTTCCATTTGAATCCCTAAAACCTCTCCAGGAGCATAAATACGATTATATGAAATTTCAAGAATATCATGGGTTTCAACATTCTCTTTGAGATAGTCTATAGTCTCATCAGCCTTCAGAAATATTTCTTCTTCCATAAAAATCACTTGATAAATTGTTATACAGTAACCTGTTAAAAAAAATTTTGTTTTTGAAAAAAAATTAAAAAAAAATGGGTAAACAGAGATTATAAGAATTCTCTGTTTTTTTCTGCGTTGAGGTAGAGGCCACCTTTACCATTTACAGCTATGTCACCAATGTATTTGATGTATTTTCCAGAAAAGGTTTTTCCATCGATTTCTGGATCAACAACGACACTGTCGTAGACAAATCCTTCCAGGAGAATTCCCAATTTTCCTTTGATAAGGATGTTACCGTTTTTCATCTGACCACCTGGCCAGCGGGTAACGTCCCCATCGATCTGGATGAATCCTTTGTTCATGTGGATTCCTGCTAAGATGTCGCAGTCTCCTTTTACATAGATTTCTCCACCGGATAGACATTCACCGAGTTGTTTACCTGCATTTCCATGGAGTATGATTTTACCTCCACTCATTCCCCTCCAGTCACCGATGTAGGAACATCCGCAGAATTCTCTGGTGTTGCCCATGATTTCCAGTTCACCGCCTTCCATTTCACGACCGGCGTAACTTTCGGCATCACCATTGACGGTGATTTTACCACCCTTCATTTCTGCTCCGCAGTGCAAGTCAGCATCTCCGTTTACTATGATCTCTCCGGCTCCCATCTTACAGCCAATGTACTTTACTCGGCCGCAGTCACCATCGAGGACCATTTTAACTTCTTCTGGACTTTCTGCAGTTCCTTCTACTTCTATGTCGAAGTAGTCAGTTAATGGGAATCTTCGGTTTCCAACTGGTACCTGGTAGTTTTCGAAGTCTGCTTTCTCCCAAGTGAACACTTCATCTGGGATGAGTTCATCGAATTCTAGGGCTATTTGAGATTTTTTCTTTAAGGTTAATGTTATTGTCTTCACTCTTAATACCCCCTTTATTTACCTGCCTGGACCTCTGTCACAGTTGGGTAAGGTGTGAAATGGTCGTGTACTTTGTAGTTTTCGAATTTAACTGTGTAGAATCGTGTGAATGCTGGCATGACCTCTTTCATCACTGCTTTTTCCTGTTCTTCGAAACCTTTCACATTGGTCCATAGGGTGTGGCTGGGCACGACCTTAACAATTTCTCCATCTTTAACTAGGATCTGTCCGTCTTTGATGGTGTACATGGCGTTTCCAAAGGCATGTTCTATGGTGGCTGGTTGTTTAGAGGGGTCGATGTCATTGGGGTTCAGGTCGTAAACGGCAATATCTGCATTGTAACCTGGGGTTAATTCTCCTCTATCATGGTATCCATAGATTTTTGCAGGAGCTGCCCTGGTTATGGTGGCTATTTCGTTGAAGTCGTATTCTCTGTCGAAGCTTCCCAGGCCAGTTCGTTTGTATGACCATACCCGTACTTCCCCGTTATCCATCATTTCTTGTCGGCGCTCTGCGCTCATGAGCCAAGAGATGATTCTGGGGTAGCGGATGAATGGACCAGCATTGGGGTGGTCAGTGGTCAAACATACTTGCCAGGGATCTTTTATTCTCATGAACAGTTCTAGTCCTACACCCCACTGGAAAGATGGAACTGGTGCTTTTCCAGAGTAAATAAATGGAACAATTCCGGATCCAGTTTCCAGTTCGATGTCTTTGTTAGCCCATTTAAGACCATTCAAAGAGTGCAGGTCAAATTCCATTGGACCATCCGCAGTCATGGTAGTGGTTTCATCCAGGGTCACCTGACCGATATCACAGGTTACATGTTTGTTATTGTTTATGTAATCTGCAACTTCTTTGGCACCTGATTCCACATCCCGCCAGCTGGTTCCAGCATAGGAATGGAACTGGGCATGGGTTAGGTGTATGGTCTGGTCTCGTAAACCGCTGCTTTTTTCGATGTCTTTAATGCAGTCCAGGGTGTTAACCGTGGTAGGATAGTTTCCTGGGTGCCCCAGGTCGTTGGGATGTACGTGTATGGAGTGTGGTAGTCCTAACATTTCATTGGCCTGTGCTAGAGCCCTGATCACTTCTCTAGCCGTTACATCAAAGTAGGGTACAGGATCATCAATTCCATGAACGTTTCCTCCCCATCCCCATGCTTCAGTTCCACAGGGGTTAACGATTTTTATTCCATAACCTTTAACTATTTTGAGCCATGAGGACACGAATGCGGCTATTTCCTCTACTTTTCCCTCCTTAGCCCACTGTAACACAAACCAGTTGTTACCAAACAAAGGAAGTGGAGTGACATCTATGTTGGGGATGGCAGTGATCTCTTCATGGGTGTGTTTTGCTTCTAGAGGGGGCATGGCAGCTTCAGTCACTGTTCCATAACCCATCCTAGAGTATCTGTATCCTGTTGCAGGGCAACTGGGTATGGAAAATCCAGATTCTGATCTGCAAACATCTGTTTTAGGAGTTACACCTTTTCTTGAGTCTTCAGGCCTGTATAACCGCCCTACCACGAGTTTTGGTCCAGCCACGTGGGCGTGGGGATCCACACCGGCAGGCATTACAATCTTATCTGTTACATCCAGGACTTTTGCATCAGAAGAGACGCTACTAACGATTTTTCCATCCTTGAACATGACGTCCATCTTCTCACCGGCGATTTCGTTGGCCGGGTCGTAAACTATACCGTTTTTTAGTATGTATTCCATGAAATCACCTTATTTACTGGCTACTGCGGCTTCTTGATCTTTGATCTTCTGAACTCTTTCTAGGAGCTCTTTAATGATCCATTCGTCGTCTCGGCAGGTTTCAGGTTTTTCGATGGCCTTCTTCATGTAAATAGGCACACCATCCATTCGGTAGCTGGTACCTGCAGCTTCTATACCCACAAATGATCCTGGAAGCACTACATCCGCTATTTCAGTGGATGGTCCCCAGTGTATATCTACCTGAATAACTGGAATTTCTGCCAGGTGTTTGACTGCACCTCCAGGGTAATGGGCTCCGGGGTCGGCAGCTATGACCATGAAGACGTCACATTCCTTCCTAGTCAGAAGGTCTATGGTGTTAGTTTCTCCGTTCATGTACCTCTGATATCCCCGGCAGAAGTCCACACCATATGGGAATCCCATTTCAAATGCCATGAAAATGTTGAACCCATTTACATTGAAATGACCCCTCATAGGTGTTAGCACCCATTTGGTGTACTCGTTGAGGTCGGTTAACATTTCAATGGCCATGTCAATGTTCCTCTGCTTAGAGAGAGTGTGGGTCAAGCCCAGTCCAAAGTATAACGCTCCGAACTGAACATTCTTCATGGCTTCGGCTAATTCCATGATGTCTTCTTTAGGTATTCCAGAAACAAAGTCTTGATCAATTTCTTTTCCTTTTAAGGCCGCCCTTATTGCGTTATAGAATCCATAATCACCGTTTTGCTCAAATCCAACCCATATATCGGACATTTTAGCAGTGTCACTGTATTTAGGGTCCATTGTTACCAATGTACGGTCAAATCGTCCCCTCTGTCTGAACCATCCACGGGGGAAGGTGCTGTATCGAGAAAGGTGTCGAGGGTGTGAGTTCATCGGGTTACTTCCAGTGTAAACAATCATGTCTGCACGGTTTTTTACTTCACCCAAGGTCGCAACAGGGTATCCTACGTTTTGAACTGCTTGTAGTGATGGACCATGGCAGATTGTTGCCTGGTTGTCCAGTACAGCTCCTACTAGCTCACCAAGCCGGATACCATACTTCATAGTTTCAATGGAAGTTTCACTCCAGCCATAGAATATTGGTCGTACTGCGCCAGCTATGAGTTCGGCTGCTTTGTCGAGGGCAGTGTCCCAGTCAACTTCCACAAGATCACCGTTTTCATCACGGACCATGGGGACTAAGAGTCTCTGATCCATGTCTTCCATGATTTTACTGGCTCCCAGTCGACAGGCATGCCGAACGGCAACTACATGTCCATCTTTAACTAGGCAATCCAAATCGTCGCAGTTGCATCCGCAGAAGGCGCAGGTGCAGTTTTCTACGATCTCATCATAATCAGTTACAGGTGGTTCGTATGCCACTTTAAGGCCTCCTTATTTCTTTTTAAAGACGGGCTTCTCACCAAGTGATTCTAATTCAGAAATGGATTCCTCGTCTTTTACATATTTTTTGTAGACTGCCCTCATGAGGTCAGCCATCAATAAAACTTCTTCGTCCGATTTTTCTACTGTGCAGTAGATACCCTTGTAGGTGGGGTCGCAGCAACAGTAGGTTTCGTGGCTTGTAATCACATTGGCCCAGGGACCTTTGGGTATGAATATGGTTCCTTCGTGAGGTGCGTCTCTGGAGTGAACAGCAGAAGTCACTACTTCACCCCAATCCGTTGTTACTTTTACACTATCCCAGTTCGCAACACCTAATTTGGCCATATCCTTAGGGTCCATGTATGATACTCCACATACCTTTCGGTATTCATCTTTACAGGTTGAACCTCTTTTTTTACATGCCCCTTGGTAGATGTCTGAGCCGGTGTTCAGCATCATGTTCAATAGTTTTCGTTCTTTGGCAGTTGGTTCATCTAATTTAACAACTTTGGGAACGACGGGTTTGTCTATATAAGTCATTTTTTCACCTCATTCCAGCCATATAGCATCTACGGGGCAGAACAGTTGGCAGGTTCCACATTTGGTGCAGTTAGCATCGGTGAAGAGTTTGATTACTCCGTTTTCCACCATCATGACTACTTCTTCAGTTTTGGGTCCGTGTCCTCCTGCTACTTCAGGACTTATAGATACATTTACTGGGCAGGCCACTACACAGACACCACATCCCAGGCAGTTATCTTGGTTTACTTTCAGTTCCATCATTATCACCCAAATCTTAGGTTTTTAGAGACTCCATCTTGTTCTTCCATGACTTGGATTTGGTTGGAGTATAGTCAACATCGGTTCTCTTGACGGTAATAGCTTCTACTGGGCATACGTTTCCACATGCACCGCAGTATATGCAATACTTTTCATCCTTGAATACTTTATCCACTATTTGTCCCGGTTCTTCAGGTTGGGGGAAGGATAAAACATCACAGGGACAAATATCCACACACGCTCCACAGCTTGTGCACTTGTCCTGGTCTATGGTTAGCTCTCCCTTGAATGGTTTCTTTACCTTGGCAGCATCAACTGGGCAGATTTCCTGGCACCATCCACATCTTACGCATAAATCATCGTCAATGAATGAACTTCCTTCAATTTCTGCAGCTGCAGGATCCAGGTCGTATTCTCCGTAGGAACAAGTCCTACAAACAGCCTTAATGGCATCCACAGGACATACTTTGCGGCAGATAAGACAGTAGACGCATTTATCTTTGTCCACGTTTATATCAGACGATACAGTAGGATCTGCAGATGTTGGTATCTTGTGTTCTAGAGTAATGGCATCAGCGGGACACATCTCTTCACATATACCACAATCGATACAAGTTTCCTTATCGATTTCTATTTCACCAGTTACCAGTTTAGCCCTATCTGGCAAATCACGGGCTATGGTGATCGCTTCTCGGGGACAAGCCGTTTCACAGGCTTTACAATATATGCATGTTTCATCGTCAATTTCGGCAGAAGACACGTAATGTGGATAGACATCCATGTCTTTTATGGATTCACCATCGACAGTGAAGTCTAAGGCGTCGACTGGACAACCAACACTGCACATACCACAGAGAACGCATTTATCCTCGTCAATACATATTTTCGGTACATCAGCTTCATTTCTTACAATTGCACCGATATCACCGAGTTCTATTGCTTCAACAGGACATACTTTTTCGCATATACCGCAGCCGATGCAAAATTCGTCTTTGAAGGACAGTTTTCGCTCTTCTTCTGTTGATCTAGATATATCAAAGTCCAAGGCTTTGACTTCCTTCGTATTAGTAACCATTTTCTACCTCCAAAATTTCTATTGAATTGGTGGGACAGTTATCCCTACAAATAAGACACCCACAGCACCAGTCGGAATCTATACGTGCCTTGAGATTTTCTAACACAATGGCCTTCATTAAACATGTATCTACACAAATTCCACAGGCAATACAGGAATCCTTTACAATAGCATCCCATTTAGACTTTGAACAGGTTTTAACCATTATTCTAGTCTTCTCAAGATCATCTAGAAGAGCGTAGGTGAGCAGTAAAAAATCTTTGGGACACATTTGAGTTATGGTCTCCGCTATTTCAATAGAACTCCAAGACAGGTTGCGGCCATTTAAATAATGAGAAATAGTTGACCTGTCGACATCTAATGTCTCCGCGACTTCCTTTTGACTGAGTCCGTTTCTGACAAGTTCGACCGCTGTCAGATATTTCAGACCAGATACTATGTGCCTAGGCATTTGGACACCATGTGTGTTAATTACACATCGATTCTTAGTTTATATATACATTCCTACATGCAAAGATGCAGCATGGCTTATATATGAGTGTGTGCTAAGCACACCCCATGGATTTTATATTAAATATGTGTAAAACAATGAAACATCGAATAACCTTACTATCCACATTCACTAAAAAACATGGTTATCAAAGTTCAGGGTGCTTTAATGTCATTGAACAGTTTGATCAGCGTTAAAAAAGCTACAGAAAGAATTGAAAGTCTGAAATTTCCCTTAAAATCCCAAAATATTCCTCTAGAAACTGCTTATGGGCGAATTAGTGCTGAGAATATCTGTGCCCTTTTGGATGCGCCACCATTTGATAGGGCTGCCATGGATGGCTACGCTCTGCGATCCATGGACACAGTTCAATCTTCACCAAAAAATCCATTGTATCTGGATGTTGTAGATGATATCGGTGCTGGTGAAAGTTCCAATCTTAAGTTAAATCAAAATCAAGCTGTGAGAATATCTACCGGGGCTCCGATTCCTCCTGGTGCTGATGCAGTGATTATGAAGGAGAAGGTTGAAGAATCAGATTTCCAGATTAAAGTAACAGAAGGGGTAACCATCCACCAAGATGTTGCCCTAAAGGGTGAAGACTTCCATAGGGGAGACGCACTTTTGAGTGAAGGACAATTATTAAACCCGAATCAAATAGCCCTTGTTGCTTCGGCAGGTGTAAACCAAGTGAAGGTGGTGAAAAAACCTGCAATCGGGATTATAAATACTGGAAATGAGTTAATAGAACCTACAATTAATCCAAAGCCCAACATGATCATCAATTCTAATAAGTACGCCCTGATAGGGCTTGTTGGAGAATGTTTAGCCAGATCTTATCAGTACCTGTGTAAAGATGACTTGGAAGACTTGAAAAAGCAGCTAAAACAAGCTGCAAAAAGTTATGATGCAGTTATAACCACAGGAGGAACTGCCATAAGCAAGGGTGATGTAGTATTGGAGGCTGTTCAAGAACTTGGCGAGGTTTTATTCCATGGTGTTTCAATTAAACCAGGAAAACCACTGGGCTTTGGTATTGTAGATGGAAAACCAGTTTTTATGTTGTCAGGGTACCCCGTAGCAGCGGCAGTGCAGTTTGATTTTTTTGTTAGACCTTCACTATTTAGAATGCAGGGAATTGACTTCAGAATGAAGTTTCAAGAATTTGAAGTCGGTTCTGAAGTTAAATCTGCAAAGGACAAATTCACAGTGATGCGTGCCTGTCTTGATGATGAAATCGTGTATCCTCTAAGAACCAAGGCAGGTATAAATAAATCAATAACCAATTCCAATTGTTATCTTATCTTGGATGAAGACACCGGTAAATTAAATAAAGGTGAAATGTGTCCAGTTATAAAATATGAAGACCTAAGGATTTGTTGAAAAAGTTCTAATAAGCTAACTATATTAAAATATTCGTGGAGGAATGATATGAAAATAGTAGGTGTAATCGGTACCAAAAACACGGGTAAAACCACCCTAGTTACTAAAATAGTCCAAGAATTAACTAACCGTGATTACAAAGTGGCAACCATCAAACACACCCACCATGACTTTGACTTAGAGGGCAAAGACACTTGGAAGCACCGTGAAGCAGGGGCAGAGCTAGTGGTCGGATCAGGTTTGAACACCTTCTTCCTCGTTAAAGACCAGATGGAACTGGATAGGATCATCTACATCATAGAAAAAATAACGGGACCTGACTACATCGTGATTGAAGGATTAAAGCATTCTAATTATTCAAAAATTTCTACTACATCTAAGTTAAAGGATGATTTCACCATATGCAATGTTAACGTGTTTGAAATGGGGAAGAAAGATATACGAACCATTGTGGATATGATAGAAGAGCGCAGCTACGGGACCATACCATACTCTGATTGTGGAGAATGTGGATTTGAAAACTGCTTAGAAATGGCAGGAGCTATTGTGAAAGGAGAAGCTTCCGAAGAAGAGTGTAAAATGAGAAAGTTCAAGGAAGTGGAACTCTTCATTAGAGAGGAACGGATTCCGTTGAGTCCTTTTGTCCAGGATATTCTTAAAAGCACAGTTATGGGTATGGTTAAAACTTTGAAGATTGAAGATGACATGGATATCAATAAAGAGAATGTGGAGTTGTTTATAAGAAATGGTTAAAATCGATAAATTCGAGAGGCCCATCATATCCCTCCGAATCTCCATTACCAATCGCTGTAATGTTAAATGTTTTTACTGTCACCATGACGGCATCATCCCCCAGAAGTATGAGATGACTCCAGAAGAGATTATGAGAATTTCTCAGGTGGCCAAAAACATTGGTATAATAAAAATAAGGCTTTCTGGTGGAGAACCACTCATAAGAAAAGATATCATTGACATCGTTAACAGCATATCCAAGATAGGCTTTACTGACGTTTCAATTACCACCAACGGCATTCTCCTCGAAGAGTATGCCCAGCCATTGAAAGATGCTGGACTTGATAGGATTAACGTGAGTTTTGATACTTTAAATCCAGAAACTTATCGTTTTATAACTAAAAGTGATTATGTTAACCAGGTGAAAAGGGGAATTGAAAAGGCAGTTGAGGTGGGTCTTTATCCAGTGAAGGTGAACATGGTGGTAATGCGGGGTCTCAACCATGAGGAGATATGGGATATGTTCCACTTTTGCAAGGAAACTGGAGCAGTCCTGCAACTTATAGAACTCCTTAAAACAGAAAACTGCCCTGATGAAGATTTTTTTGATGACTACTACTATGATATGAGCATCATCGAGAAAAAACTTTTAGAAAAGGCTGATAACGTGAAAACCCGCCGTTTTATGCAGGATAGGAAGAAGTATTACCTTGAAGGCGGAGAAATTGAAGTGGTGAAGCCCATGGATAACACCGAATTCTGCAAAAATTGTACCAGACTCAGGATCACCCCCGAAGGAAAATTAAAACCTTGTTTACTTCGTAATGATAACTTGGTGGATTTGATGGAACCCATTCGAAGGGGTGTATCTGATGAATACTTGGAAAACCTATTTGTAGAAGCCATCGCCAACAGAGAACCATATTACGCTGGCTGTTAAATCTTTAGAACATAAAGGCCGGTTTTCTTTTAAATTATAAGTAACCTACCTCCAGTTACGTCGAATTATTAAAGGGTTTTAAGAATTTTTTCTGTAGATATTGCTTGGTGAACCTAAGAATAGAAGGTAATTAGACCAGAACTGGTTACAGCTTTGGGATAAAAGTAAGGTTCATATTATTAATATCCCTTCAACCATATCACATGATCAGTTAACATGTGTGGAGTGTAAATCATGACCAGAGAATTACCAAAACATTATCAGAATATCAGGAAGCGTTACGAAGAATATGGTCAGGCTTTAAGTGAATTAGGAAAAGCTATGAAAGATGCCGGCCCATTAGATGAAAAAACATCACAATTAATTCAACTCGGAGCCTCTGCTGCCATAAGATCTGAAGGTGCAGTGCACAGTCACACCAGAAGAGCACTGGAAGAAGGAGCATCTGCCGATGAAATCTACCACAGTGTATTGATTTTGACCAGTGTCATTGGTTTCCCCAATGTAGCGGCAGCAGTTTCCTGGATTGACGACGTGGTGCAGGGCTAATTTTTCCATTTCTTTTTTTTAATCGGGGTGTTAAATGGATAACATTATTCAGAAAGTAAAAATAATAAAAGTCGGTCAGAACTCCCAAATTGTTGAAGACCGGGTGGCTATAGATGCCAAAATAGAATTAGAAGTCAATGGAGGAAAGATCGGAGAGTTTTATCTCAGTCCCATGGATTTGGAAGACTTCACCTTTGGTTATCTGCGGGATGGATTATACATTAAATCCAAAGACGAAGTTGAAAATATAGAAGTAGATAAATCAGTGATTAAAGTCACATTAAGCCCGGAAAAAACGGTGGTTGAAGGTAACATCGGATGCTATGATGGATGGAGAGACCGTGAACAGGAAATCACCAGGGTTGAATCTGATTTTAAAGTAGATAGAAAGGAGATTTTTGATTCATTCGATGATTTAATTGAAAAGGCACAGATTTGGTCTCAAACAGGAGGGACCCATGTGGCCGCCCTATCCAGCGATAATCATTTTATGGTTCGAGAAGACGTGAGCAGGCACGTTGCCATTGATAAAGTAATTGGAGCAGGATTAATAGCTGATCTGGATTTTTCAAAAAGTTACATAATATGCAGTGGTAGAATACCACCAGCCCGGGTTGTGAAATTGGCCAACGTAGGCATACCAATTATGATTACCAGAGCTGCCCCTACCATGGAAGGAATAAAAATGGGTGAAAAAGCCAATATTACCCTGGTGGGATTTTTAAGGGATGGTCGGTTTAATATATACACCCATCCTAAACGAATAGTGCTATGAAACCTTATTCACACCTATTCCAGTACGGTGTGCCTAGCCTTCATATCCTCCTCAGTTTTTCCCATCTCCTCCATGAGTTGAGCTATGATCCCATCCAAGAAGACCAAAGTGGTAACCTCAAATAATGTTCCCAGCGGGGATAAGGACTGATGCTTACCATTAATTTGCCGTGCTAAATAGTTCTTTTCAGAATCAATCTTGGTACGCCCTCCCACGTGCACCACCAGATCAGCCATCTTTCCCAGTGTAGAATCCACGTAAGATGTTACGGCAATAATCTTAGCCTTTCTTTTCTGGGCTATTTTAGCAGCACTGATTATGGAAAGTGTTTCACCTGAGCCAGATATTGCCAGTAGACAATCATCACCCATAATGGCAGGTGTTATGGTTTCACCCACCACGTAGACACTAATTTCAAGATGCATGAGGCGCATGGCAAATGCTCGCGCCATCAAACCGGAACGGCCCAATCCCATAACAAATACGTTCTGGGAAGTTTTCAGTATGTTGTTCATGGTTTGTATGTTTTCAGGGTCCAGAGCATCCGAAACTTTTTTTACATTGTCTATTATCTCATCTATTGCATCCTTTAGAATCAAGGGTTCATAATTAGACATCATCTTCATCTCTTATATCTGAAGATGGATATAAATAATTTCATATGAGTAAGGGGATCTTCCGAAAACTTCTCCGGTGTTACCATGGATATACAACCCAAGCTGAATTTAGTAATCAATGGCCATAATTTCAGTTACAAACTATTCGAAACACTTCATTGTATTTCAAAAACATTTTCCCAGCGAAAGGCAGCGAAACGTCTGGGAATATCTCATGCAGTTTTAAATAGGCGCATAAAGGATGCTGAAGCCAAGTTGGGCTTTTTACTGGTGGAAAGCTCCGGTTCGGGATCGGGGTTGACCAGTCATGGTTTGGAAGTCATTGCACAGTACCAGCAGTTAATGAAACGGTTGTCCGAGCATAAACAACCAGTTATATGCGGAGGACACATCTCAACAGGCCTCATGGATAGTTTATGTCATAATTATGGTTTAGACTCTGTAATTTATAGCACTGATGATCTAAGTGCCCTGAAGTTAGCAGAGATGGGCTTGGTAGATATTTTAACCCTTGATGACCCAGTGCATGTTTTTATGCGGGATTTAGACTTTACACCCCTTGCTTACGACTATCTAGTCCTGGTATCCCCTCCTGGGACGGAGGTTAATAGTTTAAAGGATCTGGAGGGTCAAAATTTCGTGGAAGTACCCCATTCTGCACAGAGATTGGCTTGGAACACCCTTGATCATTTAAAGATTGATTACAACATTACAGAAATTTATAACTCACCCTACACAGCTTTTAAGAAAGTACAGGATAGCCAAGATCTTTACAGCTTCCTGAATCGCAGTTTAACCACCGGGTGGGAAATGTTCGCAGATGACACGCGTCATTTATTAACATCAGTGCTTTGCAGTACCCAAAGTAGGCTGGAAGCGTTTATAGATTATGTGTCTGGCAGGGGCCAGCGGGTAGTTGAAGATCGGGGCTTTGAAAGAATTTAGTTATTTTCATGGCAATACTATTCTCTATGTAAATTCATTAGCCAGCACCCACACTAAATATAAATATCCTAAAACTAAACATAGCCGTGGTGATTTATCTGAATTATAATAGGGATTTGCTGGCTGTTGGCCATACAGCCTTTGATTACATCATAAAAGTTAATGAATTTCCTCATGCTAACTCATCCACTGCTATAACCAGTATGAAAACATTTTATGGTGGAGCAGCGGCTAATGTGGCCATGGTGGCCTCTAAACTCGGACTGAAGACCTATCTGGTTTCAGCGGTAGGTGAAGATTACCCTGGCTCCGAATACGAACAGCAGATGAAACATATGGATATCGATACCAGCCACAAGATTCTGATTAAGGAAGATAAAACCCCCACCGCATTTGTATTTACCAACAAAGACCATGATCAGATCAGTTACTTCTATTGGGGTGCAGCTACCCATTTTAAAAACGCGAAACCACCCCTCAATGCAATTAGGGATGTGAAAGCTGTTCATCTGGCCACTGGCGATCCAAATTTTAACTGGAGATGTGGAGAAGTTGCTCGCCAGCATGACAAGTTAATTTCATTTGATCCCGGACAGGATCTGCACATGTACAGCATAAAGGAATTAAGGGGTGTGCTGGGGATCTGTGACATTCTCTTTGGTAACCACCATGAGATCCACCACATCCTGACCACCTTAAACCTGGACATACCGAGATTAATGGACCTGGGCCCATCCTTAGTGGTTAAAACCCTAGGGAAAGACGGCAGTATCATCTACAACCCCGAAGAGATACGGGTAGATGCTCTCCTAAGGGAGTCCTACGATCCCACCGGGGCTGGTGATTCCTACAGGGCCGGGTTTTTGAAGGCCTTCCTGGATGGTAGATCACTAGAGGATTGTGGAAAATTTGCCTCAACCGTGGCTTCCTTCATAATTGAGGCTGAAGGATGCCAGACCAACATTCCCACCCTGCAAATGGTTGAAACCCGTATGGCCAAGGAATTAAATGGTTAATTGCAGAAAATGAAATATTAAACTGCCATGAGGCTTTATAAGAATTTTCTCTACGGGAGAAGGATAAATTAAAACCGTAAACCATACCTATTTTTATGGTAAACATTAAATTAGATCAGGGAAATTATATCAGCTTACGCTCTATAATGCTGTTTATTAATCTATAGAAACTAAAAGTTAAAGAAACTAGAATTCGACTAATTTATACAGCTTAAACGCATGGTGATTTCTATGACACAAATGGATGATGCAAGAAAGGGCATAATAACCGAAGAAATGAAGGCGGTCGCAGAAAGTGAAAATGTTGACCCAGAATTCATCAGAAGATCCGTGGCTAAAGGAACCATAGCCATCCCCAGTAACAAAGGAAGAAAAGTGAAAGCAGTAGGTATCGGAGCCGGCCTAAGAACCAAGGTAAACGCCACCATCGGGACCTCCACTGACATCTGTGACTTTGACATGGAAGAAGAAAAGGCTAGAGTAGCCATAGAAAATAAAGCCGATACTTTAATGGAGCTTTCTGTGGGTGGAGACTTGGATGACATCCGTAGAAGAATTTTGAAAATATCCGATATTCCAGTGGGGAGTGTTCCAGCCTACCAAGCAGCTTTTGAGGCCATTCGGGAGCACGGAGCCACCATTTACATGGACGAAGACACCATGTTTAAAACCATCGAAAAACAGGCAAAAGATGGTATTGACTTCATGGCCATTCACTGCAGTGTGAACATGGAGACCCTGAAGCGTCTGAAAAGACAGGGCCGAAAGGGCGGACTGGTTAGCCGAGGCGGGGCATTAATATCTGCATGGATGGTCGAAAATGAATTGGAAAACCCCTTATATAAGAATTACGACTACATTCTGGAAATTGCTAAGGAATACGACTTTGTGATGTCTATGGCTAACGCCATGAGGGCTGGAGCCATTGCTGATGCCACTGATCGTGCGGGAGTGCAGGAACTTATTATACTGGGAGAGTTAATCGACCGGGCCCGTGAAGTGGGGGTGCAGACCATTGTAGAGGGACCAGGGCATATACCACTGAAGGAAATCGAGGCCAACGTGGTAATTCAGAAAAAACTGTGCCGAGAAGCTCCTTTCTACATGTTAGGGCCAATTGTAACGGATATTGCACCTGCCTATGACCATATCGTTTCTTCCATAGGTGCTGCCCAATCTTCAGCATCTGGAGCAGACTTCATATGTTACGTGACCCCTGCCGAACACTTGGCCTTACCCGGACCAGAAGACGTTAAAATGGGAGTTATCGCCAGCCGCATAGGTGCCTACGTAGGAGACATGTCCAAAGGTATACACAATGGAGAACTAGATCTGGAAATGGCCAACGCCCGGAAGAAGCTCAACTGGGAAGCACAATATGAAGCCTCCATATGTCCTAATGATGCACGAGCCATAAGGGATAATCGGCCACCAGAAGACCCGGATACCTGTACCATGTGTGGTAGCTACTGTGCCGTTAAAATCGTGAATGAATGGTTGGATGAAGCTCCAACTGCAACATTCGAATAAAAAAAAATACACGTAAAAAATTTTTTTCCCCAAATTTTTTTATTTTAGCAGAAGGTGAACTAATTGAAACACTGGACCGAAAGAATCGCATCTGATCTTACTAATTGGAACGTTGAAGAACACGTAGTAGCCAGTGGAACTTCTATCTCAGGATCTATTCATATTGGAAATTCATGTGACGTTTTTATTGCAAACGCAGTTGGTAAATCACTGCAAAAGCTTGGTGAAAAATCCAGGACCATCTGGATAGCCGATGACCACGATCCACTGCGTAAGGTACCCTATCCCCTGCCCGAATCCTATGAAAAATACCTGGGCATCCCTTACTCCCAGATACCATGCCCAAAAGATTGCTGTGAGAGTTTCGTGGAACACTTCCAGAAACCCTTCCTGGACACCCTGCCGGTGTTTGGTATAGAATTAGATACCTATTCCGGGGCAAAGATGTACCAGGAGGGAGTGTATAACGATTATATTAAAAAATCACTGGAAAAAGCACCTAAAATCAGGGAAATATTTAACCATCACCGGGAAAAACCTCTGAAAGATGATTGGTTGCCCTACAATCCCATATGCAGTGAATGTGGACGTGTTAACACCACCTACGCCTATGACTTCCAAGGTGACAGTGTACAGTACCGTTGCCAATGCGGTTACAATGGAGAAATGGATATCACCTCTGGTGAGGGTAAACTGACCTGGAGGGTTGAATGGGCGGCCCGGTGGAAGATATTCAAAGTAACCTGCGAACCCTTTGGCAAGGACCATGCTGCCAGTGGAGGATCCTACGATGTTAGCAAAAAGATATCAACAGAGATATTCAACTATCGCGCCCCTTATCCCGTGCCATATGAGTGGATCACCCTCAAAGGGGATGCCATGTCAAAATCCAAAGGAGTGTTCTTCACCCCTGGCCAATGGCTGGAGATCGGGTCGCCGGAAACCCTAAACTACTTTTTATTCCGGAGTAAACCACTTAAACACAAGGATTTCAACCCTGAAATGCCTTTTTTGGATTTTATAGACCAGTATGACCGGATTGAGCGCATCTACTATGGAGAGGATGAGGCAGCCAGCGCTAAGGAGGAGGAAAAGCTCAAGAAGATTTATGAAATTTCCATGATAACCCCCCAGAAGGAAATTCCGTTCCAACCCTCCTACCGTTTCCTGACCGTGGCTTACCAGATCAATCAATCCCCGGAGGATATATACAGGATACTTAAGGCTAATTCACAACTTCCTGCAGATATGGAGGAACTCCATTTCCAGGAACTGGAAGATGAGGATCTGAAAAAGTTCAATGAGCGTTTGGATCAGGTTAAAAACTGGTTAAATCTCTACGCCCCTAAGTTTGTGAAGTTCCAGGTACAGAAAGAGATTCCCCACGTAGAATTGAATCCCGCCCAGGAAGGGTTCCTGGCAGAGTTGGCCGACTCCCTGGAAAAGAAAAATTACTCCTCCGAAGAATTACACGATGAAATGTATCGCATACTCAAAAAACATGATTTAAAACCGCAAAAAGCATTCCAATCCATTTATCGCGTTGTTCTCGGTCAAAAACAGGGGCCAAGAGCGGCATCATTTTTACTATCCCTTGATAAGGACTTCCTAATTAGACGATTGCGAAGGGAAGCCTAGATTCCCAAAATAAAAATTGAAGATTTCTTATGTCACCAAGGTTAGTGGAAAAAGGTGTTTTAAATCCCTTAGCCGATAAGGAAGTGGGTGAAATAGATTTGAATCCCTTTCCAGATGATTTTGAGAGAGTAGCGCTGGTGGATAACACCAAACCAGGAGCAAATGTTATACTGGCTACATTAAGGGAAGCTCTGGGTAACCGAATTTTCATTGAGGTTAAAAAGGCAGCAGGAGCAGCAGCAACTCTTAATCAACTAGAAAAAGCTGCTTCAGCAGAGCTGGCCATCCTATCACTGGCTGATTGTGGTTCCTGTACCAGTTGGGTGGTTCTGGATGCAATTCGCTTGGAGGAGATGGGAATTCCTACCATTTCCATCGTATCGAATCGTTTCGCCCCTTTTGCCCGGGACCTGGCCAGTACCCATGGGTTAGATGATTTGCGCCTTTTGGAAGTGGAACATCCCATTGCGGGTCTTTCAGTAAATGAGGTGGAGGAAAAAACCCTAAAAATAATCCCTGCATTGAAGTACATCTTACAGATTCCCTAAAAAATTGGTGCAGATACATGACTAAGAAAGATCAGAAAATGGACTTCCCAGAAAATAGTTGTGGCTGTCTCCTGGATGATATTCTAAATGCAGAGTTTTATGATACTGGAACTCAAGGGGAAAGAATATTAATCCCTCCTGATGTCGAAAAGATCAGTCATGAATTCTATTTACGCCATTTAACCGATGGTTTACCTATCATACCCCCCACCAGAGAGCGGGTCTGTAAATTTTTAGAATATTCAATCCAAGAGGGGGAGGATGTGATTGCTGTTCTTCCCCCCCGTCAGGGAAGGGCCACAGTGGAGAAAATTGCCATAAATGCAGTTATGGCTGGTTGTCTGCCCAGTTTCATGCCAGTGGTGGAGCAAACTATAAGGGCACTGGGGGAAGAAAAGTTCAATTTAGCTGGAATAAACGCTACTACCCATCCAGTAGCTATTTGCACCATTATAAATGGTCCAGTATCTTTAAAGTTGGGTATCGGCAGGGGAGTGGGATGTTTAGGTCCGGGTAATCTGGCCAGTGCCACCATGGGACGTGCCATCCGCCTGTGCATGATGAACATTGCCGGTGCTGTTCCTGGAGTTGGGGATCATGCCACCCACGGCTCCCCAGCCAAGTACAGTTACACTTTCGCCGAAGCTGAGGAAGAAAGTCCCTGGGAACCATTACATGTGGAACGGGGCTTTGATAAAGAGGATAGTACAGTAACAGTACTGGGACTGGAGGCCCCCCATAACGTAAACGATCACCGCAGCACCCACGCTGAGGATCTGCTGAATACCGTGGTCCACACAGCTTCCACTGCCGGCTGCAACAACAGCCACGTGCCCGGTGAAATTCTGGTGCTCCTAAGCCCGGAACATGCCACTGCCCTGGGAAAAGGGGGCTGGACAAAAAAGGACGTTAAGAATTATCTGCACCAGAATATGGTGGTTCCAGTGAAACTGGGAGATCGAGGCGGACGGAGATTGGATGAACAATGGGTAGAGGGAGATGAAGTTCTTATAACCCGTAGCCCAGAGGATGTGGTCCTGGCTGTGGCTGGGGGGCCAGGGCGACACACCATGATTGCACCTGGCTTTGGATCCGGATCCCAATCCGTAACCATCTCTTTAAATCAGAATAACCCAAGTTAATAAAAGGAAATTGCTAATTTATTTTAAATCCGTAGTGTAACCCACCCTCTCCATCTCATCACCCCATATATCGGGATTTTTGGAGATATAGTCCTCTAATAAGTGTTGACACTCAGGTAGGGCTAGATTAATCACTTCCACACCATTCTCTTCCAGAAGCCATTCCGGGCCCTGCAGGGTGGAGCTCTCACCCACCACTACCCTGGGGATCTGGTAGAGGATTAGCATCCCACTGCACATAGGACATGGGGATAATGTAGTGTAAAGGGTGCAATTCCGATAATCAGACCCCCTCAATCTCCCAGCACTTTCAAGGCAGCTCATCTCCCCATGCAGAATTACAGAACCTTTCTGCAGGAGTTGATTATGCCCTCTTCCTATGATGTGGCCATTTTTTACCAGAACCGCGCCAATAGGCAGTCCACCTTCTTTTAAACTCTTATATGCTTCTTTAATGGCATCCTGCATGAACTGGTGATCTTGCTCAACATTCAATCTGATACACCGTAAAATGATTTATTATATTTATTCCAAGACCAGGAATTAGCGAAAAAAGACAAGTGAGTTTAAAAAAATATGAAAAAAGAATCAAGGTTCGTAACGTTTCCTATCCCCTAATTCCTTCATTTTCCCAGCATTCCAGCCACCAGAGGCATTATGAGCTCGGCCTACTTGCTGGACGTAGCCGGTGATTCTGTCATACCATTCGACTTCTTTTTGTTCGCCGCATGATGCACATTGCTGTTGCAGCCCTTTCATGAGGGTTTTGCATTTAATGCAGAAGCTCATGGCGGAACTGTAGGCCCAGAATCCTATGTCTGATTTTCGAGCTATTTTATCAGTCAAGCTCATCAGGGCCTGGGGATCAGAGTAAGCTTCACCCATGAATGCATGGAAGATATGTCCTCCCAGGGTTCGACTGTGGAACTGTTCCTCAACTCTTATTCTGTCGATGAGATTTATATCAGAACTCACCGGTACATGAGAAGAGTTGGTGTAGTAAGCAGCTTCGGGATCTCCCTGTGTTAAGGCTTCCTTACCGAATTTCTCCCGGTCCAACATGGCAAAACGGTAGGCAGTGGACTCGGCCGGAGTCTGTATTATGGTCCAGCGCAACCCCGTGTCCTTTTTTAGTTCCTGAGCCCTTTGATTCATATAATCAACGACTTTAAGTCCAAATTTAAGTGAATCAGGGTCTTCTATTCCACTTCCACAATGGAATTGCAGCATTTCATTCAAACCCACGAATCCGAATGTCATGGTTGAGTTCTCAACCCGGTAGTAGCGCTCACCATCCAGTTCCTGGGTAAGGAAGGGTAACATATTGTAGTCATCCAGACAGGCTAGAGCCTGTTTACGGCGCAGCATCAATACTTCCTCGGATAGGCGGAGGTAAGAATCCAGGTACTCAAATATTTCATCCTCATCCCGGGATTGGTAGGCCAATCTAGGCAGGTTAAGTGTTATGTAGGCCAGATTTCCAGTACGGAAACAGTCTTTATCCCATTCTCCTGTCCAGTTATCCCCCAGGGATGTTCGGCATCCCATGTAGTTGGCCAGATTTCCACGATAACTGGGGAGCATGTTTATGAAGTAAGCGGTGCCGTACTTGGCACACAACTGGTGCACCAGTTCCAGATCCTCAGCAAATTCATCTTTCAGGACCTCCTTCCTTAAACCATAGATGGTATTTGGGAATAAATGCGGTTTACCATCTGAATCGCCTTGTAAAAGGATTTCAGTAAATGCTCGCTGTAAAATACGGGTTTCTTCCTCAAAATCGCCGTAGGTTCCTACCAGTTTACCTTTAGGGCCGTAAGCATCCACATCCTGAAGGAAATCGGGTACCGTGAACTCCATGTTTATGGAGGTGAAGGGTACCTGGCTTCCCCGGGCAGCGTAGGCCATGTTCAAGTTGTATATGAACATCTGCACCGCCTGTTTAACCTTCTCATAGGGCAGTCCTGCCGCGAATGGGGCCACAAATACGTTCCAGAGGCTCATGGACTGTCCACCACTCATGTTCTGCTGGGCAGCTAGCATAATCTCTCCGGAATGGTTCATCAGGGTTTCAATGTGGTTGGGTGGTCCGGCCACAGAGGTGTGGTCACCAGTACCATCCACTTTAAGCCCATTTTTTATGAATAACCTTAGATCATGTTGTAAACAGTTTATGGGTCGACCAGCAAAGTATTCGAGGTCATGGATGTGTATATCCCCACTCATGTGGGCGTCAGCCAGTTCAGGGGGTAAGATGTTCAGGAGGGCGTATTGCTTCAGGGCCTCGTCAGCCACGTACTTATGAACGGTCTCGGGGTTGTGTATCATGTTGGCGTTATCCCGGGATCCGTTTTGTATGAGGTTGGTGATATTGTATACCGGGATCCCGAGACGGGTGTATCTGCGTCGTAGGGTTTCCAGGCCATGCTCCACCAGTTTGGTGTTCACCATCTCCCTGATCATAGGTGCGGTGAGATAGTCCACTTCCAGCTTGCCCAGTTCCTTGTAAACCTCGGTGGCCAGTTTATCAGCTAATTCTGGAGAAGCATCAGTTTCTACCACCAGGGTTTTAGCTATTTTAGCTTTGTTGAAGGGTTCGATGGTGTCCCGGGATGTTCGTACCCTGAGCTGGTTGGTCTTCATATACTTTTCAGCCAATTCCTTATCTGCGCTTTTCAGGGATTCATACACCCACATCTTAATCTCTTTAGTGGTGATACCGTCGTAAGACGATGAAGCCACTTGGGACGCTATTTTTTCAGCAGTCCACACACTAGAGCCAACCAGAAGACATGATTTAACTATCTTCTCGTGGCTGAACTTCTCAAATATCCCATTATTTTTCAAAACGCAAATTTCTGCCTTGGTAGGCAGCGCAGCAATAATATGGACATCTTTCATACTAATCCTCCACATACAATGAAAAAAATTTTCCCCTGATTATGATGACCAATATGGGCCTTTAATCTACTTTTAATTATAACCTAGGTCTTATAATAGTTTTCGCATCATAAGAACACGTCAAGTGAACTTTGCTTGGAACGGTCACTTTCAAATAGGGATGTGATGCCTGACTCGATTAACTCTATGCGCTGAGCCAGATATGGATCAATAGGATAACTCTGTGCCAACTCCTTGGATATCTCCAGATATTTCACTACAGAACCCTTTGAAATGCTCAAAATCAGGTTTCCTCCACAACTACACTCCCCAGATAGGGGAATACGCCTGTACTTCTTGTTACAACGGGTGCAGCGGACTTTTTGGCGGGAAAAAGCTCTGCTGTTTCCTGCCATGTCTGGAAGGAAGTGGGAGTTTAACACTCCCTCCACCACACCCTTCTGATCAACGGCCCTAATCTTTTCAGCCAGTTTAATCTGTGATTCTACCTTCTCCCTCATGGAGGGTAAGACTTTATAGAGGCAGATCTTGGGTCCACGGTGGATGTTTCCAGTTTCATGAGAATAAATCAGTCCCTTGTACTGTTCATCAGCCCCCAGACGATTCTTGACATTATCAACCAGTTCCAACACCTCAGATGGTTTACACTCCTCCAGGGTCTTCTGGAAAAGTTCCAGAGGAAGATGGTCCATGGTGTCCAGGTGGTGGCTCTCATCATCTATCTCCTCTGGATCGATCCGGGAGGATAAAACCAGTGGCGCGTCCATACGACCCCCCCTGCTGTTGGGGAGGTAGGACTTGGAGAAGTTTAGAAGGGCATCCAGAAGGAGCATCACCGAGTCTTCATCACTGTCACAGTTCCTCCTCTTGGCAGAGTGGAAGTAAGGATGGGCATAACATGCCGAGGCTTTGGTGAATCCTATGATTCGGCCCAGCACCCCCGCCGATGTGTGGGGTGCCAGTCCAACTGCCAGGTGCCCTACCAGGTCGTCCCGGGTCTTAACATGATAGTGGGGTTCCATGTGGTAAAAACGTTCCAGAAGATCATCCACAAAGTTGGCCACCCTCATTAGATAGTTGGCACAGTCATCAGAGATCACCAGATCCTGGATGAATATCTCCACCACTTGGTCCTCATGCACCAGTTCCTTTCCATGTATATCGTGGGTGTAACCCAGTTCCCTAAGTTTTTGGGGGCTGACCTTAATTTCATGGGGAGTGAAATGAGTTAAGGGAAGATTAGTAGAATCATGACGAATGGTCGCATCTTTGAAGGTGAAAACATTATTCTTAGCCCG</t>
  </si>
  <si>
    <t xml:space="preserve"> TGCCATTACAGCGGCGATAATACTAGTTTTAATTTCCTTTATAGCCATTTTCGTCCTGGAGAAGTACGCTTATCAGAACATCGAAGGAGCAGGTTAGATCTCATGTTTTTAGAAGTGAAAAATTTATGCGTGGACTTGGGTCAGTTTCACTTAACTGGTGTGAATCTTAATTTAGAAAAAAACGATTACATGGTTATAATTGGGCCCACCGGCTCTGGAAAATCCGTGTTGTTAGAAACAATAGCTGGTTTTTTCCAGCCCCAAACAGGGAAGATTTTCCTGGAAGGTGAAGACATCACTAACCTTAACCCCGAAAAAAGAGGCATCAGCATTGTCTACCAGGACTACGTCCTTTTCCCCAACATGAATGTATTTGAAAATATTGCCTATGGTCTTGAGAAAAAAGTTAAAAACAGAGAAGTTATAAAATCCCGGGTATATGACATGGCTGATCGCCTCAAAATTGAACATTTACTGGATCGAAATCCTGAAACCCTGAGTGGTGGAGAAAAACAGCGAACAGCCATCGCTAGGTCCCTTATTGTTGAACCCAACATCCTGTTAATGGATGAGCCATTCAGTGCCCTGGATGTTAACACCCACGCCTATCTGACAGAGTTAATAAAAAAGGCAATCAGCGATTATCAAACTACCTGTATCCATGTAAGCCATAACTTTAATGATGTCTGGAGTTTAGCTGAACAAGTGGCAGTGATGAAAAACGGTAAGATCCTGCAGCAGGGTATAGTAGCAGATGTTTTCTCTAAACCTTGTCATAATTTTGTGGCTGACTTTGTAGGTGTTCACAACATCTTCGAAGGAGAAGTGGTTGGGAAGAGTAAAGGCATCACTGATGTGAAAGTTAATCAAAATCTGATTTTGCATAGTTCAGATACTGATACTAATGATGATAAAAAAGTAATGGTGGCAGTACGACCTGAAAATATAATATTTTCCAATCAATCATTTGTATCGTCCATCAGAAACCAGTTAAAAGGC</t>
  </si>
  <si>
    <t>ATAGTTACTGATATCATACTCATCGGCCCCACAGTTTGGGTAGAGGTAGATGTGAACGGCACCACCTTTAAAGGGATAATAACTCCCAGTTCACTGGACATACTGGGAATAAAAAAAGAGAAAGAAATATATTTAAGTTTTAAGTCAGTTAACGTCAAAATAATAGACGAGGAGCAATCTTACAGTGCACTATTTTCTGCTTGAAATAGAAGCCACTGGGAATCTTTTATTTCCAATACCTCCGGAAAATTTTTTATTAGACTAAATATAAATTTAAAGTAATATTTGATTAGAGGACTTTTCATGGACCGATCAAAAGAAGGACCACAATACCGATTAAAATTCGACGAATCAATAATTCTCGTTAATAAAAAGAAATTCAAGCTTCTAAAGTTCATAGATGAATGTAACTCTATTATGGAAGCCTCTAAAAATGCAAATATCCCCTATCGAAGTGCATTGAAGTACATTGAAGATCTTGAAAAAGAGATTAACAGGCGAATTGTAGCCACCCAGAGAGGAGGAAAAGGCGGTGGTGGTGAAAGTAAACTCACCGACGCAGGAAAATCTATCTTAAAAGAATACAGGAAAGTAGAGAGCATTCTGAAAATGCATGCCGATGTTAATGAGATTGAAGGTAACATTGAAGAAATCGACGTAGAGAATAAAATTGCAAACATTCATTTAAATGGAAAAAAAGTGGTTCTTCCCCTGCGGGGAAACTTCAAAGTCGGTGATCGAGTCCTAGTACTAATAAGTCCTGACGATATTTTTGTGATGCTGGAACCCCACGAGTCCAGCGTACGGAACATATTTCCAGGGAGGATCGTGGGTATGGAACTCAAGGACAATCTAGTGCGTTTAAATGTAAATCTCGGCAATACCTCACTTTTTGCCGATATCACAGAATATGCCCGGGAGCAACTTAACCTGACCTTGGGAAAAGAAATTTACATAGGTTTTAAAGCAGCAGCATTAGCCATGGTTAAGATATAAACACCACATTATTCTTCGAATTCTTCTTCACAAGTATCTATGGTGATTAGAGTCTCGTCACCATCCTGGGGGATGTGTTTAACTTCAATTAAATCGTATTTTATTTCTTCAAGATCAATATCTACGGTACTATGAATCGTGTCCCCATCCAGTTGAACTAGTATTGTGCAGCTCTTTTTTCCGCCTTTGAGCACACAGGTCTCTATGTTTATTACCTCACCTGGAGTGAAAACTCGATTGTAAGACAGTTCAACATTGTCATAGGCCTTTACGTTCTTTTTAACGTAATCGATCACTTCTTCACAATCCATCGTTAATTCTTTCACCATCATAATCACCCCACTACATCAAATTTTATCCACTAATCTTCCACCACAATAATCCTGGAATCTTCTCCATGAGTATGTATTATTTCAATAAGATCATCCTTTATGGCATGCATGTTTATTCGCACCGTCTGGTTGACCAGTTCTCCAGTCAAGTGTAAAGTAAGCTGAAGGAATTCTTCCCCGTGTTCTTCTTCCATTTGAATCCCTAAAACCTCTCCAGGAGCATAAATACGATTATATGAAATTTCAAGAATATCATGGGTTTCAACATTCTCTTTGAGATAGTCTATAGTCTCATCAGCCTTCAGAAATATTTCTTCTTCCATAAAAATCACTTGATAAATTGTTATACAGTAACCTGTTAAAAAAAATTTTGTTTTTGAAAAAAAATTAAAAAAAAATGGGTAAACAGAGATTATAAGAATTCTCTGTTTTTTTCTGCGTTGAGGTAGAGGCCACCTTTACCATTTACAGCTATGTCACCAATGTATTTGATGTATTTTCCAGAAAAGGTTTTTCCATCGATTTCTGGATCAACAACGACACTGTCGTAGACAAATCCTTCCAGGAGAATTCCCAATTTTCCTTTGATAAGGATGTTACCGTTTTTCATCTGACCACCTGGCCAGCGGGTAACGTCCCCATCGATCTGGATGAATCCTTTGTTCATGTGGATTCCTGCTAAGATGTCGCAGTCTCCTTTTACATAGATTTCTCCACCGGATAGACATTCACCGAGTTGTTTACCTGCATTTCCATGGAGTATGATTTTACCTCCACTCATTCCCCTCCAGTCACCGATGTAGGAACATCCGCAGAATTCTCTGGTGTTGCCCATGATTTCCAGTTCACCGCCTTCCATTTCACGACCGGCGTAACTTTCGGCATCACCATTGACGGTGATTTTACCACCCTTCATTTCTGCTCCGCAGTGCAAGTCAGCATCTCCGTTTACTATGATCTCTCCGGCTCCCATCTTACAGCCAATGTACTTTACTCGGCCGCAGTCACCATCGAGGACCATTTTAACTTCTTCTGGACTTTCTGCAGTTCCTTCTACTTCTATGTCGAAGTAGTCAGTTAATGGGAATCTTCGGTTTCCAACTGGTACCTGGTAGTTTTCGAAGTCTGCTTTCTCCCAAGTGAACACTTCATCTGGGATGAGTTCATCGAATTCTAGGGCTATTTGAGATTTTTTCTTTAAGGTTAATGTTATTGTCTTCACTCTTAATACCCCCTTTATTTACCTGCCTGGACCTCTGTCACAGTTGGGTAAGGTGTGAAATGGTCGTGTACTTTGTAGTTTTCGAATTTAACTGTGTAGAATCGTGTGAATGCTGGCATGACCTCTTTCATCACTGCTTTTTCCTGTTCTTCGAAACCTTTCACATTGGTCCATAGGGTGTGGCTGGGCACGACCTTAACAATTTCTCCATCTTTAACTAGGATCTGTCCGTCTTTGATGGTGTACATGGCGTTTCCAAAGGCATGTTCTATGGTGGCTGGTTGTTTAGAGGGGTCGATGTCATTGGGGTTCAGGTCGTAAACGGCAATATCTGCATTGTAACCTGGGGTTAATTCTCCTCTATCATGGTATCCATAGATTTTTGCAGGAGCTGCCCTGGTTATGGTGGCTATTTCGTTGAAGTCGTATTCTCTGTCGAAGCTTCCCAGGCCAGTTCGTTTGTATGACCATACCCGTACTTCCCCGTTATCCATCATTTCTTGTCGGCGCTCTGCGCTCATGAGCCAAGAGATGATTCTGGGGTAGCGGATGAATGGACCAGCATTGGGGTGGTCAGTGGTCAAACATACTTGCCAGGGATCTTTTATTCTCATGAACAGTTCTAGTCCTACACCCCACTGGAAAGATGGAACTGGTGCTTTTCCAGAGTAAATAAATGGAACAATTCCGGATCCAGTTTCCAGTTCGATGTCTTTGTTAGCCCATTTAAGACCATTCAAAGAGTGCAGGTCAAATTCCATTGGACCATCCGCAGTCATGGTAGTGGTTTCATCCAGGGTCACCTGACCGATATCACAGGTTACATGTTTGTTATTGTTTATGTAATCTGCAACTTCTTTGGCACCTGATTCCACATCCCGCCAGCTGGTTCCAGCATAGGAATGGAACTGGGCATGGGTTAGGTGTATGGTCTGGTCTCGTAAACCGCTGCTTTTTTCGATGTCTTTAATGCAGTCCAGGGTGTTAACCGTGGTAGGATAGTTTCCTGGGTGCCCCAGGTCGTTGGGATGTACGTGTATGGAGTGTGGTAGTCCTAACATTTCATTGGCCTGTGCTAGAGCCCTGATCACTTCTCTAGCCGTTACATCAAAGTAGGGTACAGGATCATCAATTCCATGAACGTTTCCTCCCCATCCCCATGCTTCAGTTCCACAGGGGTTAACGATTTTTATTCCATAACCTTTAACTATTTTGAGCCATGAGGACACGAATGCGGCTATTTCCTCTACTTTTCCCTCCTTAGCCCACTGTAACACAAACCAGTTGTTACCAAACAAAGGAAGTGGAGTGACATCTATGTTGGGGATGGCAGTGATCTCTTCATGGGTGTGTTTTGCTTCTAGAGGGGGCATGGCAGCTTCAGTCACTGTTCCATAACCCATCCTAGAGTATCTGTATCCTGTTGCAGGGCAACTGGGTATGGAAAATCCAGATTCTGATCTGCAAACATCTGTTTTAGGAGTTACACCTTTTCTTGAGTCTTCAGGCCTGTATAACCGCCCTACCACGAGTTTTGGTCCAGCCACGTGGGCGTGGGGATCCACACCGGCAGGCATTACAATCTTATCTGTTACATCCAGGACTTTTGCATCAGAAGAGACGCTACTAACGATTTTTCCATCCTTGAACATGACGTCCATCTTCTCACCGGCGATTTCGTTGGCCGGGTCGTAAACTATACCGTTTTTTAGTATGTATTCCATGAAATCACCTTATTTACTGGCTACTGCGGCTTCTTGATCTTTGATCTTCTGAACTCTTTCTAGGAGCTCTTTAATGATCCATTCGTCGTCTCGGCAGGTTTCAGGTTTTTCGATGGCCTTCTTCATGTAAATAGGCACACCATCCATTCGGTAGCTGGTACCTGCAGCTTCTATACCCACAAATGATCCTGGAAGCACTACATCCGCTATTTCAGTGGATGGTCCCCAGTGTATATCTACCTGAATAACTGGAATTTCTGCCAGGTGTTTGACTGCACCTCCAGGGTAATGGGCTCCGGGGTCGGCAGCTATGACCATGAAGACGTCACATTCCTTCCTAGTCAGAAGGTCTATGGTGTTAGTTTCTCCGTTCATGTACCTCTGATATCCCCGGCAGAAGTCCACACCATATGGGAATCCCATTTCAAATGCCATGAAAATGTTGAACCCATTTACATTGAAATGACCCCTCATAGGTGTTAGCACCCATTTGGTGTACTCGTTGAGGTCGGTTAACATTTCAATGGCCATGTCAATGTTCCTCTGCTTAGAGAGAGTGTGGGTCAAGCCCAGTCCAAAGTATAACGCTCCGAACTGAACATTCTTCATGGCTTCGGCTAATTCCATGATGTCTTCTTTAGGTATTCCAGAAACAAAGTCTTGATCAATTTCTTTTCCTTTTAAGGCCGCCCTTATTGCGTTATAGAATCCATAATCACCGTTTTGCTCAAATCCAACCCATATATCGGACATTTTAGCAGTGTCACTGTATTTAGGGTCCATTGTTACCAATGTACGGTCAAATCGTCCCCTCTGTCTGAACCATCCACGGGGGAAGGTGCTGTATCGAGAAAGGTGTCGAGGGTGTGAGTTCATCGGGTTACTTCCAGTGTAAACAATCATGTCTGCACGGTTTTTTACTTCACCCAAGGTCGCAACAGGGTATCCTACGTTTTGAACTGCTTGTAGTGATGGACCATGGCAGATTGTTGCCTGGTTGTCCAGTACAGCTCCTACTAGCTCACCAAGCCGGATACCATACTTCATAGTTTCAATGGAAGTTTCACTCCAGCCATAGAATATTGGTCGTACTGCGCCAGCTATGAGTTCGGCTGCTTTGTCGAGGGCAGTGTCCCAGTCAACTTCCACAAGATCACCGTTTTCATCACGGACCATGGGGACTAAGAGTCTCTGATCCATGTCTTCCATGATTTTACTGGCTCCCAGTCGACAGGCATGCCGAACGGCAACTACATGTCCATCTTTAACTAGGCAATCCAAATCGTCGCAGTTGCATCCGCAGAAGGCGCAGGTGCAGTTTTCTACGATCTCATCATAATCAGTTACAGGTGGTTCGTATGCCACTTTAAGGCCTCCTTATTTCTTTTTAAAGACGGGCTTCTCACCAAGTGATTCTAATTCAGAAATGGATTCCTCGTCTTTTACATATTTTTTGTAGACTGCCCTCATGAGGTCAGCCATCAATAAAACTTCTTCGTCCGATTTTTCTACTGTGCAGTAGATACCCTTGTAGGTGGGGTCGCAGCAACAGTAGGTTTCGTGGCTTGTAATCACATTGGCCCAGGGACCTTTGGGTATGAATATGGTTCCTTCGTGAGGTGCGTCTCTGGAGTGAACAGCAGAAGTCACTACTTCACCCCAATCCGTTGTTACTTTTACACTATCCCAGTTCGCAACACCTAATTTGGCCATATCCTTAGGGTCCATGTATGATACTCCACATACCTTTCGGTATTCATCTTTACAGGTTGAACCTCTTTTTTTACATGCCCCTTGGTAGATGTCTGAGCCGGTGTTCAGCATCATGTTCAATAGTTTTCGTTCTTTGGCAGTTGGTTCATCTAATTTAACAACTTTGGGAACGACGGGTTTGTCTATATAAGTCATTTTTTCACCTCATTCCAGCCATATAGCATCTACGGGGCAGAACAGTTGGCAGGTTCCACATTTGGTGCAGTTAGCATCGGTGAAGAGTTTGATTACTCCGTTTTCCACCATCATGACTACTTCTTCAGTTTTGGGTCCGTGTCCTCCTGCTACTTCAGGACTTATAGATACATTTACTGGGCAGGCCACTACACAGACACCACATCCCAGGCAGTTATCTTGGTTTACTTTCAGTTCCATCATTATCACCCAAATCTTAGGTTTTTAGAGACTCCATCTTGTTCTTCCATGACTTGGATTTGGTTGGAGTATAGTCAACATCGGTTCTCTTGACGGTAATAGCTTCTACTGGGCATACGTTTCCACATGCACCGCAGTATATGCAATACTTTTCATCCTTGAATACTTTATCCACTATTTGTCCCGGTTCTTCAGGTTGGGGGAAGGATAAAACATCACAGGGACAAATATCCACACACGCTCCACAGCTTGTGCACTTGTCCTGGTCTATGGTTAGCTCTCCCTTGAATGGTTTCTTTACCTTGGCAGCATCAACTGGGCAGATTTCCTGGCACCATCCACATCTTACGCATAAATCATCGTCAATGAATGAACTTCCTTCAATTTCTGCAGCTGCAGGATCCAGGTCGTATTCTCCGTAGGAACAAGTCCTACAAACAGCCTTAATGGCATCCACAGGACATACTTTGCGGCAGATAAGACAGTAGACGCATTTATCTTTGTCCACGTTTATATCAGACGATACAGTAGGATCTGCAGATGTTGGTATCTTGTGTTCTAGAGTAATGGCATCAGCGGGACACATCTCTTCACATATACCACAATCGATACAAGTTTCCTTATCGATTTCTATTTCACCAGTTACCAGTTTAGCCCTATCTGGCAAATCACGGGCTATGGTGATCGCTTCTCGGGGACAAGCCGTTTCACAGGCTTTACAATATATGCATGTTTCATCGTCAATTTCGGCAGAAGACACGTAATGTGGATAGACATCCATGTCTTTTATGGATTCACCATCGACAGTGAAGTCTAAGGCGTCGACTGGACAACCAACACTGCACATACCACAGAGAACGCATTTATCCTCGTCAATACATATTTTCGGTACATCAGCTTCATTTCTTACAATTGCACCGATATCACCGAGTTCTATTGCTTCAACAGGACATACTTTTTCGCATATACCGCAGCCGATGCAAAATTCGTCTTTGAAGGACAGTTTTCGCTCTTCTTCTGTTGATCTAGATATATCAAAGTCCAAGGCTTTGACTTCCTTCGTATTAGTAACCATTTTCTACCTCCAAAATTTCTATTGAATTGGTGGGACAGTTATCCCTACAAATAAGACACCCACAGCACCAGTCGGAATCTATACGTGCCTTGAGATTTTCTAACACAATGGCCTTCATTAAACATGTATCTACACAAATTCCACAGGCAATACAGGAATCCTTTACAATAGCATCCCATTTAGACTTTGAACAGGTTTTAACCATTATTCTAGTCTTCTCAAGATCATCTAGAAGAGCGTAGGTGAGCAGTAAAAAATCTTTGGGACACATTTGAGTTATGGTCTCCGCTATTTCAATAGAACTCCAAGACAGGTTGCGGCCATTTAAATAATGAGAAATAGTTGACCTGTCGACATCTAATGTCTCCGCGACTTCCTTTTGACTGAGTCCGTTTCTGACAAGTTCGACCGCTGTCAGATATTTCAGACCAGATACTATGTGCCTAGGCATTTGGACACCATGTGTGTTAATTACACATCGATTCTTAGTTTATATATACATTCCTACATGCAAAGATGCAGCATGGCTTATATATGAGTGTGTGCTAAGCACACCCCATGGATTTTATATTAAATATGTGTAAAACAATGAAACATCGAATAACCTTACTATCCACATTCACTAAAAAACATGGTTATCAAAGTTCAGGGTGCTTTAATGTCATTGAACAGTTTGATCAGCGTTAAAAAAGCTACAGAAAGAATTGAAAGTCTGAAATTTCCCTTAAAATCCCAAAATATTCCTCTAGAAACTGCTTATGGGCGAATTAGTGCTGAGAATATCTGTGCCCTTTTGGATGCGCCACCATTTGATAGGGCTGCCATGGATGGCTACGCTCTGCGATCCATGGACACAGTTCAATCTTCACCAAAAAATCCATTGTATCTGGATGTTGTAGATGATATCGGTGCTGGTGAAAGTTCCAATCTTAAGTTAAATCAAAATCAAGCTGTGAGAATATCTACCGGGGCTCCGATTCCTCCTGGTGCTGATGCAGTGATTATGAAGGAGAAGGTTGAAGAATCAGATTTCCAGATTAAAGTAACAGAAGGGGTAACCATCCACCAAGATGTTGCCCTAAAGGGTGAAGACTTCCATAGGGGAGACGCACTTTTGAGTGAAGGACAATTATTAAACCCGAATCAAATAGCCCTTGTTGCTTCGGCAGGTGTAAACCAAGTGAAGGTGGTGAAAAAACCTGCAATCGGGATTATAAATACTGGAAATGAGTTAATAGAACCTACAATTAATCCAAAGCCCAACATGATCATCAATTCTAATAAGTACGCCCTGATAGGGCTTGTTGGAGAATGTTTAGCCAGATCTTATCAGTACCTGTGTAAAGATGACTTGGAAGACTTGAAAAAGCAGCTAAAACAAGCTGCAAAAAGTTATGATGCAGTTATAACCACAGGAGGAACTGCCATAAGCAAGGGTGATGTAGTATTGGAGGCTGTTCAAGAACTTGGCGAGGTTTTATTCCATGGTGTTTCAATTAAACCAGGAAAACCACTGGGCTTTGGTATTGTAGATGGAAAACCAGTTTTTATGTTGTCAGGGTACCCCGTAGCAGCGGCAGTGCAGTTTGATTTTTTTGTTAGACCTTCACTATTTAGAATGCAGGGAATTGACTTCAGAATGAAGTTTCAAGAATTTGAAGTCGGTTCTGAAGTTAAATCTGCAAAGGACAAATTCACAGTGATGCGTGCCTGTCTTGATGATGAAATCGTGTATCCTCTAAGAACCAAGGCAGGTATAAATAAATCAATAACCAATTCCAATTGTTATCTTATCTTGGATGAAGACACCGGTAAATTAAATAAAGGTGAAATGTGTCCAGTTATAAAATATGAAGACCTAAGGATTTGTTGAAAAAGTTCTAATAAGCTAACTATATTAAAATATTCGTGGAGGAATGATATGAAAATAGTAGGTGTAATCGGTACCAAAAACACGGGTAAAACCACCCTAGTTACTAAAATAGTCCAAGAATTAACTAACCGTGATTACAAAGTGGCAACCATCAAACACACCCACCATGACTTTGACTTAGAGGGCAAAGACACTTGGAAGCACCGTGAAGCAGGGGCAGAGCTAGTGGTCGGATCAGGTTTGAACACCTTCTTCCTCGTTAAAGACCAGATGGAACTGGATAGGATCATCTACATCATAGAAAAAATAACGGGACCTGACTACATCGTGATTGAAGGATTAAAGCATTCTAATTATTCAAAAATTTCTACTACATCTAAGTTAAAGGATGATTTCACCATATGCAATGTTAACGTGTTTGAAATGGGGAAGAAAGATATACGAACCATTGTGGATATGATAGAAGAGCGCAGCTACGGGACCATACCATACTCTGATTGTGGAGAATGTGGATTTGAAAACTGCTTAGAAATGGCAGGAGCTATTGTGAAAGGAGAAGCTTCCGAAGAAGAGTGTAAAATGAGAAAGTTCAAGGAAGTGGAACTCTTCATTAGAGAGGAACGGATTCCGTTGAGTCCTTTTGTCCAGGATATTCTTAAAAGCACAGTTATGGGTATGGTTAAAACTTTGAAGATTGAAGATGACATGGATATCAATAAAGAGAATGTGGAGTTGTTTATAAGAAATGGTTAAAATCGATAAATTCGAGAGGCCCATCATATCCCTCCGAATCTCCATTACCAATCGCTGTAATGTTAAATGTTTTTACTGTCACCATGACGGCATCATCCCCCAGAAGTATGAGATGACTCCAGAAGAGATTATGAGAATTTCTCAGGTGGCCAAAAACATTGGTATAATAAAAATAAGGCTTTCTGGTGGAGAACCACTCATAAGAAAAGATATCATTGACATCGTTAACAGCATATCCAAGATAGGCTTTACTGACGTTTCAATTACCACCAACGGCATTCTCCTCGAAGAGTATGCCCAGCCATTGAAAGATGCTGGACTTGATAGGATTAACGTGAGTTTTGATACTTTAAATCCAGAAACTTATCGTTTTATAACTAAAAGTGATTATGTTAACCAGGTGAAAAGGGGAATTGAAAAGGCAGTTGAGGTGGGTCTTTATCCAGTGAAGGTGAACATGGTGGTAATGCGGGGTCTCAACCATGAGGAGATATGGGATATGTTCCACTTTTGCAAGGAAACTGGAGCAGTCCTGCAACTTATAGAACTCCTTAAAACAGAAAACTGCCCTGATGAAGATTTTTTTGATGACTACTACTATGATATGAGCATCATCGAGAAAAAACTTTTAGAAAAGGCTGATAACGTGAAAACCCGCCGTTTTATGCAGGATAGGAAGAAGTATTACCTTGAAGGCGGAGAAATTGAAGTGGTGAAGCCCATGGATAACACCGAATTCTGCAAAAATTGTACCAGACTCAGGATCACCCCCGAAGGAAAATTAAAACCTTGTTTACTTCGTAATGATAACTTGGTGGATTTGATGGAACCCATTCGAAGGGGTGTATCTGATGAATACTTGGAAAACCTATTTGTAGAAGCCATCGCCAACAGAGAACCATATTACGCTGGCTGTTAAATCTTTAGAACATAAAGGCCGGTTTTCTTTTAAATTATAAGTAACCTACCTCCAGTTACGTCGAATTATTAAAGGGTTTTAAGAATTTTTTCTGTAGATATTGCTTGGTGAACCTAAGAATAGAAGGTAATTAGACCAGAACTGGTTACAGCTTTGGGATAAAAGTAAGGTTCATATTATTAATATCCCTTCAACCATATCACATGATCAGTTAACATGTGTGGAGTGTAAATCATGACCAGAGAATTACCAAAACATTATCAGAATATCAGGAAGCGTTACGAAGAATATGGTCAGGCTTTAAGTGAATTAGGAAAAGCTATGAAAGATGCCGGCCCATTAGATGAAAAAACATCACAATTAATTCAACTCGGAGCCTCTGCTGCCATAAGATCTGAAGGTGCAGTGCACAGTCACACCAGAAGAGCACTGGAAGAAGGAGCATCTGCCGATGAAATCTACCACAGTGTATTGATTTTGACCAGTGTCATTGGTTTCCCCAATGTAGCGGCAGCAGTTTCCTGGATTGACGACGTGGTGCAGGGCTAATTTTTCCATTTCTTTTTTTTAATCGGGGTGTTAAATGGATAACATTATTCAGAAAGTAAAAATAATAAAAGTCGGTCAGAACTCCCAAATTGTTGAAGACCGGGTGGCTATAGATGCCAAAATAGAATTAGAAGTCAATGGAGGAAAGATCGGAGAGTTTTATCTCAGTCCCATGGATTTGGAAGACTTCACCTTTGGTTATCTGCGGGATGGATTATACATTAAATCCAAAGACGAAGTTGAAAATATAGAAGTAGATAAATCAGTGATTAAAGTCACATTAAGCCCGGAAAAAACGGTGGTTGAAGGTAACATCGGATGCTATGATGGATGGAGAGACCGTGAACAGGAAATCACCAGGGTTGAATCTGATTTTAAAGTAGATAGAAAGGAGATTTTTGATTCATTCGATGATTTAATTGAAAAGGCACAGATTTGGTCTCAAACAGGAGGGACCCATGTGGCCGCCCTATCCAGCGATAATCATTTTATGGTTCGAGAAGACGTGAGCAGGCACGTTGCCATTGATAAAGTAATTGGAGCAGGATTAATAGCTGATCTGGATTTTTCAAAAAGTTACATAATATGCAGTGGTAGAATACCACCAGCCCGGGTTGTGAAATTGGCCAACGTAGGCATACCAATTATGATTACCAGAGCTGCCCCTACCATGGAAGGAATAAAAATGGGTGAAAAAGCCAATATTACCCTGGTGGGATTTTTAAGGGATGGTCGGTTTAATATATACACCCATCCTAAACGAATAGTGCTATGAAACCTTATTCACACCTATTCCAGTACGGTGTGCCTAGCCTTCATATCCTCCTCAGTTTTTCCCATCTCCTCCATGAGTTGAGCTATGATCCCATCCAAGAAGACCAAAGTGGTAACCTCAAATAATGTTCCCAGCGGGGATAAGGACTGATGCTTACCATTAATTTGCCGTGCTAAATAGTTCTTTTCAGAATCAATCTTGGTACGCCCTCCCACGTGCACCACCAGATCAGCCATCTTTCCCAGTGTAGAATCCACGTAAGATGTTACGGCAATAATCTTAGCCTTTCTTTTCTGGGCTATTTTAGCAGCACTGATTATGGAAAGTGTTTCACCTGAGCCAGATATTGCCAGTAGACAATCATCACCCATAATGGCAGGTGTTATGGTTTCACCCACCACGTAGACACTAATTTCAAGATGCATGAGGCGCATGGCAAATGCTCGCGCCATCAAACCGGAACGGCCCAATCCCATAACAAATACGTTCTGGGAAGTTTTCAGTATGTTGTTCATGGTTTGTATGTTTTCAGGGTCCAGAGCATCCGAAACTTTTTTTACATTGTCTATTATCTCATCTATTGCATCCTTTAGAATCAAGGGTTCATAATTAGACATCATCTTCATCTCTTATATCTGAAGATGGATATAAATAATTTCATATGAGTAAGGGGATCTTCCGAAAACTTCTCCGGTGTTACCATGGATATACAACCCAAGCTGAATTTAGTAATCAATGGCCATAATTTCAGTTACAAACTATTCGAAACACTTCATTGTATTTCAAAAACATTTTCCCAGCGAAAGGCAGCGAAACGTCTGGGAATATCTCATGCAGTTTTAAATAGGCGCATAAAGGATGCTGAAGCCAAGTTGGGCTTTTTACTGGTGGAAAGCTCCGGTTCGGGATCGGGGTTGACCAGTCATGGTTTGGAAGTCATTGCACAGTACCAGCAGTTAATGAAACGGTTGTCCGAGCATAAACAACCAGTTATATGCGGAGGACACATCTCAACAGGCCTCATGGATAGTTTATGTCATAATTATGGTTTAGACTCTGTAATTTATAGCACTGATGATCTAAGTGCCCTGAAGTTAGCAGAGATGGGCTTGGTAGATATTTTAACCCTTGATGACCCAGTGCATGTTTTTATGCGGGATTTAGACTTTACACCCCTTGCTTACGACTATCTAGTCCTGGTATCCCCTCCTGGGACGGAGGTTAATAGTTTAAAGGATCTGGAGGGTCAAAATTTCGTGGAAGTACCCCATTCTGCACAGAGATTGGCTTGGAACACCCTTGATCATTTAAAGATTGATTACAACATTACAGAAATTTATAACTCACCCTACACAGCTTTTAAGAAAGTACAGGATAGCCAAGATCTTTACAGCTTCCTGAATCGCAGTTTAACCACCGGGTGGGAAATGTTCGCAGATGACACGCGTCATTTATTAACATCAGTGCTTTGCAGTACCCAAAGTAGGCTGGAAGCGTTTATAGATTATGTGTCTGGCAGGGGCCAGCGGGTAGTTGAAGATCGGGGCTTTGAAAGAATTTAGTTATTTTCATGGCAATACTATTCTCTATGTAAATTCATTAGCCAGCACCCACACTAAATATAAATATCCTAAAACTAAACATAGCCGTGGTGATTTATCTGAATTATAATAGGGATTTGCTGGCTGTTGGCCATACAGCCTTTGATTACATCATAAAAGTTAATGAATTTCCTCATGCTAACTCATCCACTGCTATAACCAGTATGAAAACATTTTATGGTGGAGCAGCGGCTAATGTGGCCATGGTGGCCTCTAAACTCGGACTGAAGACCTATCTGGTTTCAGCGGTAGGTGAAGATTACCCTGGCTCCGAATACGAACAGCAGATGAAACATATGGATATCGATACCAGCCACAAGATTCTGATTAAGGAAGATAAAACCCCCACCGCATTTGTATTTACCAACAAAGACCATGATCAGATCAGTTACTTCTATTGGGGTGCAGCTACCCATTTTAAAAACGCGAAACCACCCCTCAATGCAATTAGGGATGTGAAAGCTGTTCATCTGGCCACTGGCGATCCAAATTTTAACTGGAGATGTGGAGAAGTTGCTCGCCAGCATGACAAGTTAATTTCATTTGATCCCGGACAGGATCTGCACATGTACAGCATAAAGGAATTAAGGGGTGTGCTGGGGATCTGTGACATTCTCTTTGGTAACCACCATGAGATCCACCACATCCTGACCACCTTAAACCTGGACATACCGAGATTAATGGACCTGGGCCCATCCTTAGTGGTTAAAACCCTAGGGAAAGACGGCAGTATCATCTACAACCCCGAAGAGATACGGGTAGATGCTCTCCTAAGGGAGTCCTACGATCCCACCGGGGCTGGTGATTCCTACAGGGCCGGGTTTTTGAAGGCCTTCCTGGATGGTAGATCACTAGAGGATTGTGGAAAATTTGCCTCAACCGTGGCTTCCTTCATAATTGAGGCTGAAGGATGCCAGACCAACATTCCCACCCTGCAAATGGTTGAAACCCGTATGGCCAAGGAATTAAATGGTTAATTGCAGAAAATGAAATATTAAACTGCCATGAGGCTTTATAAGAATTTTCTCTACGGGAGAAGGATAAATTAAAACCGTAAACCATACCTATTTTTATGGTAAACATTAAATTAGATCAGGGAAATTATATCAGCTTACGCTCTATAATGCTGTTTATTAATCTATAGAAACTAAAAGTTAAAGAAACTAGAATTCGACTAATTTATACAGCTTAAACGCATGGTGATTTCTATGACACAAATGGATGATGCAAGAAAGGGCATAATAACCGAAGAAATGAAGGCGGTCGCAGAAAGTGAAAATGTTGACCCAGAATTCATCAGAAGATCCGTGGCTAAAGGAACCATAGCCATCCCCAGTAACAAAGGAAGAAAAGTGAAAGCAGTAGGTATCGGAGCCGGCCTAAGAACCAAGGTAAACGCCACCATCGGGACCTCCACTGACATCTGTGACTTTGACATGGAAGAAGAAAAGGCTAGAGTAGCCATAGAAAATAAAGCCGATACTTTAATGGAGCTTTCTGTGGGTGGAGACTTGGATGACATCCGTAGAAGAATTTTGAAAATATCCGATATTCCAGTGGGGAGTGTTCCAGCCTACCAAGCAGCTTTTGAGGCCATTCGGGAGCACGGAGCCACCATTTACATGGACGAAGACACCATGTTTAAAACCATCGAAAAACAGGCAAAAGATGGTATTGACTTCATGGCCATTCACTGCAGTGTGAACATGGAGACCCTGAAGCGTCTGAAAAGACAGGGCCGAAAGGGCGGACTGGTTAGCCGAGGCGGGGCATTAATATCTGCATGGATGGTCGAAAATGAATTGGAAAACCCCTTATATAAGAATTACGACTACATTCTGGAAATTGCTAAGGAATACGACTTTGTGATGTCTATGGCTAACGCCATGAGGGCTGGAGCCATTGCTGATGCCACTGATCGTGCGGGAGTGCAGGAACTTATTATACTGGGAGAGTTAATCGACCGGGCCCGTGAAGTGGGGGTGCAGACCATTGTAGAGGGACCAGGGCATATACCACTGAAGGAAATCGAGGCCAACGTGGTAATTCAGAAAAAACTGTGCCGAGAAGCTCCTTTCTACATGTTAGGGCCAATTGTAACGGATATTGCACCTGCCTATGACCATATCGTTTCTTCCATAGGTGCTGCCCAATCTTCAGCATCTGGAGCAGACTTCATATGTTACGTGACCCCTGCCGAACACTTGGCCTTACCCGGACCAGAAGACGTTAAAATGGGAGTTATCGCCAGCCGCATAGGTGCCTACGTAGGAGACATGTCCAAAGGTATACACAATGGAGAACTAGATCTGGAAATGGCCAACGCCCGGAAGAAGCTCAACTGGGAAGCACAATATGAAGCCTCCATATGTCCTAATGATGCACGAGCCATAAGGGATAATCGGCCACCAGAAGACCCGGATACCTGTACCATGTGTGGTAGCTACTGTGCCGTTAAAATCGTGAATGAATGGTTGGATGAAGCTCCAACTGCAACATTCGAATAAAAAAAAATACACGTAAAAAATTTTTTTCCCCAAATTTTTTTATTTTAGCAGAAGGTGAACTAATTGAAACACTGGACCGAAAGAATCGCATCTGATCTTACTAATTGGAACGTTGAAGAACACGTAGTAGCCAGTGGAACTTCTATCTCAGGATCTATTCATATTGGAAATTCATGTGACGTTTTTATTGCAAACGCAGTTGGTAAATCACTGCAAAAGCTTGGTGAAAAATCCAGGACCATCTGGATAGCCGATGACCACGATCCACTGCGTAAGGTACCCTATCCCCTGCCCGAATCCTATGAAAAATACCTGGGCATCCCTTACTCCCAGATACCATGCCCAAAAGATTGCTGTGAGAGTTTCGTGGAACACTTCCAGAAACCCTTCCTGGACACCCTGCCGGTGTTTGGTATAGAATTAGATACCTATTCCGGGGCAAAGATGTACCAGGAGGGAGTGTATAACGATTATATTAAAAAATCACTGGAAAAAGCACCTAAAATCAGGGAAATATTTAACCATCACCGGGAAAAACCTCTGAAAGATGATTGGTTGCCCTACAATCCCATATGCAGTGAATGTGGACGTGTTAACACCACCTACGCCTATGACTTCCAAGGTGACAGTGTACAGTACCGTTGCCAATGCGGTTACAATGGAGAAATGGATATCACCTCTGGTGAGGGTAAACTGACCTGGAGGGTTGAATGGGCGGCCCGGTGGAAGATATTCAAAGTAACCTGCGAACCCTTTGGCAAGGACCATGCTGCCAGTGGAGGATCCTACGATGTTAGCAAAAAGATATCAACAGAGATATTCAACTATCGCGCCCCTTATCCCGTGCCATATGAGTGGATCACCCTCAAAGGGGATGCCATGTCAAAATCCAAAGGAGTGTTCTTCACCCCTGGCCAATGGCTGGAGATCGGGTCGCCGGAAACCCTAAACTACTTTTTATTCCGGAGTAAACCACTTAAACACAAGGATTTCAACCCTGAAATGCCTTTTTTGGATTTTATAGACCAGTATGACCGGATTGAGCGCATCTACTATGGAGAGGATGAGGCAGCCAGCGCTAAGGAGGAGGAAAAGCTCAAGAAGATTTATGAAATTTCCATGATAACCCCCCAGAAGGAAATTCCGTTCCAACCCTCCTACCGTTTCCTGACCGTGGCTTACCAGATCAATCAATCCCCGGAGGATATATACAGGATACTTAAGGCTAATTCACAACTTCCTGCAGATATGGAGGAACTCCATTTCCAGGAACTGGAAGATGAGGATCTGAAAAAGTTCAATGAGCGTTTGGATCAGGTTAAAAACTGGTTAAATCTCTACGCCCCTAAGTTTGTGAAGTTCCAGGTACAGAAAGAGATTCCCCACGTAGAATTGAATCCCGCCCAGGAAGGGTTCCTGGCAGAGTTGGCCGACTCCCTGGAAAAGAAAAATTACTCCTCCGAAGAATTACACGATGAAATGTATCGCATACTCAAAAAACATGATTTAAAACCGCAAAAAGCATTCCAATCCATTTATCGCGTTGTTCTCGGTCAAAAACAGGGGCCAAGAGCGGCATCATTTTTACTATCCCTTGATAAGGACTTCCTAATTAGACGATTGCGAAGGGAAGCCTAGATTCCCAAAATAAAAATTGAAGATTTCTTATGTCACCAAGGTTAGTGGAAAAAGGTGTTTTAAATCCCTTAGCCGATAAGGAAGTGGGTGAAATAGATTTGAATCCCTTTCCAGATGATTTTGAGAGAGTAGCGCTGGTGGATAACACCAAACCAGGAGCAAATGTTATACTGGCTACATTAAGGGAAGCTCTGGGTAACCGAATTTTCATTGAGGTTAAAAAGGCAGCAGGAGCAGCAGCAACTCTTAATCAACTAGAAAAAGCTGCTTCAGCAGAGCTGGCCATCCTATCACTGGCTGATTGTGGTTCCTGTACCAGTTGGGTGGTTCTGGATGCAATTCGCTTGGAGGAGATGGGAATTCCTACCATTTCCATCGTATCGAATCGTTTCGCCCCTTTTGCCCGGGACCTGGCCAGTACCCATGGGTTAGATGATTTGCGCCTTTTGGAAGTGGAACATCCCATTGCGGGTCTTTCAGTAAATGAGGTGGAGGAAAAAACCCTAAAAATAATCCCTGCATTGAAGTACATCTTACAGATTCCCTAAAAAATTGGTGCAGATACATGACTAAGAAAGATCAGAAAATGGACTTCCCAGAAAATAGTTGTGGCTGTCTCCTGGATGATATTCTAAATGCAGAGTTTTATGATACTGGAACTCAAGGGGAAAGAATATTAATCCCTCCTGATGTCGAAAAGATCAGTCATGAATTCTATTTACGCCATTTAACCGATGGTTTACCTATCATACCCCCCACCAGAGAGCGGGTCTGTAAATTTTTAGAATATTCAATCCAAGAGGGGGAGGATGTGATTGCTGTTCTTCCCCCCCGTCAGGGAAGGGCCACAGTGGAGAAAATTGCCATAAATGCAGTTATGGCTGGTTGTCTGCCCAGTTTCATGCCAGTGGTGGAGCAAACTATAAGGGCACTGGGGGAAGAAAAGTTCAATTTAGCTGGAATAAACGCTACTACCCATCCAGTAGCTATTTGCACCATTATAAATGGTCCAGTATCTTTAAAGTTGGGTATCGGCAGGGGAGTGGGATGTTTAGGTCCGGGTAATCTGGCCAGTGCCACCATGGGACGTGCCATCCGCCTGTGCATGATGAACATTGCCGGTGCTGTTCCTGGAGTTGGGGATCATGCCACCCACGGCTCCCCAGCCAAGTACAGTTACACTTTCGCCGAAGCTGAGGAAGAAAGTCCCTGGGAACCATTACATGTGGAACGGGGCTTTGATAAAGAGGATAGTACAGTAACAGTACTGGGACTGGAGGCCCCCCATAACGTAAACGATCACCGCAGCACCCACGCTGAGGATCTGCTGAATACCGTGGTCCACACAGCTTCCACTGCCGGCTGCAACAACAGCCACGTGCCCGGTGAAATTCTGGTGCTCCTAAGCCCGGAACATGCCACTGCCCTGGGAAAAGGGGGCTGGACAAAAAAGGACGTTAAGAATTATCTGCACCAGAATATGGTGGTTCCAGTGAAACTGGGAGATCGAGGCGGACGGAGATTGGATGAACAATGGGTAGAGGGAGATGAAGTTCTTATAACCCGTAGCCCAGAGGATGTGGTCCTGGCTGTGGCTGGGGGGCCAGGGCGACACACCATGATTGCACCTGGCTTTGGATCCGGATCCCAATCCGTAACCATCTCTTTAAATCAGAATAACCCAAGTTAATAAAAGGAAATTGCTAATTTATTTTAAATCCGTAGTGTAACCCACCCTCTCCATCTCATCACCCCATATATCGGGATTTTTGGAGATATAGTCCTCTAATAAGTGTTGACACTCAGGTAGGGCTAGATTAATCACTTCCACACCATTCTCTTCCAGAAGCCATTCCGGGCCCTGCAGGGTGGAGCTCTCACCCACCACTACCCTGGGGATCTGGTAGAGGATTAGCATCCCACTGCACATAGGACATGGGGATAATGTAGTGTAAAGGGTGCAATTCCGATAATCAGACCCCCTCAATCTCCCAGCACTTTCAAGGCAGCTCATCTCCCCATGCAGAATTACAGAACCTTTCTGCAGGAGTTGATTATGCCCTCTTCCTATGATGTGGCCATTTTTTACCAGAACCGCGCCAATAGGCAGTCCACCTTCTTTTAAACTCTTATATGCTTCTTTAATGGCATCCTGCATGAACTGGTGATCTTGCTCAACATTCAATCTGATACACCGTAAAATGATTTATTATATTTATTCCAAGACCAGGAATTAGCGAAAAAAGACAAGTGAGTTTAAAAAAATATGAAAAAAGAATCAAGGTTCGTAACGTTTCCTATCCCCTAATTCCTTCATTTTCCCAGCATTCCAGCCACCAGAGGCATTATGAGCTCGGCCTACTTGCTGGACGTAGCCGGTGATTCTGTCATACCATTCGACTTCTTTTTGTTCGCCGCATGATGCACATTGCTGTTGCAGCCCTTTCATGAGGGTTTTGCATTTAATGCAGAAGCTCATGGCGGAACTGTAGGCCCAGAATCCTATGTCTGATTTTCGAGCTATTTTATCAGTCAAGCTCATCAGGGCCTGGGGATCAGAGTAAGCTTCACCCATGAATGCATGGAAGATATGTCCTCCCAGGGTTCGACTGTGGAACTGTTCCTCAACTCTTATTCTGTCGATGAGATTTATATCAGAACTCACCGGTACATGAGAAGAGTTGGTGTAGTAAGCAGCTTCGGGATCTCCCTGTGTTAAGGCTTCCTTACCGAATTTCTCCCGGTCCAACATGGCAAAACGGTAGGCAGTGGACTCGGCCGGAGTCTGTATTATGGTCCAGCGCAACCCCGTGTCCTTTTTTAGTTCCTGAGCCCTTTGATTCATATAATCAACGACTTTAAGTCCAAATTTAAGTGAATCAGGGTCTTCTATTCCACTTCCACAATGGAATTGCAGCATTTCATTCAAACCCACGAATCCGAATGTCATGGTTGAGTTCTCAACCCGGTAGTAGCGCTCACCATCCAGTTCCTGGGTAAGGAAGGGTAACATATTGTAGTCATCCAGACAGGCTAGAGCCTGTTTACGGCGCAGCATCAATACTTCCTCGGATAGGCGGAGGTAAGAATCCAGGTACTCAAATATTTCATCCTCATCCCGGGATTGGTAGGCCAATCTAGGCAGGTTAAGTGTTATGTAGGCCAGATTTCCAGTACGGAAACAGTCTTTATCCCATTCTCCTGTCCAGTTATCCCCCAGGGATGTTCGGCATCCCATGTAGTTGGCCAGATTTCCACGATAACTGGGGAGCATGTTTATGAAGTAAGCGGTGCCGTACTTGGCACACAACTGGTGCACCAGTTCCAGATCCTCAGCAAATTCATCTTTCAGGACCTCCTTCCTTAAACCATAGATGGTATTTGGGAATAAATGCGGTTTACCATCTGAATCGCCTTGTAAAAGGATTTCAGTAAATGCTCGCTGTAAAATACGGGTTTCTTCCTCAAAATCGCCGTAGGTTCCTACCAGTTTACCTTTAGGGCCGTAAGCATCCACATCCTGAAGGAAATCGGGTACCGTGAACTCCATGTTTATGGAGGTGAAGGGTACCTGGCTTCCCCGGGCAGCGTAGGCCATGTTCAAGTTGTATATGAACATCTGCACCGCCTGTTTAACCTTCTCATAGGGCAGTCCTGCCGCGAATGGGGCCACAAATACGTTCCAGAGGCTCATGGACTGTCCACCACTCATGTTCTGCTGGGCAGCTAGCATAATCTCTCCGGAATGGTTCATCAGGGTTTCAATGTGGTTGGGTGGTCCGGCCACAGAGGTGTGGTCACCAGTACCATCCACTTTAAGCCCATTTTTTATGAATAACCTTAGATCATGTTGTAAACAGTTTATGGGTCGACCAGCAAAGTATTCGAGGTCATGGATGTGTATATCCCCACTCATGTGGGCGTCAGCCAGTTCAGGGGGTAAGATGTTCAGGAGGGCGTATTGCTTCAGGGCCTCGTCAGCCACGTACTTATGAACGGTCTCGGGGTTGTGTATCATGTTGGCGTTATCCCGGGATCCGTTTTGTATGAGGTTGGTGATATTGTATACCGGGATCCCGAGACGGGTGTATCTGCGTCGTAGGGTTTCCAGGCCATGCTCCACCAGTTTGGTGTTCACCATCTCCCTGATCATAGGTGCGGTGAGATAGTCCACTTCCAGCTTGCCCAGTTCCTTGTAAACCTCGGTGGCCAGTTTATCAGCTAATTCTGGAGAAGCATCAGTTTCTACCACCAGGGTTTTAGCTATTTTAGCTTTGTTGAAGGGTTCGATGGTGTCCCGGGATGTTCGTACCCTGAGCTGGTTGGTCTTCATATACTTTTCAGCCAATTCCTTATCTGCGCTTTTCAGGGATTCATACACCCACATCTTAATCTCTTTAGTGGTGATACCGTCGTAAGACGATGAAGCCACTTGGGACGCTATTTTTTCAGCAGTCCACACACTAGAGCCAACCAGAAGACATGATTTAACTATCTTCTCGTGGCTGAACTTCTCAAATATCCCATTATTTTTCAAAACGCAAATTTCTGCCTTGGTAGGCAGCGCAGCAATAATATGGACATCTTTCATACTAATCCTCCACATACAATGAAAAAAATTTTCCCCTGATTATGATGACCAATATGGGCCTTTAATCTACTTTTAATTATAACCTAGGTCTTATAATAGTTTTCGCATCATAAGAACACGTCAAGTGAACTTTGCTTGGAACGGTCACTTTCAAATAGGGATGTGATGCCTGACTCGATTAACTCTATGCGCTGAGCCAGATATGGATCAATAGGATAACTCTGTGCCAACTCCTTGGATATCTCCAGATATTTCACTACAGAACCCTTTGAAATGCTCAAAATCAGGTTTCCTCCACAACTACACTCCCCAGATAGGGGAATACGCCTGTACTTCTTGTTACAACGGGTGCAGCGGACTTTTTGGCGGGAAAAAGCTCTGCTGTTTCCTGCCATGTCTGGAAGGAAGTGGGAGTTTAACACTCCCTCCACCACACCCTTCTGATCAACGGCCCTAATCTTTTCAGCCAGTTTAATCTGTGATTCTACCTTCTCCCTCATGGAGGGTAAGACTTTATAGAGGCAGATCTTGGGTCCACGGTGGATGTTTCCAGTTTCATGAGAATAAATCAGTCCCTTGTACTGTTCATCAGCCCCCAGACGATTCTTGACATTATCAACCAGTTCCAACACCTCAGATGGTTTACACTCCTCCAGGGTCTTCTGGAAAAGTTCCAGAGGAAGATGGTCCATGGTGTCCAGGTGGTGGCTCTCATCATCTATCTCCTCTGGATCGATCCGGGAGGATAAAACCAGTGGCGCGTCCATACGACCCCCCCTGCTGTTGGGGAGGTAGGACTTGGAGAAGTTTAGAAGGGCATCCAGAAGGAGCATCACCGAGTCTTCATCACTGTCACAGTTCCTCCTCTTGGCAGAGTGGAAGTAAGGATGGGCATAACATGCCGAGGCTTTGGTGAATCCTATGATTCGGCCCAGCACCCCCGCCGATGTGTGGGGTGCCAGTCCAACTGCCAGGTGCCCTACCAGGTCGTCCCGGGTCTTAACATGATAGTGGGGTTCCATGTGGTAAAAACGTTCCAGAAGATCATCCACAAAGTTGGCCACCCTCATTAGATAGTTGGCACAGTCATCAGAGATCACCAGATCCTGGATGAATATCTCCACCACTTGGTCCTCATGCACCAGTTCCTTTCCATGTATATCGTGGGTGTAACCCAGTTCCCTAAGTTTTTGGGGGCTGACCTTAATTTCATGGGGAGTGAAATGAGTTAAGGGAAGATTAGTAGAATCATGACGAATGGTCGCATCTTTGAAGGTGAAAACATTATTCTTAGCCCG</t>
  </si>
  <si>
    <t>This is the first 1000 characters of a DNA sequence. You need to predict the subsequent content for me. Your response should only consist of a sequence composed of the four characters T, A, C, and G:    TGCCATTACAGCGGCGATAATACTAGTTTTAATTTCCTTTATAGCCATTTTCGTCCTGGAGAAGTACGCTTATCAGAACATCGAAGGAGCAGGTTAGATCTCATGTTTTTAGAAGTGAAAAATTTATGCGTGGACTTGGGTCAGTTTCACTTAACTGGTGTGAATCTTAATTTAGAAAAAAACGATTACATGGTTATAATTGGGCCCACCGGCTCTGGAAAATCCGTGTTGTTAGAAACAATAGCTGGTTTTTTCCAGCCCCAAACAGGGAAGATTTTCCTGGAAGGTGAAGACATCACTAACCTTAACCCCGAAAAAAGAGGCATCAGCATTGTCTACCAGGACTACGTCCTTTTCCCCAACATGAATGTATTTGAAAATATTGCCTATGGTCTTGAGAAAAAAGTTAAAAACAGAGAAGTTATAAAATCCCGGGTATATGACATGGCTGATCGCCTCAAAATTGAACATTTACTGGATCGAAATCCTGAAACCCTGAGTGGTGGAGAAAAACAGCGAACAGCCATCGCTAGGTCCCTTATTGTTGAACCCAACATCCTGTTAATGGATGAGCCATTCAGTGCCCTGGATGTTAACACCCACGCCTATCTGACAGAGTTAATAAAAAAGGCAATCAGCGATTATCAAACTACCTGTATCCATGTAAGCCATAACTTTAATGATGTCTGGAGTTTAGCTGAACAAGTGGCAGTGATGAAAAACGGTAAGATCCTGCAGCAGGGTATAGTAGCAGATGTTTTCTCTAAACCTTGTCATAATTTTGTGGCTGACTTTGTAGGTGTTCACAACATCTTCGAAGGAGAAGTGGTTGGGAAGAGTAAAGGCATCACTGATGTGAAAGTTAATCAAAATCTGATTTTGCATAGTTCAGATACTGATACTAATGATGATAAAAAAGTAATGGTGGCAGTACGACCTGAAAATATAATATTTTCCAATCAATCATTTGTATCGTCCATCAGAAACCAGTTAAAAGGC</t>
  </si>
  <si>
    <t>TGCCATTACAGCGGCGATAATACTAGTTTTAATTTCCTTTATAGCCATTTTCGTCCTGGAGAAGTACGCTTATCAGAACATCGAAGGAGCAGGTTAGATCTCATGTTTTTAGAAGTGAAAAATTTATGCGTGGACTTGGGTCAGTTTCACTTAACTGGTGTGAATCTTAATTTAGAAAAAAACGATTACATGGTTATAATTGGGCCCACCGGCTCTGGAAAATCCGTGTTGTTAGAAACAATAGCTGGTTTTTTCCAGCCCCAAACAGGGAAGATTTTCCTGGAAGGTGAAGACATCACTAACCTTAACCCCGAAAAAAGAGGCATCAGCATTGTCTACCAGGACTACGTCCTTTTCCCCAACATGAATGTATTTGAAAATATTGCCTATGGTCTTGAGAAAAAAGTTAAAAACAGAGAAGTTATAAAATCCCGGGTATATGACATGGCTGATCGCCTCAAAATTGAACATTTACTGGATCGAAATCCTGAAACCCTGAGTGGTGGAGAAAAACAGCGAACAGCCATCGCTAGGTCCCTTATTGTTGAACCCAACATCCTGTTAATGGATGAGCCATTCAGTGCCCTGGATGTTAACACCCACGCCTATCTGACAGAGTTAATAAAAAAGGCAATCAGCGATTATCAAACTACCTGTATCCATGTAAGCCATAACTTTAATGATGTCTGGAGTTTAGCTGAACAAGTGGCAGTGATGAAAAACGGTAAGATCCTGCAGCAGGGTATAGTAGCAGATGTTTTCTCTAAACCTTGTCATAATTTTGTGGCTGACTTTGTAGGTGTTCACAACATCTTCGAAGGAGAAGTGGTTGGGAAGAGTAAAGGCATCACTGATGTGAAAGTTAATCAAAATCTGATTTTGCATAGTTCAGATACTGATACTAATGATGATAAAAAAGTAATGGTGGCAGTACGACCTGAAAATATAATATTTTCCAATCAATCATTTGTATCGTCCATCAGAAACCAGTTAAAAGG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</t>
  </si>
  <si>
    <t>TGCCATTACAGCGGCGATAATACTAGTTTTAATTTCCTTTATAGCCATTTTCGTCCTGGAGAAGTACGCTTATCAGAACATCGAAGGAGCAGGTTAGATCTCATGTTTTTAGAAGTGAAAAATTTATGCGTGGACTTGGGTCAGTTTCACTTAACTGGTGTGAATCTTAATTTAGAAAAAAACGATTACATGGTTATAATTGGGCCCACCGGCTCTGGAAAATCCGTGTTGTTAGAAACAATAGCTGGTTTTTTCCAGCCCCAAACAGGGAAGATTTTCCTGGAAGGTGAAGACATCACTAACCTTAACCCCGAAAAAAGAGGCATCAGCATTGTCTACCAGGACTACGTCCTTTTCCCCAACATGAATGTATTTGAAAATATTGCCTATGGTCTTGAGAAAAAAGTTAAAAACAGAGAAGTTATAAAATCCCGGGTATATGACATGGCTGATCGCCTCAAAATTGAACATTTACTGGATCGAAATCCTGAAACCCTGAGTGGTGGAGAAAAACAGCGAACAGCCATCGCTAGGTCCCTTATTGTTGAACCCAACATCCTGTTAATGGATGAGCCATTCAGTGCCCTGGATGTTAACACCCACGCCTATCTGACAGAGTTAATAAAAAAGGCAATCAGCGATTATCAAACTACCTGTATCCATGTAAGCCATAACTTTAATGATGTCTGGAGTTTAGCTGAACAAGTGGCAGTGATGAAAAACGGTAAGATCCTGCAGCAGGGTATAGTAGCAGATGTTTTCTCTAAACCTTGTCATAATTTTGTGGCTGACTTTGTAGGTGTTCACAACATCTTCGAAGGAGAAGTGGTTGGGAAGAGTAAAGGCATCACTGATGTGAAAGTTAATCAAAATCTGATTTTGCATAGTTCAGATACTGATACTAATGATGATAAAAAAGTAATGGTGGCAGTACGACCTGAAAATATAATATTTTCCAATCAATCATTTGTATCGTCCATCAGAAACCAGTTAAAAGGC</t>
  </si>
  <si>
    <t>GCTAGTACCGTATGCGTTAGCTAGTTGACGT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</t>
  </si>
  <si>
    <t xml:space="preserve"> AATATATAATTCTTTCCATTACATAACATTAGTTGGAATATATTAAAAGATTTTACCGCGATTAAATATGTATATATATGATAAATCATAAAAGATAACATGATATTATGACCACGAAGACGAATAAGTTTCAAAAAAAGGCTCGCGAGGCTTGGCGTGAGATCGGCAAGAAGACTCGAGTGAAACTTCTAGACTTTTTAATGGAAAAACCGGGTTCGTCAAGCTATGAAATGGCGAAGCAATTGGGGTTCACGCCTGCAGGAATCAAACATCATCTCGACATACTTGTAGAACACGGCAAGGTCAGGAAAACTGTCCATCTATTGGGAAATAAGGGCATTGTCAATTATTTCATCGGGAAGGGTGACTTTCAGGACTTTTATTTAAGCGACATTGAGCAAATTGGCTGGAGGAATCGGCAACGGTTGCAGTTATATTTGAAAAAATACGATAATTTTCTGATCACTTCAAAAAAAAGCAGAGCTAATGATAGAAACTGTGTTATTCGGACATCCATTACTCTATTAAAGGATGAAAATGGTTTTTTCGTAAGATTACCCGAAAACATCGTGAATTTTTACGGCCTAAACGATTCGGACGCGGTAATTGAACAGGTCATTGATTTATTACCATATCCCGAAATCATCATTTCGATCACGCATCCCAAGCAAGCCGAAATGATTAATTTGGAGTGATGATTCCTTTTGATCGGAAACCTCATGAAATAACTTCGACAAAAGGTATTTTTCCTCATTTTAAAACGAAGCCTATTCCTGATGGACGAGTATTTTGCGCATTTGTCCGATATAGCATTTAAATGAATGAGCATTTGCGCAAATATCGACCGATGTGTTTATATCTCTTGGATCACGATATATATTCATGTATCTGATTAACGACGTCCGAACCTTCACCTACAAGTTAACGCCTGTAATTCATGATGATGAACTGGCGGCGATGCTTCGCTTGCACAAGGAATCTAAAGGGGACGAAATCTGCAAGTATCGGGAGTTTGAGGAAAAACACGCTCGTAAATTTCAAGGGCTTGAATTCGGGCTGTTGCGGGATCCACGGTTGCTCTCCCCCCTACCTGATGACCAAAATCTGCTGCGCCTTTACGCCAAGAAGGTCAAGAAGGCAATTGACATTCTGTATGTCCAAAAAGATAGGATAACTGATGCCCGTCATTCATTGCGAAGGCGAAATGGATACATTTTAAATTCAAGGACAACGCCGACTGATACCAAAGTGCAAGCATTGATCAAGTATTACGAACAAGACATTGAGACACTCCGAGAGGTCAACGCATTCATTCTCTCGCATGAATTAAACGGGAAGGAACTCGCGAACTTGACGTGGTTGGGAGACGCGCTCGGGTCGGGAGACCTCGGGATGATTGCCACGCGATGTAACGACTTCCTTCCGGAATGTGATGACCTGATAAACATCCTAAAGAAAACAATTCGCAAATTAAAAAAATTACATTCCCGAGTGAAAAAGAAAATCACATTCAGGCGGTTCCCCGCAGGGGCGCGCCGGGTCCATAATAACATCAGGCGAAAGGCGGATTACAACTTCTTCTTAAACCGTTGGATGGTCAATCACTTCATCCTTGAGAATCATGATTTATCGTCCATCCACGATATCCGAAACGGGAAGAGCTTGAACGGTGGCACCATCCCGCGGGGCGGCGAGTACCGCTTTTTATATAACAAGTTACGGCGGGGCTTTTCATCAACGACCAAGACCGTGAGGATTTTACACGACACGCTCGGTACGCCATTACATCTGGAGGATCGGAGCATTAGAAATGCGATGGTGCTGGCATCAAACATTTTAAAATCCCAAGAAAAGCGCATGATCTTGATGAATTGCATTCACCAATATTTTAAAAATCGCCCTGACGAAGTGAACGAATTCTTGAAAGATAAACGATTGCCTGAAAAACTTCGAGATGACTTGAGTGGTGAAAAATATTTTTTCATTGACAACATTCTGCGAGAATATGCCAATAACTTGAGTTCCTTCCTGAAAATATTGCAGGCAGGAACGATCTCCAGCTGCACGCGGGAAGAGATGCGGTCCCACTTCGAGCGAGTGTTCGAACGTCTATGGCACCACGCGTTGAACGTGATTCTGGCACTTCCCATCTCCTGCAGAACGGCAAGCACGGCACAGGACTGCAAGAGACTTTTCACGTTCACCATGGAGCACGTCGGGATATCTCACGACACGGTTCAGCTGTTAAGCGATGAACTTGATGCGATCAATTTCGAGCGGTTCATCACATCGGTGAGGTTCCATTCGTTTAACTCCACAGAGAAGAATGAATTCATCAAGTTCCTGCGATGGTGCCTGACCGCCTCGTTCGTACAGTACAAGGCTCTTGGTCAGGTAAACGATGAAGAAGATGCTGTTGAGATCTCACGAGAAACTCTTGAGACATTTGAAAGGCACTCCTTTCTGTCCGATGCTCCATTAATGTCAAAAGACGTGGTGCTAATGCACGGCGACGATTCGAGGCGGGTGATTGATATGGAATGGGGCGTTCCAAAGATCAGCGGCAACATCTCGGAAATCACGAATTTCAACGCGTGCACGTCCGACACGTTGCGATGTCGCTGGAAAATGATTCAGCAGGATGGAACGTGGAAATTCGAAGAATTT</t>
  </si>
  <si>
    <t xml:space="preserve"> AATATATAATTCTTTCCATTACATAACATTAGTTGGAATATATTAAAAGATTTTACCGCGATTAAATATGTATATATATGATAAATCATAAAAGATAACATGATATTATGACCACGAAGACGAATAAGTTTCAAAAAAAGGCTCGCGAGGCTTGGCGTGAGATCGGCAAGAAGACTCGAGTGAAACTTCTAGACTTTTTAATGGAAAAACCGGGTTCGTCAAGCTATGAAATGGCGAAGCAATTGGGGTTCACGCCTGCAGGAATCAAACATCATCTCGACATACTTGTAGAACACGGCAAGGTCAGGAAAACTGTCCATCTATTGGGAAATAAGGGCATTGTCAATTATTTCATCGGGAAGGGTGACTTTCAGGACTTTTATTTAAGCGACATTGAGCAAATTGGCTGGAGGAATCGGCAACGGTTGCAGTTATATTTGAAAAAATACGATAATTTTCTGATCACTTCAAAAAAAAGCAGAGCTAATGATAGAAACTGTGTTATTCGGACATCCATTACTCTATTAAAGGATGAAAATGGTTTTTTCGTAAGATTACCCGAAAACATCGTGAATTTTTACGGCCTAAACGATTCGGACGCGGTAATTGAACAGGTCATTGATTTATTACCATATCCCGAAATCATCATTTCGATCACGCATCCCAAGCAAGCCGAAATGATTAATTTGGAGTGATGATTCCTTTTGATCGGAAACCTCATGAAATAACTTCGACAAAAGGTATTTTTCCTCATTTTAAAACGAAGCCTATTCCTGATGGACGAGTATTTTGCGCATTTGTCCGATATAGCATTTAAATGAATGAGCATTTGCGCAAATATCGACCGATGTGTTTATATCTCTTGGATCACGATATATATTCATGTATCTGATTAACGACGTCCGAACCTTCACCTACAAGTTAACGCCTGTAATTCATGATGATGAACTGGCGGCGATGCTTCGCTTGCACAAGGAATCTAAAGGGGACGAAATCTGC</t>
  </si>
  <si>
    <t>AAGTATCGGGAGTTTGAGGAAAAACACGCTCGTAAATTTCAAGGGCTTGAATTCGGGCTGTTGCGGGATCCACGGTTGCTCTCCCCCCTACCTGATGACCAAAATCTGCTGCGCCTTTACGCCAAGAAGGTCAAGAAGGCAATTGACATTCTGTATGTCCAAAAAGATAGGATAACTGATGCCCGTCATTCATTGCGAAGGCGAAATGGATACATTTTAAATTCAAGGACAACGCCGACTGATACCAAAGTGCAAGCATTGATCAAGTATTACGAACAAGACATTGAGACACTCCGAGAGGTCAACGCATTCATTCTCTCGCATGAATTAAACGGGAAGGAACTCGCGAACTTGACGTGGTTGGGAGACGCGCTCGGGTCGGGAGACCTCGGGATGATTGCCACGCGATGTAACGACTTCCTTCCGGAATGTGATGACCTGATAAACATCCTAAAGAAAACAATTCGCAAATTAAAAAAATTACATTCCCGAGTGAAAAAGAAAATCACATTCAGGCGGTTCCCCGCAGGGGCGCGCCGGGTCCATAATAACATCAGGCGAAAGGCGGATTACAACTTCTTCTTAAACCGTTGGATGGTCAATCACTTCATCCTTGAGAATCATGATTTATCGTCCATCCACGATATCCGAAACGGGAAGAGCTTGAACGGTGGCACCATCCCGCGGGGCGGCGAGTACCGCTTTTTATATAACAAGTTACGGCGGGGCTTTTCATCAACGACCAAGACCGTGAGGATTTTACACGACACGCTCGGTACGCCATTACATCTGGAGGATCGGAGCATTAGAAATGCGATGGTGCTGGCATCAAACATTTTAAAATCCCAAGAAAAGCGCATGATCTTGATGAATTGCATTCACCAATATTTTAAAAATCGCCCTGACGAAGTGAACGAATTCTTGAAAGATAAACGATTGCCTGAAAAACTTCGAGATGACTTGAGTGGTGAAAAATATTTTTTCATTGACAACATTCTGCGAGAATATGCCAATAACTTGAGTTCCTTCCTGAAAATATTGCAGGCAGGAACGATCTCCAGCTGCACGCGGGAAGAGATGCGGTCCCACTTCGAGCGAGTGTTCGAACGTCTATGGCACCACGCGTTGAACGTGATTCTGGCACTTCCCATCTCCTGCAGAACGGCAAGCACGGCACAGGACTGCAAGAGACTTTTCACGTTCACCATGGAGCACGTCGGGATATCTCACGACACGGTTCAGCTGTTAAGCGATGAACTTGATGCGATCAATTTCGAGCGGTTCATCACATCGGTGAGGTTCCATTCGTTTAACTCCACAGAGAAGAATGAATTCATCAAGTTCCTGCGATGGTGCCTGACCGCCTCGTTCGTACAGTACAAGGCTCTTGGTCAGGTAAACGATGAAGAAGATGCTGTTGAGATCTCACGAGAAACTCTTGAGACATTTGAAAGGCACTCCTTTCTGTCCGATGCTCCATTAATGTCAAAAGACGTGGTGCTAATGCACGGCGACGATTCGAGGCGGGTGATTGATATGGAATGGGGCGTTCCAAAGATCAGCGGCAACATCTCGGAAATCACGAATTTCAACGCGTGCACGTCCGACACGTTGCGATGTCGCTGGAAAATGATTCAGCAGGATGGAACGTGGAAATTCGAAGAATTT</t>
  </si>
  <si>
    <t>This is the first 1000 characters of a DNA sequence. You need to predict the subsequent content for me. Your response should only consist of a sequence composed of the four characters T, A, C, and G:    AATATATAATTCTTTCCATTACATAACATTAGTTGGAATATATTAAAAGATTTTACCGCGATTAAATATGTATATATATGATAAATCATAAAAGATAACATGATATTATGACCACGAAGACGAATAAGTTTCAAAAAAAGGCTCGCGAGGCTTGGCGTGAGATCGGCAAGAAGACTCGAGTGAAACTTCTAGACTTTTTAATGGAAAAACCGGGTTCGTCAAGCTATGAAATGGCGAAGCAATTGGGGTTCACGCCTGCAGGAATCAAACATCATCTCGACATACTTGTAGAACACGGCAAGGTCAGGAAAACTGTCCATCTATTGGGAAATAAGGGCATTGTCAATTATTTCATCGGGAAGGGTGACTTTCAGGACTTTTATTTAAGCGACATTGAGCAAATTGGCTGGAGGAATCGGCAACGGTTGCAGTTATATTTGAAAAAATACGATAATTTTCTGATCACTTCAAAAAAAAGCAGAGCTAATGATAGAAACTGTGTTATTCGGACATCCATTACTCTATTAAAGGATGAAAATGGTTTTTTCGTAAGATTACCCGAAAACATCGTGAATTTTTACGGCCTAAACGATTCGGACGCGGTAATTGAACAGGTCATTGATTTATTACCATATCCCGAAATCATCATTTCGATCACGCATCCCAAGCAAGCCGAAATGATTAATTTGGAGTGATGATTCCTTTTGATCGGAAACCTCATGAAATAACTTCGACAAAAGGTATTTTTCCTCATTTTAAAACGAAGCCTATTCCTGATGGACGAGTATTTTGCGCATTTGTCCGATATAGCATTTAAATGAATGAGCATTTGCGCAAATATCGACCGATGTGTTTATATCTCTTGGATCACGATATATATTCATGTATCTGATTAACGACGTCCGAACCTTCACCTACAAGTTAACGCCTGTAATTCATGATGATGAACTGGCGGCGATGCTTCGCTTGCACAAGGAATCTAAAGGGGACGAAATCTGC</t>
  </si>
  <si>
    <t>AATATATAATTCTTTCCATTACATAACATTAGTTGGAATATATTAAAAGATTTTACCGCGATTAAATATGTATATATATGATAAATCATAAAAGATAACATGATATTATGACCACGAAGACGAATAAGTTTCAAAAAAAGGCTCGCGAGGCTTGGCGTGAGATCGGCAAGAAGACTCGAGTGAAACTTCTAGACTTTTTAATGGAAAAACCGGGTTCGTCAAGCTATGAAATGGCGAAGCAATTGGGGTTCACGCCTGCAGGAATCAAACATCATCTCGACATACTTGTAGAACACGGCAAGGTCAGGAAAACTGTCCATCTATTGGGAAATAAGGGCATTGTCAATTATTTCATCGGGAAGGGTGACTTTCAGGACTTTTATTTAAGCGACATTGAGCAAATTGGCTGGAGGAATCGGCAACGGTTGCAGTTATATTTGAAAAAATACGATAATTTTCTGATCACTTCAAAAAAAAGCAGAGCTAATGATAGAAACTGTGTTATTCGGACATCCATTACTCTATTAAAGGATGAAAATGGTTTTTTCGTAAGATTACCCGAAAACATCGTGAATTTTTACGGCCTAAACGATTCGGACGCGGTAATTGAACAGGTCATTGATTTATTACCATATCCCGAAATCATCATTTCGATCACGCATCCCAAGCAAGCCGAAATGATTAATTTGGAGTGATGATTCCTTTTGATCGGAAACCTCATGAAATAACTTCGACAAAAGGTATTTTTCCTCATTTTAAAACGAAGCCTATTCCTGATGGACGAGTATTTTGCGCATTTGTCCGATATAGCATTTAAATGAATGAGCATTTGCGCAAATATCGACCGATGTGTTTATATCTCTTGGATCACGATATATATTCATGTATCTGATTAACGACGTCCGAACCTTCACCTACAAGTTAACGCCTGTAATTCATGATGATGAACTGGCGGCGATGCTTCGCTTGCACAAGGAATCTAAAGGGGACGAAATCTGC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</t>
  </si>
  <si>
    <t>AATATATAATTCTTTCCATTACATAACATTAGTTGGAATATATTAAAAGATTTTACCGCGATTAAATATGTATATATATGATAAATCATAAAAGATAACATGATATTATGACCACGAAGACGAATAAGTTTCAAAAAAAGGCTCGCGAGGCTTGGCGTGAGATCGGCAAGAAGACTCGAGTGAAACTTCTAGACTTTTTAATGGAAAAACCGGGTTCGTCAAGCTATGAAATGGCGAAGCAATTGGGGTTCACGCCTGCAGGAATCAAACATCATCTCGACATACTTGTAGAACACGGCAAGGTCAGGAAAACTGTCCATCTATTGGGAAATAAGGGCATTGTCAATTATTTCATCGGGAAGGGTGACTTTCAGGACTTTTATTTAAGCGACATTGAGCAAATTGGCTGGAGGAATCGGCAACGGTTGCAGTTATATTTGAAAAAATACGATAATTTTCTGATCACTTCAAAAAAAAGCAGAGCTAATGATAGAAACTGTGTTATTCGGACATCCATTACTCTATTAAAGGATGAAAATGGTTTTTTCGTAAGATTACCCGAAAACATCGTGAATTTTTACGGCCTAAACGATTCGGACGCGGTAATTGAACAGGTCATTGATTTATTACCATATCCCGAAATCATCATTTCGATCACGCATCCCAAGCAAGCCGAAATGATTAATTTGGAGTGATGATTCCTTTTGATCGGAAACCTCATGAAATAACTTCGACAAAAGGTATTTTTCCTCATTTTAAAACGAAGCCTATTCCTGATGGACGAGTATTTTGCGCATTTGTCCGATATAGCATTTAAATGAATGAGCATTTGCGCAAATATCGACCGATGTGTTTATATCTCTTGGATCACGATATATATTCATGTATCTGATTAACGACGTCCGAACCTTCACCTACAAGTTAACGCCTGTAATTCATGATGATGAACTGGCGGCGATGCTTCGCTTGCACAAGGAATCTAAAGGGGACGAAATCTGC</t>
  </si>
  <si>
    <t xml:space="preserve"> AGATCAGCATACAACACTCCCACGGAATCTGTGCCGGTGGTGATGAGCCGGGCCACTTCATCTAAACCCACCTTGTGTGCTTCAACCAGGCAGGCATCGTTTAGTATGGGGCCGTCCTTCAGGGCCATGGTGACCTCCACGTCGTATTCCTGGAGTTTTTTAATGAGTAATTTGTCGAATACTATTTCACCAACGTTGTCCGCCAGGTAAAGGACAGTTTTGGCCTTTTTTAGTTCAGCTTCCAGTTCTACAGAGTGATCTACGGAGAGTTCTTTTTCTACGGTAGACATGACCAGGCCCTCAATGTCCGAGTTCAATCCCAGTGCTCCGAAATCAAGGACATTTCCAGCTATGGCTGCTTTAAGATAGTTTTTAAATGAACCGTCTTTTTCCAGTATCTTTTCCACTTGTGGTAGGAACTGGAGGGCGATTTCATCGGATTTTTCACGCTGCTCATGGTAAGGGTCGGGGTTTCCAGTTTCCTGTTTAATGGTACGGTGGATCTTGGTACCTATCTGGTTGGAAACTGCCCCTTTCTTAAATTCCTGGCAGAGTATACGGTTGATCTTTTCGGTGACCTGCATTTTCAGGTCCTCATCATCTGTGGCCAGATCCAGGGCTTCCCGGGCCTGGCGAAGGAAACACGATGCGCATTCGTAATGAACTTTCATGATATCACTTAAATTAGTCAAATTAGTCTTTTTAATCAATTCATTTAATTAATTGAAACTTTTTAATGGCACTCATAATAGATTTCAACTTGATTCTCAATTAACTTAACTCTAATTAAATTCCAACTTAGCTTTCAATTATTTAACACCCAATTAACTCTCAATTAATTTAGCTCCTAATTTAACTTCAATTAACATAACTTTCAACTTGTTTAGATTCTTATTTCCACTGTAGAAAATCTCCCCCACATTATGGGACCGATTCTTGAGTTCCTCCGGGTTCCAAGGATTCTCATGTAGAATAAATCTCCTGTAGAATTAAATTATCCACCCTACTGGGTGAAAGGGTAGGGTGAAAGGCACAGTATAAACACGGCCACAATAACCACCGCTATTATTTTACGGTTCCGGTCCATGGGGGCCACATTGTCCAGTGCACCAGGGTGTCCCTTGTTTATGAAATAAATTACAACCATGAGGGCGGCCATTAAATACCATCCCAGAACAACGGTGATCATTATTCCCACAATGGACACGAAGGAGTGGATTTTTTGACTGAAAAAGGACCGGGATATGTGTCCTCCGTCCAGGAAAGCCACTGGCATCAGGTTTAACATGGTTACCAGGATCCCCACCCATCCGGCAAAGGCCACAGGATGCAGGAGGAGCACCTGCCCCTCGTTGGCAGCAGGAGCCACCAGGAAGGTGAACAGCTGCATAATGAGTGGTGGCACGAAAACCATGGAGACCTCAGGATTGGTGGCTACTGTAGAAAGTTTCAGGCCAATCAGGAGTACCGGGATGGCCACGATGAAACCCGCCAGGGGACCACTGTATCCTAGGTCGAATAATGCTCGGCGGTTGGGTATGGGGGATTTGATATTTATAAGGGCTCCGAAGGTACCGATTATGGTTGGTGCGGGTATGAAGTAGGGTAGGGTGGCATCCACTCCGTGTTTTCGGGCAGCGAAAAAGTGGGCCAGTTCGTGGGCTCCAATTATCCCCAGGAGGGCCACGGCAAAGGCCACTGCCTGCCACATGTCTCCCTCTCCCAGGTAGTACCCGGCAAAGAGGGTGGTGCCAATGGTGGCCAGGAGAAGAATCACGTTGATGTGTATCCGGGATTTTCCTTTTTCCTGTTTCTTGGCGAGGTTAATTTTATAATAAGTGCTCTCTGGACTTATAAAGGGAACGAATCCCAGTTCATCCAGTTCTTTTACCAGTTCCTGGAAACTGTGGGGGTTGTAATCTCCCACCAAAAAGTAAGACCCTTCTTTACCACCATCACCATCGGAAAATCCGATTATTGGAAAATAGTGGGAAATTGATTGTTCAATTAGATGAAAGTCATCCACATATACACTTCCTGGGTTATCTCCATGGATTACACTGTAAATTATTGATGTTTGATTCTAAAACTTACTGTAAATTAATTATTATTAGTAAATTATTCAGTTAAATTCCATGAATACTAATTATCCACCGTAAATTACCTTTATTACTTCAATTACGTCCCCATTTTCAACAGGTTCTTCTTCGATTATTATGGACTGGTTCTTCTTAACCACCACAGTTTCTAATGGTATTTCCATCATTTGGAGAAGGTCTTTTACTGTTTTATCCCCTTCAACATCTATTTTCTTTTCATCTTCCCCGATGATAACCGTAACTTCCATGATCTTTATTCTCCAATTGTTTTTTTAACTTGTATTCTCTTTTTTTTAAATTGATTAACTTGGTTATATTAATTCTTTATTAATTTCTTAATTCTTTAACCTGATTTTTTCTCCCACATTTTACGGAAGCTGCAGGCTTTGCAGAGTTGGCCGGATGCGGGTTCTCCGCATTCAGTGCATTCTCCAGTGTGGTTTTTCCGGGAAAATTCCTTTTTAAGGACGGGTTTTATCTTATCAAAACCCCTCAGTGTGGAGTACATTATGGTGGGATGGTCCAGGCTGATTTCCTTGAGGAAGTCCCTCACTTTGGCGCGGAAGGAATCCCCGGCATAGGGGCAGCCGGCCAGGTGGACGGGTAGATCCCGGGCCA</t>
  </si>
  <si>
    <t xml:space="preserve"> AGATCAGCATACAACACTCCCACGGAATCTGTGCCGGTGGTGATGAGCCGGGCCACTTCATCTAAACCCACCTTGTGTGCTTCAACCAGGCAGGCATCGTTTAGTATGGGGCCGTCCTTCAGGGCCATGGTGACCTCCACGTCGTATTCCTGGAGTTTTTTAATGAGTAATTTGTCGAATACTATTTCACCAACGTTGTCCGCCAGGTAAAGGACAGTTTTGGCCTTTTTTAGTTCAGCTTCCAGTTCTACAGAGTGATCTACGGAGAGTTCTTTTTCTACGGTAGACATGACCAGGCCCTCAATGTCCGAGTTCAATCCCAGTGCTCCGAAATCAAGGACATTTCCAGCTATGGCTGCTTTAAGATAGTTTTTAAATGAACCGTCTTTTTCCAGTATCTTTTCCACTTGTGGTAGGAACTGGAGGGCGATTTCATCGGATTTTTCACGCTGCTCATGGTAAGGGTCGGGGTTTCCAGTTTCCTGTTTAATGGTACGGTGGATCTTGGTACCTATCTGGTTGGAAACTGCCCCTTTCTTAAATTCCTGGCAGAGTATACGGTTGATCTTTTCGGTGACCTGCATTTTCAGGTCCTCATCATCTGTGGCCAGATCCAGGGCTTCCCGGGCCTGGCGAAGGAAACACGATGCGCATTCGTAATGAACTTTCATGATATCACTTAAATTAGTCAAATTAGTCTTTTTAATCAATTCATTTAATTAATTGAAACTTTTTAATGGCACTCATAATAGATTTCAACTTGATTCTCAATTAACTTAACTCTAATTAAATTCCAACTTAGCTTTCAATTATTTAACACCCAATTAACTCTCAATTAATTTAGCTCCTAATTTAACTTCAATTAACATAACTTTCAACTTGTTTAGATTCTTATTTCCACTGTAGAAAATCTCCCCCACATTATGGGACCGATTCTTGAGTTCCTCCGGGTTCCAAGGATTCTCATGTAGAATAAATCTCCTGTAGAATTAAATTATC</t>
  </si>
  <si>
    <t>CACCCTACTGGGTGAAAGGGTAGGGTGAAAGGCACAGTATAAACACGGCCACAATAACCACCGCTATTATTTTACGGTTCCGGTCCATGGGGGCCACATTGTCCAGTGCACCAGGGTGTCCCTTGTTTATGAAATAAATTACAACCATGAGGGCGGCCATTAAATACCATCCCAGAACAACGGTGATCATTATTCCCACAATGGACACGAAGGAGTGGATTTTTTGACTGAAAAAGGACCGGGATATGTGTCCTCCGTCCAGGAAAGCCACTGGCATCAGGTTTAACATGGTTACCAGGATCCCCACCCATCCGGCAAAGGCCACAGGATGCAGGAGGAGCACCTGCCCCTCGTTGGCAGCAGGAGCCACCAGGAAGGTGAACAGCTGCATAATGAGTGGTGGCACGAAAACCATGGAGACCTCAGGATTGGTGGCTACTGTAGAAAGTTTCAGGCCAATCAGGAGTACCGGGATGGCCACGATGAAACCCGCCAGGGGACCACTGTATCCTAGGTCGAATAATGCTCGGCGGTTGGGTATGGGGGATTTGATATTTATAAGGGCTCCGAAGGTACCGATTATGGTTGGTGCGGGTATGAAGTAGGGTAGGGTGGCATCCACTCCGTGTTTTCGGGCAGCGAAAAAGTGGGCCAGTTCGTGGGCTCCAATTATCCCCAGGAGGGCCACGGCAAAGGCCACTGCCTGCCACATGTCTCCCTCTCCCAGGTAGTACCCGGCAAAGAGGGTGGTGCCAATGGTGGCCAGGAGAAGAATCACGTTGATGTGTATCCGGGATTTTCCTTTTTCCTGTTTCTTGGCGAGGTTAATTTTATAATAAGTGCTCTCTGGACTTATAAAGGGAACGAATCCCAGTTCATCCAGTTCTTTTACCAGTTCCTGGAAACTGTGGGGGTTGTAATCTCCCACCAAAAAGTAAGACCCTTCTTTACCACCATCACCATCGGAAAATCCGATTATTGGAAAATAGTGGGAAATTGATTGTTCAATTAGATGAAAGTCATCCACATATACACTTCCTGGGTTATCTCCATGGATTACACTGTAAATTATTGATGTTTGATTCTAAAACTTACTGTAAATTAATTATTATTAGTAAATTATTCAGTTAAATTCCATGAATACTAATTATCCACCGTAAATTACCTTTATTACTTCAATTACGTCCCCATTTTCAACAGGTTCTTCTTCGATTATTATGGACTGGTTCTTCTTAACCACCACAGTTTCTAATGGTATTTCCATCATTTGGAGAAGGTCTTTTACTGTTTTATCCCCTTCAACATCTATTTTCTTTTCATCTTCCCCGATGATAACCGTAACTTCCATGATCTTTATTCTCCAATTGTTTTTTTAACTTGTATTCTCTTTTTTTTAAATTGATTAACTTGGTTATATTAATTCTTTATTAATTTCTTAATTCTTTAACCTGATTTTTTCTCCCACATTTTACGGAAGCTGCAGGCTTTGCAGAGTTGGCCGGATGCGGGTTCTCCGCATTCAGTGCATTCTCCAGTGTGGTTTTTCCGGGAAAATTCCTTTTTAAGGACGGGTTTTATCTTATCAAAACCCCTCAGTGTGGAGTACATTATGGTGGGATGGTCCAGGCTGATTTCCTTGAGGAAGTCCCTCACTTTGGCGCGGAAGGAATCCCCGGCATAGGGGCAGCCGGCCAGGTGGACGGGTAGATCCCGGGCCA</t>
  </si>
  <si>
    <t>This is the first 1000 characters of a DNA sequence. You need to predict the subsequent content for me. Your response should only consist of a sequence composed of the four characters T, A, C, and G:    AGATCAGCATACAACACTCCCACGGAATCTGTGCCGGTGGTGATGAGCCGGGCCACTTCATCTAAACCCACCTTGTGTGCTTCAACCAGGCAGGCATCGTTTAGTATGGGGCCGTCCTTCAGGGCCATGGTGACCTCCACGTCGTATTCCTGGAGTTTTTTAATGAGTAATTTGTCGAATACTATTTCACCAACGTTGTCCGCCAGGTAAAGGACAGTTTTGGCCTTTTTTAGTTCAGCTTCCAGTTCTACAGAGTGATCTACGGAGAGTTCTTTTTCTACGGTAGACATGACCAGGCCCTCAATGTCCGAGTTCAATCCCAGTGCTCCGAAATCAAGGACATTTCCAGCTATGGCTGCTTTAAGATAGTTTTTAAATGAACCGTCTTTTTCCAGTATCTTTTCCACTTGTGGTAGGAACTGGAGGGCGATTTCATCGGATTTTTCACGCTGCTCATGGTAAGGGTCGGGGTTTCCAGTTTCCTGTTTAATGGTACGGTGGATCTTGGTACCTATCTGGTTGGAAACTGCCCCTTTCTTAAATTCCTGGCAGAGTATACGGTTGATCTTTTCGGTGACCTGCATTTTCAGGTCCTCATCATCTGTGGCCAGATCCAGGGCTTCCCGGGCCTGGCGAAGGAAACACGATGCGCATTCGTAATGAACTTTCATGATATCACTTAAATTAGTCAAATTAGTCTTTTTAATCAATTCATTTAATTAATTGAAACTTTTTAATGGCACTCATAATAGATTTCAACTTGATTCTCAATTAACTTAACTCTAATTAAATTCCAACTTAGCTTTCAATTATTTAACACCCAATTAACTCTCAATTAATTTAGCTCCTAATTTAACTTCAATTAACATAACTTTCAACTTGTTTAGATTCTTATTTCCACTGTAGAAAATCTCCCCCACATTATGGGACCGATTCTTGAGTTCCTCCGGGTTCCAAGGATTCTCATGTAGAATAAATCTCCTGTAGAATTAAATTATC</t>
  </si>
  <si>
    <t>AGATCAGCATACAACACTCCCACGGAATCTGTGCCGGTGGTGATGAGCCGGGCCACTTCATCTAAACCCACCTTGTGTGCTTCAACCAGGCAGGCATCGTTTAGTATGGGGCCGTCCTTCAGGGCCATGGTGACCTCCACGTCGTATTCCTGGAGTTTTTTAATGAGTAATTTGTCGAATACTATTTCACCAACGTTGTCCGCCAGGTAAAGGACAGTTTTGGCCTTTTTTAGTTCAGCTTCCAGTTCTACAGAGTGATCTACGGAGAGTTCTTTTTCTACGGTAGACATGACCAGGCCCTCAATGTCCGAGTTCAATCCCAGTGCTCCGAAATCAAGGACATTTCCAGCTATGGCTGCTTTAAGATAGTTTTTAAATGAACCGTCTTTTTCCAGTATCTTTTCCACTTGTGGTAGGAACTGGAGGGCGATTTCATCGGATTTTTCACGCTGCTCATGGTAAGGGTCGGGGTTTCCAGTTTCCTGTTTAATGGTACGGTGGATCTTGGTACCTATCTGGTTGGAAACTGCCCCTTTCTTAAATTCCTGGCAGAGTATACGGTTGATCTTTTCGGTGACCTGCATTTTCAGGTCCTCATCATCTGTGGCCAGATCCAGGGCTTCCCGGGCCTGGCGAAGGAAACACGATGCGCATTCGTAATGAACTTTCATGATATCACTTAAATTAGTCAAATTAGTCTTTTTAATCAATTCATTTAATTAATTGAAACTTTTTAATGGCACTCATAATAGATTTCAACTTGATTCTCAATTAACTTAACTCTAATTAAATTCCAACTTAGCTTTCAATTATTTAACACCCAATTAACTCTCAATTAATTTAGCTCCTAATTTAACTTCAATTAACATAACTTTCAACTTGTTTAGATTCTTATTTCCACTGTAGAAAATCTCCCCCACATTATGGGACCGATTCTTGAGTTCCTCCGGGTTCCAAGGATTCTCATGTAGAATAAATCTCCTGTAGAATTAAATTATC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</t>
  </si>
  <si>
    <t xml:space="preserve">GACGTCATCGAGGCCTTACGTAGCGCATGCCTACGAGGTCGACATCGTTCCGAACGTCGACGTAGCGCATGAGGCCGTAGATCGTCGACGTAGCGCATGCCTACGAGGTCGACATCGTTCCGAACGTCGACGTAGCGCATGAGGCCGTAGATCGTCGACGTAGCGCATGCCTACGAGGTCGACATCGTTCCGAACGTCGACGTAGCGCATGAGGCCGTAGATCGTCGACGTAGCGCATGCCTACGAGGTCGACATCGTTCCGAACGTCGACGTAGCGCATGAGGCCGTAGATCGTCGACGTAGCGCATGCCTACGAGGTCGACATCGTTCCGAACGTCGACGTAGCGCATGAGGCCGTAGATCGTCGACGTAGCGCATGCCTACGAGGTCGACATCGTTCCGAACGTCGACGTAGCGCATGAGGCCGTAGATCGTCGACGTAGCGCATGCCTACGAGGTCGACATCGTTCCGAACGTCGACGTAGCGCATGAGGCCGTAGATCGTC
</t>
  </si>
  <si>
    <t>GCTAGTACCGTATGCGTTAGCTAGTTGACGT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</t>
  </si>
  <si>
    <t xml:space="preserve"> AGCTGACCAACTTTTTTCTCATCTCGAGCTGGCTATTCAGTGCCAGATTTTCAGCTACTGTCAAATTCGGAAAAAGAGAAAAGTCCTGGTATATAACCTGAATTCCTTCATGAATAGCGTCTATTGGATGTAAGTGATGGTATTTTTTGTTGTCAATAATGATCTGACCAGAATCCGGCCTTTCAACTCCTGCAATGACTTTGATCAGCGTTGATTTTCCAGATCCGTTCTCGCCTGCAAGACAATGAATCTCGCCTTTTTTTATCTTCAATGAGACATCGTTCAAGGCATGGACACCCGCAAAACTCTTGTCGATGTTTTCCACCGCAAGGAACACTTGTTCCATTGTATTCTCACTCTCGATCAATATTTATTCGTGCATAGTCAATAACCATCCGACAATATGCATTGCCGGATGGTTATTAATTAAGCTCAGTCTCTGACGATCAGAAATTATACTGGTTCATGTTCGCAGGAGTGACATCAACCCAAGCCTGTCCATAGAAGACTTTCGGATTCTGCGGATCGCGTTTGATCTTCTCGTAACCTTTAACGCCAAGATTCATGCCATCGGTTATTTTCCCCCCAGTGAGCAGGGTTAATGCCATTTTATTCATCACATAGCCTGCATCGGCTGGATCCCAGAAGAAAATCATTTTCACCGCACCGGATTTCAGATACTGTCCAGAGCTGGAAACAAGGCTTGTGCCAACAACAGACACCTTATTCTGCAAGCCCGCTTCCTCGACTGCAAGGCCAGCACCTGGGGCAGTGGTGGAAGCCGAGCCAAGAATACCTTTAAGATTCGGGTATTTGGTAAGCAGTTCCTTTGTCTTCTGGTAGGCGATATTCTGGTCGTCATACTCTTCGTTGCGGCGGGAAACAAGCTTCATCTTTGGATATTTCTCTTTCTGACGAGCTTCAGCACCATCCATCCACTGGTTATGAGACTTCGAGGTAAGGCTTCCAACGAAGTTAGCATATTCGCCCTCATAATTCATGAATTTGGCGAGATTATCCATCATGTGTGCGCCATATTCTTCGTTCACGAATGCCTCGATATCGTAGTCGATATTCTGCTGGTTGGTCGCCTCATGACTGATAACGATAATGCCCGCATCTCGTGCTTTCTTCAGGACAGGCTCAAGCGCTTCAGGAGAGAACGGCACGACACAGATGGCATCTACTTTCTGAGCGATCAATCCTTCGATGATCTTGACCTGCTCTGCAGCATCAGCTTTTGCTGGCCCAAGGAGGAATGTCGTATTACCGGTATCTTTTCCGAATTTGACAACACCCTCTCTCATCCTGTCGAACCATGCGATGCCATCCACTTTGACAACTGTGGCAATTGTGAATTTTTTGCTTGCAGTTGTCGCTGTCTGAGCAGACACCAACCCGACTACCATCATAGCAAGCAACATCCCAAGAAGAATTCTGCGTTTCATTAAAACCTCCTTAAAGTTTTAATAAGTACAGATATTATCTACCCGGCTTTTGAAAGTTGTCAAGATATATTTTTAGTATTTTTATTCGCCATGCTTTTCATGAAGTTCAATAGTAAATACTTTATATAATCTAACCAATATAATTACTATTTTATTTTAATACCGACTATAAGCAGAGATCGTCTTCTTGGCAGCTAAGACATTGGCGTCTTTTGATACCTCAAGAGGAATCGCTGGGTTTCGCTGTACAGCAATGCTTCGACAGACAAACACAGGATAATTAAATTCAATTAAAATTTTAAATTAAATTTGACAGCAATTGAATTATAGGATACAATATTACAAGGATAAATCAGAATTATGGCAGGAACTTTACAGGATATTGCTGACGCGGCAGGTGTTTCAATTGCAACTGTTTCTCTTGTGCTCAACGGCAAAGAGGGTATATCGGCGGAAACACGCCAGAAAGTAATGCAAGCTGCAGAGGCTCTCAATTACAGACCAAAAAAGCAACAGAGCCTCATGTCTGCCAATTCAAGAAATACTATTCAGTTCCTTAAAATCGCGATGCATGGGCATACAGTGAACCGTGACCATAATGTTTTCATCTCTGATTATATAGATGGAATGTTTCGGGAAGCCCAGCGCCAAGGTTACAAATTGGAAATAGCCAACATAAAGGGAGAATCGATAGACTATATTATCGATTCTCTTCTTTCCAGGAAACCGGAAGGCGCTATTCTTCTCGGAACTGAATTTTCCCAGAACGATGTCATTGCGCTGAAGAGCATCGATTTCTGTCCAATCGTTGTTCTGGATACCTATTTCGATTACCTGGACCTCAATTTTGTGGACATGAACAACAGCGATGCTGTCTATAAAATCATTGAATACCTGGTATCATGCGGCTTCAGGAAAATTGGATTTATAAACAGCAATGTGCAGACGAGAAATTTTTATCTCAGAAAGCAGGCTTTTATAGGCTCGATGCAGGTGCTTGGCCAGAAAATCGATGAAAATTATATTGTCGATGTAGATTCCACATTCAATGGCGCTTATAAAGATATGATGGTGCACCTATCAAGAGGAATCAAATTGCCGGAATGTTATTTTTGCGCGAACGATATTATGAGTTATGGTTGCATAAAAGCATTCAAGGAAAATGGCATCAGGATTCCGGAGGATCTGTCTATAGTCGGCTTCGACAATCTGCCAATGAGCGCTTCAATGGATCCGCCACTGACTACTATAGATGTCTCCAAGCAGAAAATGGGGCATTTTGCGGTCACACTTCTTGATGAGCTGATTCAGTCCCCTGAAAGGAAAAATTCTGTAAAAATTCTTGTCGGCTCGGACCTGATAATAAGAAAAAGTGTCGCACCCAAAATATAAGAGAATTTTTGTATAATGAGGGAGGAACGAAATGCCACGCTATTCAGTGATTCTAGGAAATCTCGGAAATACATGCGATCGTTTTCTTTCCACCGGATACAAAAATCAGCCATCCAAAGAAATCATGATCCGACAGGCCTCGGAAATCGAGGGAGTCGAAGGTATCGAACTCGTGGGCAGCTGGGATA</t>
  </si>
  <si>
    <t xml:space="preserve"> AGCTGACCAACTTTTTTCTCATCTCGAGCTGGCTATTCAGTGCCAGATTTTCAGCTACTGTCAAATTCGGAAAAAGAGAAAAGTCCTGGTATATAACCTGAATTCCTTCATGAATAGCGTCTATTGGATGTAAGTGATGGTATTTTTTGTTGTCAATAATGATCTGACCAGAATCCGGCCTTTCAACTCCTGCAATGACTTTGATCAGCGTTGATTTTCCAGATCCGTTCTCGCCTGCAAGACAATGAATCTCGCCTTTTTTTATCTTCAATGAGACATCGTTCAAGGCATGGACACCCGCAAAACTCTTGTCGATGTTTTCCACCGCAAGGAACACTTGTTCCATTGTATTCTCACTCTCGATCAATATTTATTCGTGCATAGTCAATAACCATCCGACAATATGCATTGCCGGATGGTTATTAATTAAGCTCAGTCTCTGACGATCAGAAATTATACTGGTTCATGTTCGCAGGAGTGACATCAACCCAAGCCTGTCCATAGAAGACTTTCGGATTCTGCGGATCGCGTTTGATCTTCTCGTAACCTTTAACGCCAAGATTCATGCCATCGGTTATTTTCCCCCCAGTGAGCAGGGTTAATGCCATTTTATTCATCACATAGCCTGCATCGGCTGGATCCCAGAAGAAAATCATTTTCACCGCACCGGATTTCAGATACTGTCCAGAGCTGGAAACAAGGCTTGTGCCAACAACAGACACCTTATTCTGCAAGCCCGCTTCCTCGACTGCAAGGCCAGCACCTGGGGCAGTGGTGGAAGCCGAGCCAAGAATACCTTTAAGATTCGGGTATTTGGTAAGCAGTTCCTTTGTCTTCTGGTAGGCGATATTCTGGTCGTCATACTCTTCGTTGCGGCGGGAAACAAGCTTCATCTTTGGATATTTCTCTTTCTGACGAGCTTCAGCACCATCCATCCACTGGTTATGAGACTTCGAGGTAAGGCTTCCAACGAAGTTAGCATATTCGCCCTCATAATTC</t>
  </si>
  <si>
    <t>ATGAATTTGGCGAGATTATCCATCATGTGTGCGCCATATTCTTCGTTCACGAATGCCTCGATATCGTAGTCGATATTCTGCTGGTTGGTCGCCTCATGACTGATAACGATAATGCCCGCATCTCGTGCTTTCTTCAGGACAGGCTCAAGCGCTTCAGGAGAGAACGGCACGACACAGATGGCATCTACTTTCTGAGCGATCAATCCTTCGATGATCTTGACCTGCTCTGCAGCATCAGCTTTTGCTGGCCCAAGGAGGAATGTCGTATTACCGGTATCTTTTCCGAATTTGACAACACCCTCTCTCATCCTGTCGAACCATGCGATGCCATCCACTTTGACAACTGTGGCAATTGTGAATTTTTTGCTTGCAGTTGTCGCTGTCTGAGCAGACACCAACCCGACTACCATCATAGCAAGCAACATCCCAAGAAGAATTCTGCGTTTCATTAAAACCTCCTTAAAGTTTTAATAAGTACAGATATTATCTACCCGGCTTTTGAAAGTTGTCAAGATATATTTTTAGTATTTTTATTCGCCATGCTTTTCATGAAGTTCAATAGTAAATACTTTATATAATCTAACCAATATAATTACTATTTTATTTTAATACCGACTATAAGCAGAGATCGTCTTCTTGGCAGCTAAGACATTGGCGTCTTTTGATACCTCAAGAGGAATCGCTGGGTTTCGCTGTACAGCAATGCTTCGACAGACAAACACAGGATAATTAAATTCAATTAAAATTTTAAATTAAATTTGACAGCAATTGAATTATAGGATACAATATTACAAGGATAAATCAGAATTATGGCAGGAACTTTACAGGATATTGCTGACGCGGCAGGTGTTTCAATTGCAACTGTTTCTCTTGTGCTCAACGGCAAAGAGGGTATATCGGCGGAAACACGCCAGAAAGTAATGCAAGCTGCAGAGGCTCTCAATTACAGACCAAAAAAGCAACAGAGCCTCATGTCTGCCAATTCAAGAAATACTATTCAGTTCCTTAAAATCGCGATGCATGGGCATACAGTGAACCGTGACCATAATGTTTTCATCTCTGATTATATAGATGGAATGTTTCGGGAAGCCCAGCGCCAAGGTTACAAATTGGAAATAGCCAACATAAAGGGAGAATCGATAGACTATATTATCGATTCTCTTCTTTCCAGGAAACCGGAAGGCGCTATTCTTCTCGGAACTGAATTTTCCCAGAACGATGTCATTGCGCTGAAGAGCATCGATTTCTGTCCAATCGTTGTTCTGGATACCTATTTCGATTACCTGGACCTCAATTTTGTGGACATGAACAACAGCGATGCTGTCTATAAAATCATTGAATACCTGGTATCATGCGGCTTCAGGAAAATTGGATTTATAAACAGCAATGTGCAGACGAGAAATTTTTATCTCAGAAAGCAGGCTTTTATAGGCTCGATGCAGGTGCTTGGCCAGAAAATCGATGAAAATTATATTGTCGATGTAGATTCCACATTCAATGGCGCTTATAAAGATATGATGGTGCACCTATCAAGAGGAATCAAATTGCCGGAATGTTATTTTTGCGCGAACGATATTATGAGTTATGGTTGCATAAAAGCATTCAAGGAAAATGGCATCAGGATTCCGGAGGATCTGTCTATAGTCGGCTTCGACAATCTGCCAATGAGCGCTTCAATGGATCCGCCACTGACTACTATAGATGTCTCCAAGCAGAAAATGGGGCATTTTGCGGTCACACTTCTTGATGAGCTGATTCAGTCCCCTGAAAGGAAAAATTCTGTAAAAATTCTTGTCGGCTCGGACCTGATAATAAGAAAAAGTGTCGCACCCAAAATATAAGAGAATTTTTGTATAATGAGGGAGGAACGAAATGCCACGCTATTCAGTGATTCTAGGAAATCTCGGAAATACATGCGATCGTTTTCTTTCCACCGGATACAAAAATCAGCCATCCAAAGAAATCATGATCCGACAGGCCTCGGAAATCGAGGGAGTCGAAGGTATCGAACTCGTGGGCAGCTGGGATA</t>
  </si>
  <si>
    <t>This is the first 1000 characters of a DNA sequence. You need to predict the subsequent content for me. Your response should only consist of a sequence composed of the four characters T, A, C, and G:    AGCTGACCAACTTTTTTCTCATCTCGAGCTGGCTATTCAGTGCCAGATTTTCAGCTACTGTCAAATTCGGAAAAAGAGAAAAGTCCTGGTATATAACCTGAATTCCTTCATGAATAGCGTCTATTGGATGTAAGTGATGGTATTTTTTGTTGTCAATAATGATCTGACCAGAATCCGGCCTTTCAACTCCTGCAATGACTTTGATCAGCGTTGATTTTCCAGATCCGTTCTCGCCTGCAAGACAATGAATCTCGCCTTTTTTTATCTTCAATGAGACATCGTTCAAGGCATGGACACCCGCAAAACTCTTGTCGATGTTTTCCACCGCAAGGAACACTTGTTCCATTGTATTCTCACTCTCGATCAATATTTATTCGTGCATAGTCAATAACCATCCGACAATATGCATTGCCGGATGGTTATTAATTAAGCTCAGTCTCTGACGATCAGAAATTATACTGGTTCATGTTCGCAGGAGTGACATCAACCCAAGCCTGTCCATAGAAGACTTTCGGATTCTGCGGATCGCGTTTGATCTTCTCGTAACCTTTAACGCCAAGATTCATGCCATCGGTTATTTTCCCCCCAGTGAGCAGGGTTAATGCCATTTTATTCATCACATAGCCTGCATCGGCTGGATCCCAGAAGAAAATCATTTTCACCGCACCGGATTTCAGATACTGTCCAGAGCTGGAAACAAGGCTTGTGCCAACAACAGACACCTTATTCTGCAAGCCCGCTTCCTCGACTGCAAGGCCAGCACCTGGGGCAGTGGTGGAAGCCGAGCCAAGAATACCTTTAAGATTCGGGTATTTGGTAAGCAGTTCCTTTGTCTTCTGGTAGGCGATATTCTGGTCGTCATACTCTTCGTTGCGGCGGGAAACAAGCTTCATCTTTGGATATTTCTCTTTCTGACGAGCTTCAGCACCATCCATCCACTGGTTATGAGACTTCGAGGTAAGGCTTCCAACGAAGTTAGCATATTCGCCCTCATAATTC</t>
  </si>
  <si>
    <t>AGCTGACCAACTTTTTTCTCATCTCGAGCTGGCTATTCAGTGCCAGATTTTCAGCTACTGTCAAATTCGGAAAAAGAGAAAAGTCCTGGTATATAACCTGAATTCCTTCATGAATAGCGTCTATTGGATGTAAGTGATGGTATTTTTTGTTGTCAATAATGATCTGACCAGAATCCGGCCTTTCAACTCCTGCAATGACTTTGATCAGCGTTGATTTTCCAGATCCGTTCTCGCCTGCAAGACAATGAATCTCGCCTTTTTTTATCTTCAATGAGACATCGTTCAAGGCATGGACACCCGCAAAACTCTTGTCGATGTTTTCCACCGCAAGGAACACTTGTTCCATTGTATTCTCACTCTCGATCAATATTTATTCGTGCATAGTCAATAACCATCCGACAATATGCATTGCCGGATGGTTATTAATTAAGCTCAGTCTCTGACGATCAGAAATTATACTGGTTCATGTTCGCAGGAGTGACATCAACCCAAGCCTGTCCATAGAAGACTTTCGGATTCTGCGGATCGCGTTTGATCTTCTCGTAACCTTTAACGCCAAGATTCATGCCATCGGTTATTTTCCCCCCAGTGAGCAGGGTTAATGCCATTTTATTCATCACATAGCCTGCATCGGCTGGATCCCAGAAGAAAATCATTTTCACCGCACCGGATTTCAGATACTGTCCAGAGCTGGAAACAAGGCTTGTGCCAACAACAGACACCTTATTCTGCAAGCCCGCTTCCTCGACTGCAAGGCCAGCACCTGGGGCAGTGGTGGAAGCCGAGCCAAGAATACCTTTAAGATTCGGGTATTTGGTAAGCAGTTCCTTTGTCTTCTGGTAGGCGATATTCTGGTCGTCATACTCTTCGTTGCGGCGGGAAACAAGCTTCATCTTTGGATATTTCTCTTTCTGACGAGCTTCAGCACCATCCATCCACTGGTTATGAGACTTCGAGGTAAGGCTTCCAACGAAGTTAGCATATTCGCCCTCATAAT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</t>
  </si>
  <si>
    <t>AGCTGACCAACTTTTTTCTCATCTCGAGCTGGCTATTCAGTGCCAGATTTTCAGCTACTGTCAAATTCGGAAAAAGAGAAAAGTCCTGGTATATAACCTGAATTCCTTCATGAATAGCGTCTATTGGATGTAAGTGATGGTATTTTTTGTTGTCAATAATGATCTGACCAGAATCCGGCCTTTCAACTCCTGCAATGACTTTGATCAGCGTTGATTTTCCAGATCCGTTCTCGCCTGCAAGACAATGAATCTCGCCTTTTTTTATCTTCAATGAGACATCGTTCAAGGCATGGACACCCGCAAAACTCTTGTCGATGTTTTCCACCGCAAGGAACACTTGTTCCATTGTATTCTCACTCTCGATCAATATTTATTCGTGCATAGTCAATAACCATCCGACAATATGCATTGCCGGATGGTTATTAATTAAGCTCAGTCTCTGACGATCAGAAATTATACTGGTTCATGTTCGCAGGAGTGACATCAACCCAAGCCTGTCCATAGAAGACTTTCGGATTCTGCGGATCGCGTTTGATCTTCTCGTAACCTTTAACGCCAAGATTCATGCCATCGGTTATTTTCCCCCCAGTGAGCAGGGTTAATGCCATTTTATTCATCACATAGCCTGCATCGGCTGGATCCCAGAAGAAAATCATTTTCACCGCACCGGATTTCAGATACTGTCCAGAGCTGGAAACAAGGCTTGTGCCAACAACAGACACCTTATTCTGCAAGCCCGCTTCCTCGACTGCAAGGCCAGCACCTGGGGCAGTGGTGGAAGCCGAGCCAAGAATACCTTTAAGATTCGGGTATTTGGTAAGCAGTTCCTTTGTCTTCTGGTAGGCGATATTCTGGTCGTCATACTCTTCGTTGCGGCGGGAAACAAGCTTCATCTTTGGATATTTCTCTTTCTGACGAGCTTCAGCACCATCCATCCACTGGTTATGAGACTTCGAGGTAAGGCTTCCAACGAAGTTAGCATATTCGCCCTCATAATTC</t>
  </si>
  <si>
    <t xml:space="preserve"> ATCAAGGTACCGCCACTGTTATTGGCCCAAACGCCCTATTGCGTCTGATTCAGAATCACTGTTGGCGTACCTGAAATCCAACCATCAACAAAGGTCAATCCATTTGGAATATCCGGTTCAATCGCCCACGTCTCGATGAGTCCGCCCGTAACATTCGGTTGCAACGCAGTCATCGTTGTACCTCGAATCAAGACCAAATCGCTTGGAACGTACTCGATTTCTGGAGCTGGCTCGTTGATGGTGATGTTGATCGACGTTGAAGCAGAACCACCACTGTTGTTGGCCCAAACAGTGTATTGCGTCGTAGTGAGATTAACGGTTGGTGAACCTGAAATCGTACCATTGTCGAAGACAAGACCGTTCGGTAGAGCCGGTTCAATCGCCCAAGTTTCTGGAATACCTCCAGATACAGTCGGTGACCAAACAATGGCTTGTTCTGTACGGATAAAGGTCTGATTTTCTGGGTTGTAGAACAAGTTGACAACCGGCTCATGGACAGTGATGTTGATCGTGTGTATGGCTGAACCGCCTGTCGTGTTGGCAAAGATGGTGTACATGATCGGTGTTGATTGATTTACGCTTGGCGTACCGAAGAGCACACCATTAGCAAACGTCAATCCAGGCAATGGTGACGGTGAAATTCCCCATTCACTGACGTTTCCACCAGTAACAATCGGATGCAAGTTTGTCATAGCAACCGTACGCGTCAAGGTGAGATTTTCTGGGTTGTAATCCAAATCAACGATTGGTTCGAGGATGGTCAAATTGATTGCGTGGAAGGCTGCACCACCCGAGGTATTGGCCCAGACTGTGAAGGTTGTACGCGTCATGTTCACTGACGGCGTACCGCTGATGACGCCGCTGTTGAAACTCAATCCGGAAGGCAGCAATGGATCGATGCTCCATGTTTCTGCTGTACCATTGGTCACGGTCGGTGTCATCGTAACCATGGCAACACCTCGAGTTAATGTCTGATTCTCAGGGTTGTAATCGAGAATGACACCCGGCTCAAGGATGGTGAGATTGATGGTATGCGAAGCAGAACCGCCCGTTGTGTTGGCATAAATCGTGAACATGGTCAAGCTCATGTTGACCGTTGGTGTACCTGAGAGAACGCCATCAGCAAAGTTCAATCCAGGTGGAATCGATGGATGTATTTCCCATGTCTCAACGCTACCACCTGTCACAATTGGATGCAGATCGGTCATGGAAATGCTTCGAACCAAGGTCAAGTTCTCTGGGTTGTAATCAAGAACAACAATCGGCTCTAGGACGGTGATGTTGAGCGTGGTACTGACGCTTCCACCCGAGTTGTTGGCCCAAACGGTGTACGCAGTTGTCGTCATGTTCACTTGAGGCACACCCCAAATCGTGCCGTTGGTCGTGCCGAAGGACAGACCAGAAGGCAGGCTACCGTTGATGGCCCACGAAGTGATATCGCCCGGACCGGTGAGCGCGGGCACCAACGGAAGGTCGGTGCTGGCTTCATCGCGAACCATGGTCAAATTCTCTGGCGTGTACGTCAGGCTGGTGGGCAACTGGTCGACCACGGTAATGTTGAGGTAGGCCACGCTTGAGCCACCGCTGTTGTTGGCCCAGACCATGTAGGAGGTTTGTGGCCACAGTTCGGTCGGTGTGCCGTAGACCGTTCCATTGTTGGTGCCAAAGGAGACTCCGCTCGGCAGGCTGGCGTTGATGGCCCACGAGGTGACCGCACCACCCGTGTTGGTGTTGTAATCGATGCTTGACGGACGGCTGTCTCTTATACACATCTCCGAGCCCACGAGACTAGGCATGATCT</t>
  </si>
  <si>
    <t xml:space="preserve"> ATCAAGGTACCGCCACTGTTATTGGCCCAAACGCCCTATTGCGTCTGATTCAGAATCACTGTTGGCGTACCTGAAATCCAACCATCAACAAAGGTCAATCCATTTGGAATATCCGGTTCAATCGCCCACGTCTCGATGAGTCCGCCCGTAACATTCGGTTGCAACGCAGTCATCGTTGTACCTCGAATCAAGACCAAATCGCTTGGAACGTACTCGATTTCTGGAGCTGGCTCGTTGATGGTGATGTTGATCGACGTTGAAGCAGAACCACCACTGTTGTTGGCCCAAACAGTGTATTGCGTCGTAGTGAGATTAACGGTTGGTGAACCTGAAATCGTACCATTGTCGAAGACAAGACCGTTCGGTAGAGCCGGTTCAATCGCCCAAGTTTCTGGAATACCTCCAGATACAGTCGGTGACCAAACAATGGCTTGTTCTGTACGGATAAAGGTCTGATTTTCTGGGTTGTAGAACAAGTTGACAACCGGCTCATGGACAGTGATGTTGATCGTGTGTATGGCTGAACCGCCTGTCGTGTTGGCAAAGATGGTGTACATGATCGGTGTTGATTGATTTACGCTTGGCGTACCGAAGAGCACACCATTAGCAAACGTCAATCCAGGCAATGGTGACGGTGAAATTCCCCATTCACTGACGTTTCCACCAGTAACAATCGGATGCAAGTTTGTCATAGCAACCGTACGCGTCAAGGTGAGATTTTCTGGGTTGTAATCCAAATCAACGATTGGTTCGAGGATGGTCAAATTGATTGCGTGGAAGGCTGCACCACCCGAGGTATTGGCCCAGACTGTGAAGGTTGTACGCGTCATGTTCACTGACGGCGTACCGCTGATGACGCCGCTGTTGAAACTCAATCCGGAAGGCAGCAATGGATCGATGCTCCATGTTTCTGCTGTACCATTGGTCACGGTCGGTGTCATCGTAACCATGGCAACACCTCGAGTTAATGTCTGATTCTCAGGGTTGTAATCGAGAATG</t>
  </si>
  <si>
    <t>ACACCCGGCTCAAGGATGGTGAGATTGATGGTATGCGAAGCAGAACCGCCCGTTGTGTTGGCATAAATCGTGAACATGGTCAAGCTCATGTTGACCGTTGGTGTACCTGAGAGAACGCCATCAGCAAAGTTCAATCCAGGTGGAATCGATGGATGTATTTCCCATGTCTCAACGCTACCACCTGTCACAATTGGATGCAGATCGGTCATGGAAATGCTTCGAACCAAGGTCAAGTTCTCTGGGTTGTAATCAAGAACAACAATCGGCTCTAGGACGGTGATGTTGAGCGTGGTACTGACGCTTCCACCCGAGTTGTTGGCCCAAACGGTGTACGCAGTTGTCGTCATGTTCACTTGAGGCACACCCCAAATCGTGCCGTTGGTCGTGCCGAAGGACAGACCAGAAGGCAGGCTACCGTTGATGGCCCACGAAGTGATATCGCCCGGACCGGTGAGCGCGGGCACCAACGGAAGGTCGGTGCTGGCTTCATCGCGAACCATGGTCAAATTCTCTGGCGTGTACGTCAGGCTGGTGGGCAACTGGTCGACCACGGTAATGTTGAGGTAGGCCACGCTTGAGCCACCGCTGTTGTTGGCCCAGACCATGTAGGAGGTTTGTGGCCACAGTTCGGTCGGTGTGCCGTAGACCGTTCCATTGTTGGTGCCAAAGGAGACTCCGCTCGGCAGGCTGGCGTTGATGGCCCACGAGGTGACCGCACCACCCGTGTTGGTGTTGTAATCGATGCTTGACGGACGGCTGTCTCTTATACACATCTCCGAGCCCACGAGACTAGGCATGATCT</t>
  </si>
  <si>
    <t>This is the first 1000 characters of a DNA sequence. You need to predict the subsequent content for me. Your response should only consist of a sequence composed of the four characters T, A, C, and G:    ATCAAGGTACCGCCACTGTTATTGGCCCAAACGCCCTATTGCGTCTGATTCAGAATCACTGTTGGCGTACCTGAAATCCAACCATCAACAAAGGTCAATCCATTTGGAATATCCGGTTCAATCGCCCACGTCTCGATGAGTCCGCCCGTAACATTCGGTTGCAACGCAGTCATCGTTGTACCTCGAATCAAGACCAAATCGCTTGGAACGTACTCGATTTCTGGAGCTGGCTCGTTGATGGTGATGTTGATCGACGTTGAAGCAGAACCACCACTGTTGTTGGCCCAAACAGTGTATTGCGTCGTAGTGAGATTAACGGTTGGTGAACCTGAAATCGTACCATTGTCGAAGACAAGACCGTTCGGTAGAGCCGGTTCAATCGCCCAAGTTTCTGGAATACCTCCAGATACAGTCGGTGACCAAACAATGGCTTGTTCTGTACGGATAAAGGTCTGATTTTCTGGGTTGTAGAACAAGTTGACAACCGGCTCATGGACAGTGATGTTGATCGTGTGTATGGCTGAACCGCCTGTCGTGTTGGCAAAGATGGTGTACATGATCGGTGTTGATTGATTTACGCTTGGCGTACCGAAGAGCACACCATTAGCAAACGTCAATCCAGGCAATGGTGACGGTGAAATTCCCCATTCACTGACGTTTCCACCAGTAACAATCGGATGCAAGTTTGTCATAGCAACCGTACGCGTCAAGGTGAGATTTTCTGGGTTGTAATCCAAATCAACGATTGGTTCGAGGATGGTCAAATTGATTGCGTGGAAGGCTGCACCACCCGAGGTATTGGCCCAGACTGTGAAGGTTGTACGCGTCATGTTCACTGACGGCGTACCGCTGATGACGCCGCTGTTGAAACTCAATCCGGAAGGCAGCAATGGATCGATGCTCCATGTTTCTGCTGTACCATTGGTCACGGTCGGTGTCATCGTAACCATGGCAACACCTCGAGTTAATGTCTGATTCTCAGGGTTGTAATCGAGAATG</t>
  </si>
  <si>
    <t>ATCAAGGTACCGCCACTGTTATTGGCCCAAACGCCCTATTGCGTCTGATTCAGAATCACTGTTGGCGTACCTGAAATCCAACCATCAACAAAGGTCAATCCATTTGGAATATCCGGTTCAATCGCCCACGTCTCGATGAGTCCGCCCGTAACATTCGGTTGCAACGCAGTCATCGTTGTACCTCGAATCAAGACCAAATCGCTTGGAACGTACTCGATTTCTGGAGCTGGCTCGTTGATGGTGATGTTGATCGACGTTGAAGCAGAACCACCACTGTTGTTGGCCCAAACAGTGTATTGCGTCGTAGTGAGATTAACGGTTGGTGAACCTGAAATCGTACCATTGTCGAAGACAAGACCGTTCGGTAGAGCCGGTTCAATCGCCCAAGTTTCTGGAATACCTCCAGATACAGTCGGTGACCAAACAATGGCTTGTTCTGTACGGATAAAGGTCTGATTTTCTGGGTTGTAGAACAAGTTGACAACCGGCTCATGGACAGTGATGTTGATCGTGTGTATGGCTGAACCGCCTGTCGTGTTGGCAAAGATGGTGTACATGATCGGTGTTGATTGATTTACGCTTGGCGTACCGAAGAGCACACCATTAGCAAACGTCAATCCAGGCAATGGTGACGGTGAAATTCCCCATTCACTGACGTTTCCACCAGTAACAATCGGATGCAAGTTTGTCATAGCAACCGTACGCGTCAAGGTGAGATTTTCTGGGTTGTAATCCAAATCAACGATTGGTTCGAGGATGGTCAAATTGATTGCGTGGAAGGCTGCACCACCCGAGGTATTGGCCCAGACTGTGAAGGTTGTACGCGTCATGTTCACTGACGGCGTACCGCTGATGACGCCGCTGTTGAAACTCAATCCGGAAGGCAGCAATGGATCGATGCTCCATGTTTCTGCTGTACCATTGGTCACGGTCGGTGTCATCGTAACCATGGCAACACCTCGAGTTAATGTCTGATTCTCAGGGTTGTAATCGAGAATGCGTACCT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ATCG</t>
  </si>
  <si>
    <t>ATCAAGGTACCGCCACTGTTATTGGCCCAAACGCCCTATTGCGTCTGATTCAGAATCACTGTTGGCGTACCTGAAATCCAACCATCAACAAAGGTCAATCCATTTGGAATATCCGGTTCAATCGCCCACGTCTCGATGAGTCCGCCCGTAACATTCGGTTGCAACGCAGTCATCGTTGTACCTCGAATCAAGACCAAATCGCTTGGAACGTACTCGATTTCTGGAGCTGGCTCGTTGATGGTGATGTTGATCGACGTTGAAGCAGAACCACCACTGTTGTTGGCCCAAACAGTGTATTGCGTCGTAGTGAGATTAACGGTTGGTGAACCTGAAATCGTACCATTGTCGAAGACAAGACCGTTCGGTAGAGCCGGTTCAATCGCCCAAGTTTCTGGAATACCTCCAGATACAGTCGGTGACCAAACAATGGCTTGTTCTGTACGGATAAAGGTCTGATTTTCTGGGTTGTAGAACAAGTTGACAACCGGCTCATGGACAGTGATGTTGATCGTGTGTATGGCTGAACCGCCTGTCGTGTTGGCAAAGATGGTGTACATGATCGGTGTTGATTGATTTACGCTTGGCGTACCGAAGAGCACACCATTAGCAAACGTCAATCCAGGCAATGGTGACGGTGAAATTCCCCATTCACTGACGTTTCCACCAGTAACAATCGGATGCAAGTTTGTCATAGCAACCGTACGCGTCAAGGTGAGATTTTCTGGGTTGTAATCCAAATCAACGATTGGTTCGAGGATGGTCAAATTGATTGCGTGGAAGGCTGCACCACCCGAGGTATTGGCCCAGACTGTGAAGGTTGTACGCGTCATGTTCACTGACGGCGTACCGCTGATGACGCCGCTGTTGAAACTCAATCCGGAAGGCAGCAATGGATCGATGCTCCATGTTTCTGCTGTACCATTGGTCACGGTCGGTGTCATCGTAACCATGGCAACACCTCGAGTTAATGTCTGATTCTCAGGGTTGTAATCGAGAA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</t>
  </si>
  <si>
    <t>GCTAGTACCGTATGCGTTAGCTAGTTGACGT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</t>
  </si>
  <si>
    <t xml:space="preserve"> TTTTGTGAAGTAATATTTTAAAATTATTGCCCCATTTTAATGAAAAGCTTTAAATTTTAATGGATAGGTATTATTAATGATGATTTTAGGTGTGAATGGTCACTAGATTGACTCACCCACCGGTGGGATCCCGGCTCCCTAAAGGAGCTCTATGGGGAAGCCCACCCTTTTTTAAGAGAACCCTCAAGCTCATCCTGGTGATCCCGGTGAAAAGGGAGGACTTCTACATAGTCTCCGGCAGGGACATCAGGGAGGGGAGGGTCACTGACGTCTACTTCATCAGGACGATGGAGGTCCTGAGAGCCAAGGGGCTGGCTGATAGGAGAGTGGTAATGGAGGTAGCAGCCAGGTCCCTTCCCAATAAGGCTAAGTGGGGGATCCTAGCCGGTGTTGAGGAGGTAGCTGAGCTGCTGGAGGGTAAGAACGTGGATGTCTACTCGCTCCCCGATGGGAGCCTCTTCAGACCCTGGACCCCCGTCATGAGAATAGAGGGTCCTTACTCGGAGTTCGGGACCCTCGAGACCTCCATACTGGGGTTCCTGAGCAGCCTCTCTGGCGTGGCTACTGCTGCAGCTAGGGTGAAGATGGCCGCGGGAGATAAGACGGTCGTCAACTTCGGGATAAGGAGGCAGCACCCGGCCATTAGCTTGGCGTTTGAGAAAGCTAGTTTAGTAGGAGCGTTAGACGGTTCCTCAGGAATACTCGTTGAGGAATTGGGTTTCAAGCCGGTTGGGACCATGCCTCACGCTATGATAATACTCTTCGGTGACCAGGTGCTCGCTTGGAAGTCCTTCGATGAGTTGATGCCTGATGATGTCCCGAGGATAGCCCTAGTGGATACCTTCTACGATGAGAAGACCGAGGCTCTGATTGCTGCTGAGGCCCTGGGGGAGAGGTTAGCTGGCGTCAGGCTCGACACTCCGAGCTCCAGAAGGGGAGATATGGCGGAGATAATAAGGGAGGTCAGGTGGGAGCTGGACCTGAGGGGGTTCAGACACGTCAAGATATTCGTCTCAGGGGGCTTGAACGAGTACACGGTCAGGGAGTTCTCCGAGGCTGGGGCCGATGCCTTCGGAGTGGGGTCCCACATAATAGGGGCCAGGCCCGTGGACTTCGGCATGGACATAGTGGAGGTGGAGGGAAGGCCCATCTCCAAGAGGGGTATAAGGAGCGGGGCCAAGGACCTCTACGTCTGCGACGATCACTTAGTCTACGAGGCGGTGAGAGTGGGGGAGGTCCCAGAGTGCAGCAGGTGCGGGAGGAGGATGAGGTACGCTTACATCAGGGTGGTGGACGGGGGGAAGGTGAGGTACCGCATAGAGGACCTGAGGGAACTCAACAGGAGGACGAAGGAGTTATTAAGAAAGCTGAGGGATCTGGGGGAGACTATTTAACTACTCACTCTAGGGAGGCTCCTTTTCTTGAGACCCTCGCCGGGAAGGAGAGTTTCGCTGATACCAGGCTTTTGGCCATTTCCTCCGGGTCCTCATGCAGGATGACGACGCAACCCCCTCCTCCAGCGCCCGAGAGCTTCGCGCCCAACGCGCCCCTCATCCTAGCCTCCCAGACTATCCTCTCTATGGGCCAACTGCTCACACCGAGTGAGTAAAGCAAGCCCTGATCCACGTTCATCAGGGAACCGAGGGTCCTGAGGTCCCCCCTCTCGAGGGCCTCCCTTCCCCTCCTCACGATATCGGCTATAGCTTCCACTATCCTCCCGTGGATGTAGGGAAAGGCCTGTCTCATCTTCGAGACCTCTTGCACCATCTCCCTCGTCCTGCTGGGCTCTCCAGTGCAGGCTAAGGCTAAGGGAACCTCCCTGTATCCTAAGCTGGAGGCCACCATCTCCCCATCGCGCCACTCCACCCATATGATCCCACCCAGTACTGCGCAGGCGGGACCGGTCTTACTCGCTCTCCCGTGTATTATTCTCTCGAACGTATAGACAGCTTCTAAGAGCTCTGAGGTGCTCAGATCTAGATTGAAGAGGCCATCCACAGCTTTGGATATCGCTGCGGCTACGCATGCCGAGGATGCCATCCCGCTGCTCACGGGCACCTCGGACCTCACCCTCAGGTGGACCCCGCTCTCCACACCGTACTTCCTGAGGAGCTCCTTCAGGCCCTCCGCTAACTTTGATAGCTCCTCATTAGACTCTAGGACTTCCCCATCCCTCTCCCTATGCGTTCCGATCTCCGATTCTATTATCAAATTGCCTCCGGTTAGTTTAGAGGCCTCTACATAAGCCCTCCTGTCAAGGCTTATCGCCAGGGCCGGGGAGCCGTAAAGCACAGCATGCTCTCCGAGCAGGAACGCTTGAGAGGGAGCTGATGCCCTCACCTCCCACTCCAGGGGGCTTATTTTAGACATATGGAGGATGGTAGTGCAGTACTTTTAAGCTTTCGAGCTCCCCTCACTGGTTTTAAGGAGCTTCATGGGTGAAAAAAGATCGTCTACAGGTTTATCGCTCTTTTCGGAACGTTAAACATCCATTATGGAGGCCCTTTGAAGCCGTTCATCACGGCGGGGGTGGGACTCGAACCCACGACCCCCCGGTTAACAGCCGGGTGCTCTACCTAGCTGAGCTACCCCGCCTTCCGTTCGGAGTACCTCTAGAGAGTATTATAAACTTTTCTGAGGGGGCACCATGTTTGGAGCTCGCTAGCATGTCGGTTTTAGGGAGCAGAGCGTCTCCAATACACCGGCTGCTGAACTCGGATCCCGTTGGACTGGCGAGCTGTGAGGGCCGACAACGGTAAAAAGGCCTTCCCACCCACCTCACTTATGGAACTATCGATACTCGGTGGGGTAAATGAGATAGGCGGTAACAGGATCATGATCAGATCTAGAAGCGGTGTCTTGTTCTTCGATTACGGTAAGAACTTCCTAAAGGAGGAGGAGCTCTTTCAGAAGCCGTTCATGCAACCGACCTCCGAGGAGGACTACTTGAGGGCGAGGCTGATCAGCCCCATGGAGATACGCAGCGAGGATATCAAGGGCGTCTTCATAAGCCACGCTCACCAGGACCACTGGGGTTACTTGAGCTTGCTTCCTAGGGGTTCGAGCGTTTTCGTGGGACGGGCCGCTAAGGTGATAATAGGCGCTCAAGTGGAGCTGGGTCATTCGGATGAGCTGACGATGGAGTTCAGCACGTTCAGGACCGGAGACGTCATAGGAGCTGGGGACTTCTCTGTGGTGCCGGTGCACGTCGATCACTCGGTCCCCGGATCCTACGGGTTCCTCATCGAGTGCTGCGGGAGGAGAGTGGCTTACACAGGGGATCTGAGGATGCACGGTCCTAGAAGGGACATGACACTCGATTTCATCGAGAGAGCATCCTCGGAAGGCGTTGATCTCCTCATAACGGAGGCCACTAAGGTGGCCCCTGAGAACGATCCCGAGGCCTCGCTCGTAAGGCTGCTGGAGGGGAGGGTCCTCTACAGGTGGGGAGTGAACCCCCCTAAGAGGATAGGGTTCGAGCTCTCCAACGAGGGGGAGGTCGTCGGTAGGGTCCTCTCCGTTATGGAGGGATCTGATTCCCTGATGCTCATCGAGGTATCTTCATCTGATGCTGATAGGATAAGAAGCATCTCTAAGGTGGCTAATAAGTTGGGGAGGAAGCTCGTGATGGATGAGCGAGTGGCTTTCATGATCGAGGCTTTGCTGGGGGCTGGGATAGAGGGACTCCCGAGCCCAGGCGACTACCTCCTCTGGAGGAGGAAGAGGAGGGGGAGCGAGGGAAAGGAGGTTAAGTTCGGTAGGAGCGAGAGGAGGGTCCTGAGGGAATTCATCACCAGGTTTGAGGACAAGCTAGGGGAGGAGGGAGTCATTTGGGGTGAGAGAAGGAGGGAAGTCCTAAGGCGGCCCCAAGAACTCTTAGTATTAACGAGTAACGCTGCTAGGTTCCTTTATGAAGTTCCAATTGATGTTGAAGCGAGGATAGAGTTCATACTGAGTAGATCAGAGCCCTTCAGCGAGGAATCGGCCCTCTCGATGGACAGGTTGATGAACTGGTTGACATTGCACAGTGTGAAGAGGTATTACAGGATACACGTCTCGGGACATATGCTACCAGACCATATAAGTGAGTTCGTAGATTCCGTTAACCCAAACCTCATCGTACCGATTCACACGGAGCACCCTGATCTCTTCGATGCCTTCCTGCCCAGGAGGATGAGGGGGAGGGTGATCCTCCCGAGACGGGAAGAGCCGATTAGGGTTTTAGGTTGATTCGGGTGATTAGGCCTATGTATCCTAAGGAGGAACTCGAACTCAGGGTGAGGAGACTCAGGAGGTGGATGGGAAGGAGAGGCGTGGACCTCTGCCTCTTCTCATCAGGTCCCAACATGCTCTATCTCTCCGGCACGATGGAGTCAGAGCTCCTAGCTGTTCCATTGGACGACGAGCCTTACCTCATAG</t>
  </si>
  <si>
    <t xml:space="preserve"> TTTTGTGAAGTAATATTTTAAAATTATTGCCCCATTTTAATGAAAAGCTTTAAATTTTAATGGATAGGTATTATTAATGATGATTTTAGGTGTGAATGGTCACTAGATTGACTCACCCACCGGTGGGATCCCGGCTCCCTAAAGGAGCTCTATGGGGAAGCCCACCCTTTTTTAAGAGAACCCTCAAGCTCATCCTGGTGATCCCGGTGAAAAGGGAGGACTTCTACATAGTCTCCGGCAGGGACATCAGGGAGGGGAGGGTCACTGACGTCTACTTCATCAGGACGATGGAGGTCCTGAGAGCCAAGGGGCTGGCTGATAGGAGAGTGGTAATGGAGGTAGCAGCCAGGTCCCTTCCCAATAAGGCTAAGTGGGGGATCCTAGCCGGTGTTGAGGAGGTAGCTGAGCTGCTGGAGGGTAAGAACGTGGATGTCTACTCGCTCCCCGATGGGAGCCTCTTCAGACCCTGGACCCCCGTCATGAGAATAGAGGGTCCTTACTCGGAGTTCGGGACCCTCGAGACCTCCATACTGGGGTTCCTGAGCAGCCTCTCTGGCGTGGCTACTGCTGCAGCTAGGGTGAAGATGGCCGCGGGAGATAAGACGGTCGTCAACTTCGGGATAAGGAGGCAGCACCCGGCCATTAGCTTGGCGTTTGAGAAAGCTAGTTTAGTAGGAGCGTTAGACGGTTCCTCAGGAATACTCGTTGAGGAATTGGGTTTCAAGCCGGTTGGGACCATGCCTCACGCTATGATAATACTCTTCGGTGACCAGGTGCTCGCTTGGAAGTCCTTCGATGAGTTGATGCCTGATGATGTCCCGAGGATAGCCCTAGTGGATACCTTCTACGATGAGAAGACCGAGGCTCTGATTGCTGCTGAGGCCCTGGGGGAGAGGTTAGCTGGCGTCAGGCTCGACACTCCGAGCTCCAGAAGGGGAGATATGGCGGAGATAATAAGGGAGGTCAGGTGGGAGCTGGACCTGAGGGGGTTCAGACACG</t>
  </si>
  <si>
    <t>TCAAGATATTCGTCTCAGGGGGCTTGAACGAGTACACGGTCAGGGAGTTCTCCGAGGCTGGGGCCGATGCCTTCGGAGTGGGGTCCCACATAATAGGGGCCAGGCCCGTGGACTTCGGCATGGACATAGTGGAGGTGGAGGGAAGGCCCATCTCCAAGAGGGGTATAAGGAGCGGGGCCAAGGACCTCTACGTCTGCGACGATCACTTAGTCTACGAGGCGGTGAGAGTGGGGGAGGTCCCAGAGTGCAGCAGGTGCGGGAGGAGGATGAGGTACGCTTACATCAGGGTGGTGGACGGGGGGAAGGTGAGGTACCGCATAGAGGACCTGAGGGAACTCAACAGGAGGACGAAGGAGTTATTAAGAAAGCTGAGGGATCTGGGGGAGACTATTTAACTACTCACTCTAGGGAGGCTCCTTTTCTTGAGACCCTCGCCGGGAAGGAGAGTTTCGCTGATACCAGGCTTTTGGCCATTTCCTCCGGGTCCTCATGCAGGATGACGACGCAACCCCCTCCTCCAGCGCCCGAGAGCTTCGCGCCCAACGCGCCCCTCATCCTAGCCTCCCAGACTATCCTCTCTATGGGCCAACTGCTCACACCGAGTGAGTAAAGCAAGCCCTGATCCACGTTCATCAGGGAACCGAGGGTCCTGAGGTCCCCCCTCTCGAGGGCCTCCCTTCCCCTCCTCACGATATCGGCTATAGCTTCCACTATCCTCCCGTGGATGTAGGGAAAGGCCTGTCTCATCTTCGAGACCTCTTGCACCATCTCCCTCGTCCTGCTGGGCTCTCCAGTGCAGGCTAAGGCTAAGGGAACCTCCCTGTATCCTAAGCTGGAGGCCACCATCTCCCCATCGCGCCACTCCACCCATATGATCCCACCCAGTACTGCGCAGGCGGGACCGGTCTTACTCGCTCTCCCGTGTATTATTCTCTCGAACGTATAGACAGCTTCTAAGAGCTCTGAGGTGCTCAGATCTAGATTGAAGAGGCCATCCACAGCTTTGGATATCGCTGCGGCTACGCATGCCGAGGATGCCATCCCGCTGCTCACGGGCACCTCGGACCTCACCCTCAGGTGGACCCCGCTCTCCACACCGTACTTCCTGAGGAGCTCCTTCAGGCCCTCCGCTAACTTTGATAGCTCCTCATTAGACTCTAGGACTTCCCCATCCCTCTCCCTATGCGTTCCGATCTCCGATTCTATTATCAAATTGCCTCCGGTTAGTTTAGAGGCCTCTACATAAGCCCTCCTGTCAAGGCTTATCGCCAGGGCCGGGGAGCCGTAAAGCACAGCATGCTCTCCGAGCAGGAACGCTTGAGAGGGAGCTGATGCCCTCACCTCCCACTCCAGGGGGCTTATTTTAGACATATGGAGGATGGTAGTGCAGTACTTTTAAGCTTTCGAGCTCCCCTCACTGGTTTTAAGGAGCTTCATGGGTGAAAAAAGATCGTCTACAGGTTTATCGCTCTTTTCGGAACGTTAAACATCCATTATGGAGGCCCTTTGAAGCCGTTCATCACGGCGGGGGTGGGACTCGAACCCACGACCCCCCGGTTAACAGCCGGGTGCTCTACCTAGCTGAGCTACCCCGCCTTCCGTTCGGAGTACCTCTAGAGAGTATTATAAACTTTTCTGAGGGGGCACCATGTTTGGAGCTCGCTAGCATGTCGGTTTTAGGGAGCAGAGCGTCTCCAATACACCGGCTGCTGAACTCGGATCCCGTTGGACTGGCGAGCTGTGAGGGCCGACAACGGTAAAAAGGCCTTCCCACCCACCTCACTTATGGAACTATCGATACTCGGTGGGGTAAATGAGATAGGCGGTAACAGGATCATGATCAGATCTAGAAGCGGTGTCTTGTTCTTCGATTACGGTAAGAACTTCCTAAAGGAGGAGGAGCTCTTTCAGAAGCCGTTCATGCAACCGACCTCCGAGGAGGACTACTTGAGGGCGAGGCTGATCAGCCCCATGGAGATACGCAGCGAGGATATCAAGGGCGTCTTCATAAGCCACGCTCACCAGGACCACTGGGGTTACTTGAGCTTGCTTCCTAGGGGTTCGAGCGTTTTCGTGGGACGGGCCGCTAAGGTGATAATAGGCGCTCAAGTGGAGCTGGGTCATTCGGATGAGCTGACGATGGAGTTCAGCACGTTCAGGACCGGAGACGTCATAGGAGCTGGGGACTTCTCTGTGGTGCCGGTGCACGTCGATCACTCGGTCCCCGGATCCTACGGGTTCCTCATCGAGTGCTGCGGGAGGAGAGTGGCTTACACAGGGGATCTGAGGATGCACGGTCCTAGAAGGGACATGACACTCGATTTCATCGAGAGAGCATCCTCGGAAGGCGTTGATCTCCTCATAACGGAGGCCACTAAGGTGGCCCCTGAGAACGATCCCGAGGCCTCGCTCGTAAGGCTGCTGGAGGGGAGGGTCCTCTACAGGTGGGGAGTGAACCCCCCTAAGAGGATAGGGTTCGAGCTCTCCAACGAGGGGGAGGTCGTCGGTAGGGTCCTCTCCGTTATGGAGGGATCTGATTCCCTGATGCTCATCGAGGTATCTTCATCTGATGCTGATAGGATAAGAAGCATCTCTAAGGTGGCTAATAAGTTGGGGAGGAAGCTCGTGATGGATGAGCGAGTGGCTTTCATGATCGAGGCTTTGCTGGGGGCTGGGATAGAGGGACTCCCGAGCCCAGGCGACTACCTCCTCTGGAGGAGGAAGAGGAGGGGGAGCGAGGGAAAGGAGGTTAAGTTCGGTAGGAGCGAGAGGAGGGTCCTGAGGGAATTCATCACCAGGTTTGAGGACAAGCTAGGGGAGGAGGGAGTCATTTGGGGTGAGAGAAGGAGGGAAGTCCTAAGGCGGCCCCAAGAACTCTTAGTATTAACGAGTAACGCTGCTAGGTTCCTTTATGAAGTTCCAATTGATGTTGAAGCGAGGATAGAGTTCATACTGAGTAGATCAGAGCCCTTCAGCGAGGAATCGGCCCTCTCGATGGACAGGTTGATGAACTGGTTGACATTGCACAGTGTGAAGAGGTATTACAGGATACACGTCTCGGGACATATGCTACCAGACCATATAAGTGAGTTCGTAGATTCCGTTAACCCAAACCTCATCGTACCGATTCACACGGAGCACCCTGATCTCTTCGATGCCTTCCTGCCCAGGAGGATGAGGGGGAGGGTGATCCTCCCGAGACGGGAAGAGCCGATTAGGGTTTTAGGTTGATTCGGGTGATTAGGCCTATGTATCCTAAGGAGGAACTCGAACTCAGGGTGAGGAGACTCAGGAGGTGGATGGGAAGGAGAGGCGTGGACCTCTGCCTCTTCTCATCAGGTCCCAACATGCTCTATCTCTCCGGCACGATGGAGTCAGAGCTCCTAGCTGTTCCATTGGACGACGAGCCTTACCTCATAG</t>
  </si>
  <si>
    <t>This is the first 1000 characters of a DNA sequence. You need to predict the subsequent content for me. Your response should only consist of a sequence composed of the four characters T, A, C, and G:    TTTTGTGAAGTAATATTTTAAAATTATTGCCCCATTTTAATGAAAAGCTTTAAATTTTAATGGATAGGTATTATTAATGATGATTTTAGGTGTGAATGGTCACTAGATTGACTCACCCACCGGTGGGATCCCGGCTCCCTAAAGGAGCTCTATGGGGAAGCCCACCCTTTTTTAAGAGAACCCTCAAGCTCATCCTGGTGATCCCGGTGAAAAGGGAGGACTTCTACATAGTCTCCGGCAGGGACATCAGGGAGGGGAGGGTCACTGACGTCTACTTCATCAGGACGATGGAGGTCCTGAGAGCCAAGGGGCTGGCTGATAGGAGAGTGGTAATGGAGGTAGCAGCCAGGTCCCTTCCCAATAAGGCTAAGTGGGGGATCCTAGCCGGTGTTGAGGAGGTAGCTGAGCTGCTGGAGGGTAAGAACGTGGATGTCTACTCGCTCCCCGATGGGAGCCTCTTCAGACCCTGGACCCCCGTCATGAGAATAGAGGGTCCTTACTCGGAGTTCGGGACCCTCGAGACCTCCATACTGGGGTTCCTGAGCAGCCTCTCTGGCGTGGCTACTGCTGCAGCTAGGGTGAAGATGGCCGCGGGAGATAAGACGGTCGTCAACTTCGGGATAAGGAGGCAGCACCCGGCCATTAGCTTGGCGTTTGAGAAAGCTAGTTTAGTAGGAGCGTTAGACGGTTCCTCAGGAATACTCGTTGAGGAATTGGGTTTCAAGCCGGTTGGGACCATGCCTCACGCTATGATAATACTCTTCGGTGACCAGGTGCTCGCTTGGAAGTCCTTCGATGAGTTGATGCCTGATGATGTCCCGAGGATAGCCCTAGTGGATACCTTCTACGATGAGAAGACCGAGGCTCTGATTGCTGCTGAGGCCCTGGGGGAGAGGTTAGCTGGCGTCAGGCTCGACACTCCGAGCTCCAGAAGGGGAGATATGGCGGAGATAATAAGGGAGGTCAGGTGGGAGCTGGACCTGAGGGGGTTCAGACACG</t>
  </si>
  <si>
    <t>TAACGTGCGTGGACATTACTCCTTCGATGACCCAGGCTGGTAGCTCGTAGGTGAAGTGGCCATCTTACGTGGTTGCTTTCCTGACGGTTTCACCTAGAGTAGCGTCCAGCATCCGAGATCACCTGGACGCCCTTATACTCGAGGCTTGTTGACCTTGGACCTAGTTTCGGGATCTCCGTTATAATCATGACCCGGACACTTATTTGGTCGGTGCTAGACTCCCTAGAACCGCTGACTTGTCTAGAGGACACGCGGCTATACTATTCACCGACTCACATTGTCTCATGGAGTCATTCTGCAGTGTTCCTCTCAACGCTGTGAGAGATAGTGGGACCCTTACCGACTGCTCATTCGACTGTTACTAGATGACGTGACTACCGTAGCATAGCCAGAGCTGAACGTGTTCCAACCCAATAGCCTTGGGTTGTCAGACTCATCGGTGGACACCATGTACATCATICLE</t>
  </si>
  <si>
    <t>TTTTGTGAAGTAATATTTTAAAATTATTGCCCCATTTTAATGAAAAGCTTTAAATTTTAATGGATAGGTATTATTAATGATGATTTTAGGTGTGAATGGTCACTAGATTGACTCACCCACCGGTGGGATCCCGGCTCCCTAAAGGAGCTCTATGGGGAAGCCCACCCTTTTTTAAGAGAACCCTCAAGCTCATCCTGGTGATCCCGGTGAAAAGGGAGGACTTCTACATAGTCTCCGGCAGGGACATCAGGGAGGGGAGGGTCACTGACGTCTACTTCATCAGGACGATGGAGGTCCTGAGAGCCAAGGGGCTGGCTGATAGGAGAGTGGTAATGGAGGTAGCAGCCAGGTCCCTTCCCAATAAGGCTAAGTGGGGGATCCTAGCCGGTGTTGAGGAGGTAGCTGAGCTGCTGGAGGGTAAGAACGTGGATGTCTACTCGCTCCCCGATGGGAGCCTCTTCAGACCCTGGACCCCCGTCATGAGAATAGAGGGTCCTTACTCGGAGTTCGGGACCCTCGAGACCTCCATACTGGGGTTCCTGAGCAGCCTCTCTGGCGTGGCTACTGCTGCAGCTAGGGTGAAGATGGCCGCGGGAGATAAGACGGTCGTCAACTTCGGGATAAGGAGGCAGCACCCGGCCATTAGCTTGGCGTTTGAGAAAGCTAGTTTAGTAGGAGCGTTAGACGGTTCCTCAGGAATACTCGTTGAGGAATTGGGTTTCAAGCCGGTTGGGACCATGCCTCACGCTATGATAATACTCTTCGGTGACCAGGTGCTCGCTTGGAAGTCCTTCGATGAGTTGATGCCTGATGATGTCCCGAGGATAGCCCTAGTGGATACCTTCTACGATGAGAAGACCGAGGCTCTGATTGCTGCTGAGGCCCTGGGGGAGAGGTTAGCTGGCGTCAGGCTCGACACTCCGAGCTCCAGAAGGGGAGATATGGCGGAGATAATAAGGGAGGTCAGGTGGGAGCTGGACCTGAGGGGGTTCAGACAC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</t>
  </si>
  <si>
    <t xml:space="preserve"> CACTTCCAGCGTATTCTTTACATGCGTACCAGAGCACGGCATAGAGTTTACCCCCTCAATCTCCACAATTCTGTACTCCTCCAGAACCGGGAGCCTGGAGAGGTTAGGAGCATTATATATTGCTTCCTCGAGCATATCCCTAGGGACAAACTTTACCTGCACAGCGAGACCTGCCTCAACCACCCTGTTTGCTACCCTCTCAAGCTCGGCGGGGTCTGGAGGCTGAGCAACCTTGTAAACAAGGTAGGCCTCCGGAGGACCATGATACGCGTCTACAGTCTCAACAAGCCTCCCGTAGAGCTTCAACATAGCGTAATCCAGTATGTGTCCAGCTGTGTGAAGCCTCATAACTAAATACCTCTTTTCCCAGTCAAGCACGCACTTGACAACTTCACCTACACCAGGCTCTCCAGCCTCGATCCTGCCCCAGTGCCTTATTTGCCTATTCTGCCGTATAGCCTTCTTGACTCTAAAGCGCATGTTCCCGGAGAGGATTGTTCCTTCATCCGAAGGCTGTCCTCCACCTAGCGGGTGAAAAATTGTCTTGTCAAGCTCTATATAGGCCTTTGAACCCTTCAAAAGCTCTACCCCGGTTATCCTCGCATCACTCTCTCGGAGATACGCGTCCTTGAGAAATAATTCCTCAGTCACCCTAGGAATCACCGGGACTAGATAGCCCTGGCTACAACAACTATTTCGCTGCTGTTCTCGGTGAATGGTCTCCCAGAATAGTCCTCGTAAGTCCTGCACAGCTCAAACCCAGACTCGCACAGGAAATGTGTTAACTCCCTAAGCGTGAATAGTCTGAGTGTCAGCTCGTACTTAAACACGTTTACCTCGTTTCTCGGCAGGTCGATAACAGACCACTGGATCTCGGCGTAGGCAACCTCTTCCAGGAAGTCGATCCTCCAGTTTTCCTCTTTGATTGCAAGCATCGAGCCAGCCTTCCTGAAGCTTGAAAACGGAGTCTCGTAATAAACTCTCTTTGACTGTACGCCTATCAGGCTCCAAGTGTCAAATATGAAGACGGCCCCCCTCCTCAACGCTCTACGCACAGAATTAAAGAATTTCAACAGCGAAGAGTCGTCCTTAAAGTAGCTCACAACACCGTAGAAAGCTATCGCTGCATCAAACTCCCTGTCGAAATTGAGGGATGTGGCATCTGCAAGAACAAACTCCACGTTTGTCACACCCTTAGCCTTCCTCCGCGCAGCCTCAATCATGAACGGCGAAACATCCACACCGACAGCCGTGTAGCCACGCCTAGCCAATTCAAGCGTATGAATTCCCGTGCCACAGCCAACATCCAAGACCTTCCTAACCTCGATCAGTGAACACTCCTTTAGAACCTTCTCTATAAAGTCCACTTCCGCGGGGATATTCCTGTGAGAGTACAATAAGTCATAGTAAGCAGCATAGCTTTCGTCCCTTAACACATTGCTTTAACTCATTCTGCTCCAAATAAATATTTAGTGCATGCTCCATAAGCGCGCGCTAAAACCCTTAGGAACGTATAACGCCTTCGTTATCGCCTAACCCCAGTAGCACGCGTTGAAGGGGCTGCCATGCTTGCTATTAGGGCGGTGAGAGTAGTCGCATGTTACTGCAAGAACAAGGAGGGCCTCAAGCCGCAGCGCGCGCTGAAATGCTTTTAAATACCTCTCAATATTAGATAGGGTGGCCTCAGATGAAAGTGGCTCGTTAAAAAGTAAAGGTTCAGGGTTAAAAATTATGTATTTCACAAGGATTTATGTCGCTGAGCATGCGTCAAAGTGACTGCAGCTGAGAAAAATTTATTTAAGGTAAGGAATGGTGGTCAAGAATGATAGATGTGCAGAGATTATACGACGTGATAGTTATTGGGGCAGGGCCATCCGGCTCCTCTACTGGTATAGCAGCCTCAAGAATGGGGCTATCAACAGTAATCCTCGAGGCGGGAGGGAAAGGTAGGGACAAGTACTGCGGAGGCGGGCTATCGCTTCTTTCACAGAGAACGCTGCGGGAAGTAGGAGCCCGAGAAGCACTGGAAGCAATTGAGGTTTATGCGGAGGGCCACGTACTGGCCCTCCCAGGTGGAAGGCTTCTAGTAGACATCCTTCCAGAGGGGGCGCACGGCTTGGTGAGAAGAAGCATCTTTGATGCAAAGCTGCAGGAGGTATCCGAGAGCCTGGGGGCGGACGTTAGGTACAACTTTAAAGCCGTAGGTATTTCTGTCGAAAAAGAGAAGGTAGTGGTCAAGAGCAGTAAGGGGGAGACCGCTGAAGGAAGATACTTAGTGATTGCTAGCGGCGTATCCGACAAGCTTGCAGACGCTCTAGGATTCCCACCCAGGCCTGCAAAAGAGTTCCTGGGGCACTGCTGGGGCACGGAGGCCCCCTATCCAGTAGAAGAGGAGGCAGCAAGGTGGAGACAAAAATACGGCATCACGCCGATCTTCCTAATGTTCGGCTTCGTTACTTACGGGTACATGTGGGTGTTCCCGAAGAAGAGCCACATGAACGTGGGGATGGGCACCACACTCAAGGAGTCTGCAAAGTACGGCAAGAAGCACATCGAAGGCTACAACGAGGGATTAAAGCTCGCCGCAAAGCTCGGGATCCTCAGCAAGCCAGACTTGTTCAAGGTAGACAGGGGATGGCTCATTCCAGGGAAGCCCAGGGCGAGAACATACTCCGTCAAGAAGAGGACACTACTCGTAGGAGACGCCGCAGGCTTCGTCCACCCACTGACGGGGGAGGGGATCTCGGGCGCCCTGAGAAGCGGCTGGATCGCTGCAAACGTGGTGAAGGAGGCACTGGACAGGGAAGACCCGTCATTCCTCGCCACGTACCAGGAGAAGTGGTGGAGAGACTTCGGCGAAGAAGCATTCAAGTATGGGGCAAGGCTAACGCAGATCATGTACACGCATCCCCTCCTACAGAAGCTCTCGCTGGAGATGGTGTTCTCCGACGAGAAAGCTACGAAGCTACTCTCCTCCCTTCTAGGCAGAACAGATCCAACGGCTACCCGAAAGCTTTACTCCTACGTTCTCAAGCACTTCCCCGAGCTTCTCGTAAGGAGGGCAGTAACGAAAGAGAGGATAAAAAGCTACTCTAAGGAGGGGTAGCTCAGGGGATGGGAGGGATCTTTACTCCTAGGAGCTCCTCCGCAAACCTCGCGCTGTCCTCCCACGAAACCACTGAGAAGAACTCAGGGTCAGCATCCACGCAGGCCCGAGCAATTTCGGCTGATCCCACTTCTCTTAGGGCATAGTAGCCCTCAAGCCCGTTCCTGCCTGGGAGGGGTCTCCACATCGCCAGGAAGCGTTCCTCCTCCCCAAGCATGCGGAAGGATGTGAGGGTCGCCCCCTCGTAGGCTCCCGCTAAGAAGTACCAGACACTCACCCCCTCAGGCGTCTCAACCTTGTAGAAAGCATCCTTCCCAGGGCTCTCCTCAAGGTTCACCCATACAAGCTTCGGTGCTCTAGCCTCAGTTCTAATAGCAGGCATGTGACCAGCAAATATGTACCAGGCTGCGCTTCCAAAAAGCTTTATGTGGTCGCCTAGCTTGCCAGCATCAAAGCTCTTCGGCCAAAACCTCGCCAGCTCCTCAGGCTTTGCAAGCTTAAGCATCGCCAGCGATCCACCCCATACACCAAGCCTGAAGAGCTCCCTGTTAACTTCCTGCGGGCTCCTCCTCTCCCTAGTAACCGTTGAGATGAGGTATGAGAAGAGGACCTGCGGCACAAGCACGTGGACCGTGGGCTGGAGCATCTTCCTCAATCTGACAAGCGCCTTTGCAATCTCGACCGACACGAGGAAAAATCCCACAAACCCGAATATAAACCCTACCAGTAGCCTCAAGGAGTGGTTTACGAGTGCTAAGCCATCTTCGTCTTAAACGTGGCTATAAACCCCTTCACCACCAAGCTGTCAACTATCTTCTTCACCTCGCCGTAGCTCCTCCCAGTCATTGCCGCTATCTCCCATATCCCCCTCACGCCGTCGCACAGCTCAAGCACCTCGCGCTCCTCGTCTGTAAGCATGCTCCTGTCAGGCGCTTTTTGGTACACGTGCGTGACCCTCACAGGCACGGGGATCAGGTCCACGAGTAGCGGTGGCGGAGCCACCCTAGCTTGAGCGAGCGCAGCCTCTGGCACCTCCCTCCTCTGGCCAGTGATGATCCAGGACTTGAGGTCCTCTATCCCGGCCCCCGTCTTCGGCGACGCCGCAAAGAGCTCAAGCCCCCTTTCCTGGGCGAGCTTCCGCACCTCCGAGACGTAGTTCTCGGGGGCATCGACCTTGCTCGCAACCACGCACCTCCGCTCAGCCCTATCGATGATCATGAGGAAGCGGGGGTCAACAGCCCCCTCAATAGGCTTGGAGGCATCCACGACGAGCACCCCGACGCTGATCCTCCACCTCGCGAGCGCGGTGAGAACAAGCTCCAAAGCCTCCGCACGGCTCGCCACCTCCCTAACGGCCAGGCCCCCCGACGCCAGGTAATCCCTGTAGTAGGCGGGCTCGTCAAAGCGTACACTGAGCTCCGGGAAGAGCGCCTTAATCAGGGAGGACTTCCCAGACCCCTTGGGACCCGTAAACACAACCAACTTGTGAAGCGACATCGAGGTCAATATAACCCAAGAAACACATTTTTTATTTTTGCTTTGTGGTATTCAGCGTGTGAAGCTGGCGATAGTTGGCTGCGGGCTAGCGGGCTCGTCGATAGCCAGGCTGGCAGTCTCCGAGAAGATCGCCGAGGAAGTGGCATGCTTCGACAGGAACACCGAGAGGGCCAGGAACTACCTATCCTACCCAGAACCCCTCGACATACCAGTAGAAGAAGTAGACGCCACGGACACGAGCACTCTCTCCAGGAAGCTCTCCCAATACGACTTCCTAGTAAACGCACTGCCAACATTCACTAAACGCAATAGGAGGGAGATCCCCCTAAACCCCATCATCATGTCTGCAGCCCTGGAGGCGCACATCAACTACACTGACCTGGCCTGCTACGGCGGGAAGAGGAGGAGGGCTGAGCAGCTCCCCCTAGCGAGGAGCTTTTCAGGCGAAGGCCTACTCGCACTCATAAACATGGGCGTCTCCCCCGGCCTCTCAAACATGCTTGCAAGGGAAGTCTACGAAGACCTCGAGAGCGTGGAAGCTATAAGCATAATGACCCTCGAGGACCAGAAGGGGAGCACATTCATCATCCCGTGGTCTAGGGAGGAGATGCTCAACGTAGCCTCACCAGAGCTAACATACCGGAACGCGCGCTACTCGTTCAGGGAGCCTTTCTCGGAGACGAGGCTCTGCAGCTTCCCCGAGCCCATCGGCAGCGTGCGGTGCTACTCAGTCTCAAACGACGAGGCATACACCATCCCCAGCATCCTCAAGATAAGGAGCTTCTCGTACTACGCTGGCGGAAGCGACATCGAGATGCTCAGAGCCCTCTACAGGCTAGGAGTATTCAGCAGGGCGCCGATAAGGGTAAGGAAGGCACTCGTATCCCCCCGAGAGTTCCTGTACTACCTCCTCCAAACCCCCATCTCGCCAGAGTACATAATAAGGGTGATGGAGGAGGGCGACCTAGAGGACGCACAGTTCGCACTCCAAGTCACAGCGGAGGGCAGCATTAGCGGGGAGAAAGCAAAATCAACAAGGTACATCATATTCCCAAGCCAGAGAACCATAAACAGAACCCTCCCCGGAGCCACCTACATAACCTACCCCACAGCCCTAAGCCTGCTTGCAACCCTCAAAGCTGTCAGGGGCAGGCGCCTTAAAGGAGTGCTTCCCGGCGAGCTGCTGCCCAGGCCTATCAGGCGCGAAGTCCTAGAGTACATCAGAGGCAAGAAAATCCACATAGGAGAAGAATTCAGAACAATAATAGAGTAAGCACACCAGCACGCGCTACAATAGCGCGCCACTAGACTAATTCAAACTCTTCTATCTCTAAGCCTGCTCAACAAGGCGCTTCCACAAGATGCAATCAGAGAACAAATAGTCCAAGAATATCTAGAAATACTTCGTGATAGCCTAGAAGTTAACAATGACAAAAAAATAAAGTTTGAATTTTAAATGTTTTAGCTAACCTTAATCAAGAGTTATATCCTAGAAGGTAAATGATAAATATGTGCAACAAAAAACAGGCGGGGAGCGTGCATGCTGAATTAGAAGAAAAACTCCAACAGGCAGGCGGAGCC</t>
  </si>
  <si>
    <t xml:space="preserve"> CACTTCCAGCGTATTCTTTACATGCGTACCAGAGCACGGCATAGAGTTTACCCCCTCAATCTCCACAATTCTGTACTCCTCCAGAACCGGGAGCCTGGAGAGGTTAGGAGCATTATATATTGCTTCCTCGAGCATATCCCTAGGGACAAACTTTACCTGCACAGCGAGACCTGCCTCAACCACCCTGTTTGCTACCCTCTCAAGCTCGGCGGGGTCTGGAGGCTGAGCAACCTTGTAAACAAGGTAGGCCTCCGGAGGACCATGATACGCGTCTACAGTCTCAACAAGCCTCCCGTAGAGCTTCAACATAGCGTAATCCAGTATGTGTCCAGCTGTGTGAAGCCTCATAACTAAATACCTCTTTTCCCAGTCAAGCACGCACTTGACAACTTCACCTACACCAGGCTCTCCAGCCTCGATCCTGCCCCAGTGCCTTATTTGCCTATTCTGCCGTATAGCCTTCTTGACTCTAAAGCGCATGTTCCCGGAGAGGATTGTTCCTTCATCCGAAGGCTGTCCTCCACCTAGCGGGTGAAAAATTGTCTTGTCAAGCTCTATATAGGCCTTTGAACCCTTCAAAAGCTCTACCCCGGTTATCCTCGCATCACTCTCTCGGAGATACGCGTCCTTGAGAAATAATTCCTCAGTCACCCTAGGAATCACCGGGACTAGATAGCCCTGGCTACAACAACTATTTCGCTGCTGTTCTCGGTGAATGGTCTCCCAGAATAGTCCTCGTAAGTCCTGCACAGCTCAAACCCAGACTCGCACAGGAAATGTGTTAACTCCCTAAGCGTGAATAGTCTGAGTGTCAGCTCGTACTTAAACACGTTTACCTCGTTTCTCGGCAGGTCGATAACAGACCACTGGATCTCGGCGTAGGCAACCTCTTCCAGGAAGTCGATCCTCCAGTTTTCCTCTTTGATTGCAAGCATCGAGCCAGCCTTCCTGAAGCTTGAAAACGGAGTCTCGTAATAAACTCTCTTTGACTGTACGCCT</t>
  </si>
  <si>
    <t>ATCAGGCTCCAAGTGTCAAATATGAAGACGGCCCCCCTCCTCAACGCTCTACGCACAGAATTAAAGAATTTCAACAGCGAAGAGTCGTCCTTAAAGTAGCTCACAACACCGTAGAAAGCTATCGCTGCATCAAACTCCCTGTCGAAATTGAGGGATGTGGCATCTGCAAGAACAAACTCCACGTTTGTCACACCCTTAGCCTTCCTCCGCGCAGCCTCAATCATGAACGGCGAAACATCCACACCGACAGCCGTGTAGCCACGCCTAGCCAATTCAAGCGTATGAATTCCCGTGCCACAGCCAACATCCAAGACCTTCCTAACCTCGATCAGTGAACACTCCTTTAGAACCTTCTCTATAAAGTCCACTTCCGCGGGGATATTCCTGTGAGAGTACAATAAGTCATAGTAAGCAGCATAGCTTTCGTCCCTTAACACATTGCTTTAACTCATTCTGCTCCAAATAAATATTTAGTGCATGCTCCATAAGCGCGCGCTAAAACCCTTAGGAACGTATAACGCCTTCGTTATCGCCTAACCCCAGTAGCACGCGTTGAAGGGGCTGCCATGCTTGCTATTAGGGCGGTGAGAGTAGTCGCATGTTACTGCAAGAACAAGGAGGGCCTCAAGCCGCAGCGCGCGCTGAAATGCTTTTAAATACCTCTCAATATTAGATAGGGTGGCCTCAGATGAAAGTGGCTCGTTAAAAAGTAAAGGTTCAGGGTTAAAAATTATGTATTTCACAAGGATTTATGTCGCTGAGCATGCGTCAAAGTGACTGCAGCTGAGAAAAATTTATTTAAGGTAAGGAATGGTGGTCAAGAATGATAGATGTGCAGAGATTATACGACGTGATAGTTATTGGGGCAGGGCCATCCGGCTCCTCTACTGGTATAGCAGCCTCAAGAATGGGGCTATCAACAGTAATCCTCGAGGCGGGAGGGAAAGGTAGGGACAAGTACTGCGGAGGCGGGCTATCGCTTCTTTCACAGAGAACGCTGCGGGAAGTAGGAGCCCGAGAAGCACTGGAAGCAATTGAGGTTTATGCGGAGGGCCACGTACTGGCCCTCCCAGGTGGAAGGCTTCTAGTAGACATCCTTCCAGAGGGGGCGCACGGCTTGGTGAGAAGAAGCATCTTTGATGCAAAGCTGCAGGAGGTATCCGAGAGCCTGGGGGCGGACGTTAGGTACAACTTTAAAGCCGTAGGTATTTCTGTCGAAAAAGAGAAGGTAGTGGTCAAGAGCAGTAAGGGGGAGACCGCTGAAGGAAGATACTTAGTGATTGCTAGCGGCGTATCCGACAAGCTTGCAGACGCTCTAGGATTCCCACCCAGGCCTGCAAAAGAGTTCCTGGGGCACTGCTGGGGCACGGAGGCCCCCTATCCAGTAGAAGAGGAGGCAGCAAGGTGGAGACAAAAATACGGCATCACGCCGATCTTCCTAATGTTCGGCTTCGTTACTTACGGGTACATGTGGGTGTTCCCGAAGAAGAGCCACATGAACGTGGGGATGGGCACCACACTCAAGGAGTCTGCAAAGTACGGCAAGAAGCACATCGAAGGCTACAACGAGGGATTAAAGCTCGCCGCAAAGCTCGGGATCCTCAGCAAGCCAGACTTGTTCAAGGTAGACAGGGGATGGCTCATTCCAGGGAAGCCCAGGGCGAGAACATACTCCGTCAAGAAGAGGACACTACTCGTAGGAGACGCCGCAGGCTTCGTCCACCCACTGACGGGGGAGGGGATCTCGGGCGCCCTGAGAAGCGGCTGGATCGCTGCAAACGTGGTGAAGGAGGCACTGGACAGGGAAGACCCGTCATTCCTCGCCACGTACCAGGAGAAGTGGTGGAGAGACTTCGGCGAAGAAGCATTCAAGTATGGGGCAAGGCTAACGCAGATCATGTACACGCATCCCCTCCTACAGAAGCTCTCGCTGGAGATGGTGTTCTCCGACGAGAAAGCTACGAAGCTACTCTCCTCCCTTCTAGGCAGAACAGATCCAACGGCTACCCGAAAGCTTTACTCCTACGTTCTCAAGCACTTCCCCGAGCTTCTCGTAAGGAGGGCAGTAACGAAAGAGAGGATAAAAAGCTACTCTAAGGAGGGGTAGCTCAGGGGATGGGAGGGATCTTTACTCCTAGGAGCTCCTCCGCAAACCTCGCGCTGTCCTCCCACGAAACCACTGAGAAGAACTCAGGGTCAGCATCCACGCAGGCCCGAGCAATTTCGGCTGATCCCACTTCTCTTAGGGCATAGTAGCCCTCAAGCCCGTTCCTGCCTGGGAGGGGTCTCCACATCGCCAGGAAGCGTTCCTCCTCCCCAAGCATGCGGAAGGATGTGAGGGTCGCCCCCTCGTAGGCTCCCGCTAAGAAGTACCAGACACTCACCCCCTCAGGCGTCTCAACCTTGTAGAAAGCATCCTTCCCAGGGCTCTCCTCAAGGTTCACCCATACAAGCTTCGGTGCTCTAGCCTCAGTTCTAATAGCAGGCATGTGACCAGCAAATATGTACCAGGCTGCGCTTCCAAAAAGCTTTATGTGGTCGCCTAGCTTGCCAGCATCAAAGCTCTTCGGCCAAAACCTCGCCAGCTCCTCAGGCTTTGCAAGCTTAAGCATCGCCAGCGATCCACCCCATACACCAAGCCTGAAGAGCTCCCTGTTAACTTCCTGCGGGCTCCTCCTCTCCCTAGTAACCGTTGAGATGAGGTATGAGAAGAGGACCTGCGGCACAAGCACGTGGACCGTGGGCTGGAGCATCTTCCTCAATCTGACAAGCGCCTTTGCAATCTCGACCGACACGAGGAAAAATCCCACAAACCCGAATATAAACCCTACCAGTAGCCTCAAGGAGTGGTTTACGAGTGCTAAGCCATCTTCGTCTTAAACGTGGCTATAAACCCCTTCACCACCAAGCTGTCAACTATCTTCTTCACCTCGCCGTAGCTCCTCCCAGTCATTGCCGCTATCTCCCATATCCCCCTCACGCCGTCGCACAGCTCAAGCACCTCGCGCTCCTCGTCTGTAAGCATGCTCCTGTCAGGCGCTTTTTGGTACACGTGCGTGACCCTCACAGGCACGGGGATCAGGTCCACGAGTAGCGGTGGCGGAGCCACCCTAGCTTGAGCGAGCGCAGCCTCTGGCACCTCCCTCCTCTGGCCAGTGATGATCCAGGACTTGAGGTCCTCTATCCCGGCCCCCGTCTTCGGCGACGCCGCAAAGAGCTCAAGCCCCCTTTCCTGGGCGAGCTTCCGCACCTCCGAGACGTAGTTCTCGGGGGCATCGACCTTGCTCGCAACCACGCACCTCCGCTCAGCCCTATCGATGATCATGAGGAAGCGGGGGTCAACAGCCCCCTCAATAGGCTTGGAGGCATCCACGACGAGCACCCCGACGCTGATCCTCCACCTCGCGAGCGCGGTGAGAACAAGCTCCAAAGCCTCCGCACGGCTCGCCACCTCCCTAACGGCCAGGCCCCCCGACGCCAGGTAATCCCTGTAGTAGGCGGGCTCGTCAAAGCGTACACTGAGCTCCGGGAAGAGCGCCTTAATCAGGGAGGACTTCCCAGACCCCTTGGGACCCGTAAACACAACCAACTTGTGAAGCGACATCGAGGTCAATATAACCCAAGAAACACATTTTTTATTTTTGCTTTGTGGTATTCAGCGTGTGAAGCTGGCGATAGTTGGCTGCGGGCTAGCGGGCTCGTCGATAGCCAGGCTGGCAGTCTCCGAGAAGATCGCCGAGGAAGTGGCATGCTTCGACAGGAACACCGAGAGGGCCAGGAACTACCTATCCTACCCAGAACCCCTCGACATACCAGTAGAAGAAGTAGACGCCACGGACACGAGCACTCTCTCCAGGAAGCTCTCCCAATACGACTTCCTAGTAAACGCACTGCCAACATTCACTAAACGCAATAGGAGGGAGATCCCCCTAAACCCCATCATCATGTCTGCAGCCCTGGAGGCGCACATCAACTACACTGACCTGGCCTGCTACGGCGGGAAGAGGAGGAGGGCTGAGCAGCTCCCCCTAGCGAGGAGCTTTTCAGGCGAAGGCCTACTCGCACTCATAAACATGGGCGTCTCCCCCGGCCTCTCAAACATGCTTGCAAGGGAAGTCTACGAAGACCTCGAGAGCGTGGAAGCTATAAGCATAATGACCCTCGAGGACCAGAAGGGGAGCACATTCATCATCCCGTGGTCTAGGGAGGAGATGCTCAACGTAGCCTCACCAGAGCTAACATACCGGAACGCGCGCTACTCGTTCAGGGAGCCTTTCTCGGAGACGAGGCTCTGCAGCTTCCCCGAGCCCATCGGCAGCGTGCGGTGCTACTCAGTCTCAAACGACGAGGCATACACCATCCCCAGCATCCTCAAGATAAGGAGCTTCTCGTACTACGCTGGCGGAAGCGACATCGAGATGCTCAGAGCCCTCTACAGGCTAGGAGTATTCAGCAGGGCGCCGATAAGGGTAAGGAAGGCACTCGTATCCCCCCGAGAGTTCCTGTACTACCTCCTCCAAACCCCCATCTCGCCAGAGTACATAATAAGGGTGATGGAGGAGGGCGACCTAGAGGACGCACAGTTCGCACTCCAAGTCACAGCGGAGGGCAGCATTAGCGGGGAGAAAGCAAAATCAACAAGGTACATCATATTCCCAAGCCAGAGAACCATAAACAGAACCCTCCCCGGAGCCACCTACATAACCTACCCCACAGCCCTAAGCCTGCTTGCAACCCTCAAAGCTGTCAGGGGCAGGCGCCTTAAAGGAGTGCTTCCCGGCGAGCTGCTGCCCAGGCCTATCAGGCGCGAAGTCCTAGAGTACATCAGAGGCAAGAAAATCCACATAGGAGAAGAATTCAGAACAATAATAGAGTAAGCACACCAGCACGCGCTACAATAGCGCGCCACTAGACTAATTCAAACTCTTCTATCTCTAAGCCTGCTCAACAAGGCGCTTCCACAAGATGCAATCAGAGAACAAATAGTCCAAGAATATCTAGAAATACTTCGTGATAGCCTAGAAGTTAACAATGACAAAAAAATAAAGTTTGAATTTTAAATGTTTTAGCTAACCTTAATCAAGAGTTATATCCTAGAAGGTAAATGATAAATATGTGCAACAAAAAACAGGCGGGGAGCGTGCATGCTGAATTAGAAGAAAAACTCCAACAGGCAGGCGGAGCC</t>
  </si>
  <si>
    <t>This is the first 1000 characters of a DNA sequence. You need to predict the subsequent content for me. Your response should only consist of a sequence composed of the four characters T, A, C, and G:    CACTTCCAGCGTATTCTTTACATGCGTACCAGAGCACGGCATAGAGTTTACCCCCTCAATCTCCACAATTCTGTACTCCTCCAGAACCGGGAGCCTGGAGAGGTTAGGAGCATTATATATTGCTTCCTCGAGCATATCCCTAGGGACAAACTTTACCTGCACAGCGAGACCTGCCTCAACCACCCTGTTTGCTACCCTCTCAAGCTCGGCGGGGTCTGGAGGCTGAGCAACCTTGTAAACAAGGTAGGCCTCCGGAGGACCATGATACGCGTCTACAGTCTCAACAAGCCTCCCGTAGAGCTTCAACATAGCGTAATCCAGTATGTGTCCAGCTGTGTGAAGCCTCATAACTAAATACCTCTTTTCCCAGTCAAGCACGCACTTGACAACTTCACCTACACCAGGCTCTCCAGCCTCGATCCTGCCCCAGTGCCTTATTTGCCTATTCTGCCGTATAGCCTTCTTGACTCTAAAGCGCATGTTCCCGGAGAGGATTGTTCCTTCATCCGAAGGCTGTCCTCCACCTAGCGGGTGAAAAATTGTCTTGTCAAGCTCTATATAGGCCTTTGAACCCTTCAAAAGCTCTACCCCGGTTATCCTCGCATCACTCTCTCGGAGATACGCGTCCTTGAGAAATAATTCCTCAGTCACCCTAGGAATCACCGGGACTAGATAGCCCTGGCTACAACAACTATTTCGCTGCTGTTCTCGGTGAATGGTCTCCCAGAATAGTCCTCGTAAGTCCTGCACAGCTCAAACCCAGACTCGCACAGGAAATGTGTTAACTCCCTAAGCGTGAATAGTCTGAGTGTCAGCTCGTACTTAAACACGTTTACCTCGTTTCTCGGCAGGTCGATAACAGACCACTGGATCTCGGCGTAGGCAACCTCTTCCAGGAAGTCGATCCTCCAGTTTTCCTCTTTGATTGCAAGCATCGAGCCAGCCTTCCTGAAGCTTGAAAACGGAGTCTCGTAATAAACTCTCTTTGACTGTACGCCT</t>
  </si>
  <si>
    <t>TACGCGATAGCTAGCATCGATGCGCTAGCTACGACTAGCTACGTAGCTAGCTACGTAGCATGCTACGTAGCTAGCATGCTACGTAGCTAGCTAGCTAGCTACGACTGCTACGTAGCTAGCAT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CTAGCTAGCTACGTAG</t>
  </si>
  <si>
    <t>CACTTCCAGCGTATTCTTTACATGCGTACCAGAGCACGGCATAGAGTTTACCCCCTCAATCTCCACAATTCTGTACTCCTCCAGAACCGGGAGCCTGGAGAGGTTAGGAGCATTATATATTGCTTCCTCGAGCATATCCCTAGGGACAAACTTTACCTGCACAGCGAGACCTGCCTCAACCACCCTGTTTGCTACCCTCTCAAGCTCGGCGGGGTCTGGAGGCTGAGCAACCTTGTAAACAAGGTAGGCCTCCGGAGGACCATGATACGCGTCTACAGTCTCAACAAGCCTCCCGTAGAGCTTCAACATAGCGTAATCCAGTATGTGTCCAGCTGTGTGAAGCCTCATAACTAAATACCTCTTTTCCCAGTCAAGCACGCACTTGACAACTTCACCTACACCAGGCTCTCCAGCCTCGATCCTGCCCCAGTGCCTTATTTGCCTATTCTGCCGTATAGCCTTCTTGACTCTAAAGCGCATGTTCCCGGAGAGGATTGTTCCTTCATCCGAAGGCTGTCCTCCACCTAGCGGGTGAAAAATTGTCTTGTCAAGCTCTATATAGGCCTTTGAACCCTTCAAAAGCTCTACCCCGGTTATCCTCGCATCACTCTCTCGGAGATACGCGTCCTTGAGAAATAATTCCTCAGTCACCCTAGGAATCACCGGGACTAGATAGCCCTGGCTACAACAACTATTTCGCTGCTGTTCTCGGTGAATGGTCTCCCAGAATAGTCCTCGTAAGTCCTGCACAGCTCAAACCCAGACTCGCACAGGAAATGTGTTAACTCCCTAAGCGTGAATAGTCTGAGTGTCAGCTCGTACTTAAACACGTTTACCTCGTTTCTCGGCAGGTCGATAACAGACCACTGGATCTCGGCGTAGGCAACCTCTTCCAGGAAGTCGATCCTCCAGTTTTCCTCTTTGATTGCAAGCATCGAGCCAGCCTTCCTGAAGCTTGAAAACGGAGTCTCGTAATAAACTCTCTTTGACTGTACGCC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</t>
  </si>
  <si>
    <t xml:space="preserve"> AGGAATGTTTTAATAAACATAAAAACTAATCCTTCAACGTGAGCGTTGATGAGGCATGTCAGGTTAATGGCTGTAATGTCATCACTACTATCGCTTCTAAGTAGCTTTGTGTATAACATAGCGATAACTAGGAAAATACCCACCGTAGGCCTGGGGTTACTGTCACTGCTAAACGCGTCGGTTGCGTTCTCGTTATTACCAACGGCAATACTCGGTTTTATATATCCAAGGCTTGTTGCTAGGGATGGTGGGTTGAACATAAATGCGGCATTGGGTGTTTCATCTATTTTTTACTTAATGACCATGTTTATGACAATAGCCTACCTAATGACGGTTTGGGCCGTGATGGGCAGGTACGCGTACCTCGTACTCGCCGTGGCGCTGTTGTCGGAGGGCACTTATTATCTCCAGTCAGTCACGAACTCAATACTCATGGTTAAGGATAGGGGTAGGTTCGTGATCTCATCGATACTGCAGTCCATCACGAAGTTCACGGTCATTCCTGTAATAATGCTGTTTCACTGGTCTGTCGAGTCCATACTCTGGTCATCATTCATCATAGTGTTCATACCGACGCTTTACGCATTCATTTACGCACTAAGGTTTAACTTGGGTATCCACGGTGTACGTAGGTACTTCAGGGAGGTCATTAACGCGTCCTGGGTGCCGATCATGGGTTATGCAATGAATTCCTTCAGGTCTTTAGATGCCATGTTCATTGGGATACTCGGGTATGCACAGCTTGGGGTTTGGTACGTAATATTCATACTAAGTAAGCCCCTAGGCTACGGCGCCTCGATCGTGAACATTACGTATGGTGAATTACTCGAGAGGGGTAAGGTTGATGTCGTGTATAGGGACCTCCTAATCCTGCTCTTTATATCGACCTACGCCGCGCTGGCACTATCCCTATTCCCAGGCGTTTTCCTAAACCTCGTTAGGCCAGGCTTGAGAAGCGAATTCGCCTCTCTCGCACTACCCGTGGTGTTGATGGCTATGAGTGGTGTGTTGGGTAATGTCAATCAATTCATAAGCAATGTTATGCAGGGTGTGGATAAGAGGGACATAAGCAACGACTACGTTAGGCCTGGGGTTTACCTAGGCAGCCTAATACTTTACACGCACCTGGCGGAGCTCGCTTTTACAGTGGTTTACTTAGCAACGATGGTGCCGCTGATACTCCTATTTAAGTACCTGGGCTTTACATACTACGCAATCATCGGCGCCCTAGTATCGTCATTGCTTGCGAACATAACCGCGCTACTGTTTAGGCTGAATAGGCTTCGTAATCTTAAGTCCATCCTTAATGGCCGTGGATTATTGAGGGATTACTTATCACCACTCGCGGTCTCCCTGGCTGCGCTATTTGTAATACGTCATTACTGGGCCATCGAGCTTGCACCGAGCATTTACACATCGCTTATACAGGTTGCTGAGGTTTCAGTAATAGTCCTGCTAATATACGTGGCCGCATCCCTCCTAGCATCAAGCACAATGAGGAGGTTAATGAGAGAAATAATGAGTAGGATTTTGAAGGTAATTTTAGGACTGTAGCTTCACCAGCTTACTGCCTCGGTGGCGACCATTTCCAGGATAGGGCTGCGTATATTACGTAGAGCAGGAGTGCGTTAAAGAGCGCGAAGATAACAAGTGAGCCATATAATAGGCCTGGCTGAACCGTAATAAGCTGCAGCAAGGCGTTCAATTGGGGCGTCAACAACGTTGATACCTTAAGCGTGTCCGCTACCTGCAATGTGAACTGTAGGCCATATGCCTTAACGAGTGTGGGGACGGCATTGAGTGGCGGGACTATTGCGTATGGTAGGTGGGCGAGTCCATTCATGACCTCGGCACTGTCCATGAGGGCTAGCACGAGGACCAGTTTTAGCGCTGAAATAGCCCTATTTACGTACTTGAAGGAGACCAGTATCAACACGAGTAATACCAGTCCTAGTGCCACGTCTGTGTAGAATATGCCGCTCAGGTTCATTGTTGGTTCATAGACCGAGTAAAGTGCTGAGGGTAGATATGCAGGCGGTTTACCAAGTATTGACCAGGCAACCGTTGGTGAGTAGTTGTAAACCTCATACACGTAGAGGCCGGCAAATATGGCGTAGAGTACACCAAATACTAAGCCAACCATATTGCCAACCCTATGACCAGTTAATCTATACTCACTCTTATCCACTGAATATCTCCAGCCGAATATAGACGATATCAATATGCCTGTCATCGCTATGGCACCGAACAACGTGGCCAGGAACAGGGGCACGTACGTTGGGTTATTAAAGACCTCGCCCCAGTTAATACCTAGGGTGAAGCCAACAATCGATGTACTGCTCTTGATCACCTCAACACCGGCCGGATAGTTTATGAAGGCGAAGACGAGCCTGAACATTGCAGGTATTACCGTTAGTGATATGGCCATACCATAACCAACCAGCACATGCCTCATGGGCGAAATCCTACCAAAACTCCTATAGTAAAAGCCTATGAGCGGCAGCGCTATGGCCACACCAAACACTATCGCAACGCCCCACACGGGCCAAAGCAATGCTCCCGCTATATTCGTGAAGATCGGCAGTAGGCCGGCGAGGAAGACGGTTACTATGGTGCCGAATAAACCACCTATTGCGTATACGGCGATTAAGTAATTAGCCATGTTGTGCGCCAGATCGATATAGACCTGCTTATTACGCCTATAACCAATCAGCTCAAGGGTTGGTAATAACCAGCCCAGGCCAAGTACCGTGTAAACCAACGGTAGATGCACTGCAAAGGCCCATGCGATTAAGCCTACGGCCACGTCTGTCGCCGAGACCATACCCACCACCTCAATACTCAACCACCTTAGTTTCAATCTTTGATTTCCTCGTTGTATACAGGTAAACCATGTATACGGCCAGTGCCGGCATTGCAACCTCCACAATAATCACCAGGGCAGCAAGCCAAGTAGGCATTGATATTGTTGGATTCAGCAATCCACCGTAGCCAACCGGGACACCGGTGATTATCGGTGGACCGCCGCTTGGGTTTGGGTCGGCTTGAACCAATATGAATGGGTATCTACCACTCTCTGCGGATACCGATCCTCCTATTGCCGCGAAGGTTGCGAAGAACGGTATTAGGTAGGCGCCACTCCTCTCGAAGAAGCTTGCCAGCGACCTGGCCCAGCCAAAGCGACCGAAGAAGCCTGGGAACAAGTACCATAGCGATAATGCCCCAGTCCACACGCCAAGTAGGAATCCAAAGATCACCATGAACACCCAGTAGAATACAAATACGAAGTCAGGAGGCCTCACAGACGCTGGCCAGCTATAGTAGCCCCAGAACGCGTGGTTGAATGTGCCATAGGCAAGGAAACTCGTTAGTGGGTCAACCCTAAGTCCACTCCAGAACATGCCCTCAAGAGCCGCCAACTTAAGTGGGTCATGCTCAAGAACTAGCTCACCCTGGAGGTGCCCTAGCACGAACCCCTCTATTGCCGTTAATACGGCAATAGTTGGTACGAGAACCTTAAGCATCATAAGCCTCTCGGGCTTCCTATCACGTACGTATAGGTACAGGTAAATAGCCGCCACAACAGACCAGCTAAATATTACGGCAGCCAATATACCATGGAATATAAAGACGTTGGCGCCCCACCAGAACATGTTCCAGGCATCGGCAGGGTTTGCCCACTTGACTACGTAATCCGTTAGACCAACCACGTTCTGCCCAGTGGCTTGATAGAGATTGATGACCTCCAGACCAGGTGGTCTAATGCTCAATGAGGCCATAACCGCAAGTATGTTATAGGCACTGTAATAGCCACCAAAGGCTGCCGCAATACCTATTACCCAATGTAATGCTTGATTCCTTATCTTATCCCAGGTAAACACATACAACGGGAGTATTATAACCTCCGTCAAAAATGCAAACAACTCTAGGTAGAAGGGCAGGACTATGGCTTCGCCAATTAATGAGACGAAGTTGCTCCATATCGTAACGAGGCCGAACTCCACGAGCGTTCCGAAGGCCGCACCGACCCCAAAGAATATGGTAGCCACCACAGAGAAAGCCCTGGCTGTATTTAACCAGAATTGATTGTGTGATCTCATGTATAGGTACTCGGCGACAATAGCAATCAATATTGTGCCCAGAAAGCTTGATGCCAAAGCCAGGTGCGCCAGTACACCAGTGGCTGATATTACCCTAAGTACATCCAGTGTTTGGTCTGTCATCAATAATGTTGGTGAATCATTAAGAAAATGGGCATAACGCGTCTACCCGGCTTGGTGCTATAGACATAGCTCTAATCATTTAAAATAACAACCCTAAACTCAATGCTAATTCGATTCCCGCAGGAAATCATGCCTTTAGGAACTGCCTTGCGGCTATGATTAATGGGTCCCAGACCTGGGTTACCGCGGGTAGGTAGGCCATATCCGTGAAGAATAGGTCCTCAACCGTTGCGCCCTTCATTATGAGACCGGCTACTGTATTCACCTTACCAAGTGCGTACGAGCCGTCATCACTCATGATCTGGGCCCCAAGTATTTTGTGTGAGTCCTCATCGATTATGAGCTTTATGATTACGTCGCCACCGCCTGGGTAGTACCTAGCCCTAATCCTGGACTTGATTACCGTGCTAGCCGGCTTAAAACCGTAATTCCTAGCCTCCCTCTCGGTTAGGCCTGTGGTTGCTATGTATAGGTTCATGAACCTGGTCATTGACGTCCCGGCAACGCCGGGGAACCTCATGCTAAACCCGGCAATGTTACTGCCGGCTACATAACCCATCTTATTGGCCGTTGTACCGAATGGGTGCCAGTACGGTTTGCCGGTTAGGACGTGCCTGGTCTCAGCAACGTCACCAGCCGCGTAGACGTTATTGTGACTTGTCCTCATGTGCTCATCGACCCAAACAGCCCCAGTCTCGCCAATCCTAAGCTTTAGCTGCCTTGCCAGTTCGGTGTTTGGTTTTATGCCCGTGGCCAGTATTACCAGGTCAACCACGTACCTGCCGGAGTCCGTAACTATTACCTGCGAATTACCATTCACCCCAACCTCAATGAGCTTCTCACTAAGTCTTAACTCGACGCCGTGCTTCAACAATTCATTAATCACGTACTTACCCATGTCCTCATCCAATGAGCGCCGCAGCGGGTGGCTGGACCTACCTATCATAATGACCTCCTTACCCCTAAACCTAGCGGCCTCAGCCACCTCAAGCGCTATGTAGCCAGTGCCTACAATACCGATCCTCCTTGCGGCATTCAACAATTCCCTCAGCCTCGCGGCATCCGCCGGGTGGTGTATAGTGACTACGCGGTTGCCCTCGATGGGTACGTCGGGTATTGATGGTGATGCGCCTGTGGCGAGCACTAGGTAGTCCCAATCAATCCTAGAACCACTGCTTGTCACTACATAACCATCGCCAACCTCGACCACTGCCTCGTTAAGCCTAACATCGATCTTCCTAACACTCCTGAAGTAATCCGGTGTGTAGTGCATGAATAGGTCGAAGTTATCGAATAATCCAGCGAGGTAGTAAGGTATGCCGCAGGGCGCGTGGCTGACGATGCCCGTCCTCTCTATAACTACTACCTCGGCATCGGGCCTTAACCTCCTAACTCTGGATGCTGCGCTCATCCCAGCGGCGCCACCCCCAATGATAACTACGCGCATATCAATACCCAACAGTGCGCCTAAGTTCGTTATTTGCGGTTTGCAATAATTTAAAATAACTACCCCTGGATTAGGTACTGGTAGTGATGAGTAACGAATCAGCACTAGCCAATGTGCTGGATTTGATGAAAAGGCTCGAGATTGAATTAACGATGCTGTACAGCAACTTAGCAGGCATAACCCATGACCCAGCGATTAACCTGGTTATGAGGAAGATATCCATCGAATCCGCAGCGCATAGCTATATCTTAACAATGATTGGGCATCTCGTGAGGGAGTGCCCGCCGAGGCGGGTTATGGAAACGGAGTACCTAGTCTCGATGCAGGGCAAGATCGAGGAGTCGCTGCGACACATCGATGAGATTAGGGGTCTCGTGAATTCCAAGAAGGTTAATGAGGAGGCCACAATCTTGTTCATAGTTAATGAATTAAGCGAGCTCGAGGGCTTCGAATCAAGCGCTACCCAGGTGTATAGTTTCCTGCTCAGGAGTTACCTGCCAATAACGAGCACGAGGGCCAACCCCAGATGTCGTACTGTGTCGAAACTAATAGTGAGACTTCTTAAGGGAATTTCAGACGATGAGAAGAGTCATGGTGAATTACTAAGGGTGCTCGGGGAATTACTGGGCAGGGAAAGGATTAAGAAAGGTTGACCTAACCACGCGAAAACGTGGGTAAGCAAGCCCTCTTCCTTAGGGAGTCAACGGGGCTCGTTAGGGAGGTTGGACCATTAACTGCCCTGCTCATGAACCTTGCATTTATAGCCTTCCCAACAGGCTTCCTACTCCTTGTATCCAGCACCTTCAACTTCCCAAGGGGAGACCCATTAATTGCCATTGCCGTGTCCGCGGTATTATTCATACCACTGACGGTGTTGTTGAATAGGGTTGGCGTTACCTACTACAGGACGGCCAGTGATTACGTATTCGTAACAAGGAACCTAAACCCAGCCGTGGGCTTCGCCTCGATCTTCATGTTCATGATACTCCAGATGTTCTTCAACGCGGTATTGATAAGCCTTGGGTTAACCAGTGGATTAGCACCAACGCTCTACGCAATAGGTCTCTCAAGTAACGATAAGGCCCTCATAACCATCAGTGAATCCCTAATGAATAACCCCACGGTGATCTTCACCGCAGGTACCATCGTATTTGCCGCATTGATAATAATAAACGCCCTATCCGTAAAGGCGGGTAAGTACCTGGCCTCATTCCTCTCAATACTTGGCCTACTCACATTCATACTAACCGTGGCGCTCCTACGTTTAGACGCCCCGTTGATTACCGCGGCAATAAATAGAGCCGCACCGGCAATACAAAGCCAGGCACTGGAGGTTGCGGGCTCACTGCCTAGTCATGGGGCTTTGCTGGACACTGTTTACTTAATACCGTACCTGGCCTATGTATTCCCATTTATAAACTTCGTCCTATCGATCGGCGGTGAGTTGAGAAGGGGTAAGACAATGCCCATAGCTATATACGGAGCCTACGCCATAAGCGCCGTGCTCCTACTGATTGGTGTGTGGTTAACGATTTCGGCAATAAACATCGATTATTTAAATGGGCTCTTCGCCATATACTACGGACTCGCACCGTCGGTCACGTACCCAAGCACGCTACCACCACCGTACCCCCAGGCACTGCTTATACTCGCGGTTAAAAACCCAGTCATCCAGTGGTTGATCGCGATTGGTTCATTCACGTGGTATGTGAGTCTTGTCTCGGTATTGATAATACAGATCGCCAGGTACTTACTTGCGCTTTCATTCGATAGGGTCCTACCCTCGGCCCTAGCCTACGTAAACCCGATCACCCACACACCAATTATTGCCCATGCCACGGATTTTGCAGTAACGATATTACTGATGTACCTATATGACTTCAGCATATCGCCGCTACTCACGGCGACGATGGACGTGAGCACCCTCGTCACAATACTCATGTACTTCATGGTAATAACGCTCACGGCCACGGTATTGGGGGTTAGGAGCAAATCCGCAACCACGGCGGCGTTGGGCGCGTACACCACGGGCCTATTCGCATGGATTGTTTATCAGGAGGTGGTAAACCCATTGGCATACCTATTCATACCCACGAT</t>
  </si>
  <si>
    <t xml:space="preserve"> AGGAATGTTTTAATAAACATAAAAACTAATCCTTCAACGTGAGCGTTGATGAGGCATGTCAGGTTAATGGCTGTAATGTCATCACTACTATCGCTTCTAAGTAGCTTTGTGTATAACATAGCGATAACTAGGAAAATACCCACCGTAGGCCTGGGGTTACTGTCACTGCTAAACGCGTCGGTTGCGTTCTCGTTATTACCAACGGCAATACTCGGTTTTATATATCCAAGGCTTGTTGCTAGGGATGGTGGGTTGAACATAAATGCGGCATTGGGTGTTTCATCTATTTTTTACTTAATGACCATGTTTATGACAATAGCCTACCTAATGACGGTTTGGGCCGTGATGGGCAGGTACGCGTACCTCGTACTCGCCGTGGCGCTGTTGTCGGAGGGCACTTATTATCTCCAGTCAGTCACGAACTCAATACTCATGGTTAAGGATAGGGGTAGGTTCGTGATCTCATCGATACTGCAGTCCATCACGAAGTTCACGGTCATTCCTGTAATAATGCTGTTTCACTGGTCTGTCGAGTCCATACTCTGGTCATCATTCATCATAGTGTTCATACCGACGCTTTACGCATTCATTTACGCACTAAGGTTTAACTTGGGTATCCACGGTGTACGTAGGTACTTCAGGGAGGTCATTAACGCGTCCTGGGTGCCGATCATGGGTTATGCAATGAATTCCTTCAGGTCTTTAGATGCCATGTTCATTGGGATACTCGGGTATGCACAGCTTGGGGTTTGGTACGTAATATTCATACTAAGTAAGCCCCTAGGCTACGGCGCCTCGATCGTGAACATTACGTATGGTGAATTACTCGAGAGGGGTAAGGTTGATGTCGTGTATAGGGACCTCCTAATCCTGCTCTTTATATCGACCTACGCCGCGCTGGCACTATCCCTATTCCCAGGCGTTTTCCTAAACCTCGTTAGGCCAGGCTTGAGAAGCGAATTCGCCTCTCTCGCACTACCCGTGGTGTTGATGGCTATG</t>
  </si>
  <si>
    <t>AGTGGTGTGTTGGGTAATGTCAATCAATTCATAAGCAATGTTATGCAGGGTGTGGATAAGAGGGACATAAGCAACGACTACGTTAGGCCTGGGGTTTACCTAGGCAGCCTAATACTTTACACGCACCTGGCGGAGCTCGCTTTTACAGTGGTTTACTTAGCAACGATGGTGCCGCTGATACTCCTATTTAAGTACCTGGGCTTTACATACTACGCAATCATCGGCGCCCTAGTATCGTCATTGCTTGCGAACATAACCGCGCTACTGTTTAGGCTGAATAGGCTTCGTAATCTTAAGTCCATCCTTAATGGCCGTGGATTATTGAGGGATTACTTATCACCACTCGCGGTCTCCCTGGCTGCGCTATTTGTAATACGTCATTACTGGGCCATCGAGCTTGCACCGAGCATTTACACATCGCTTATACAGGTTGCTGAGGTTTCAGTAATAGTCCTGCTAATATACGTGGCCGCATCCCTCCTAGCATCAAGCACAATGAGGAGGTTAATGAGAGAAATAATGAGTAGGATTTTGAAGGTAATTTTAGGACTGTAGCTTCACCAGCTTACTGCCTCGGTGGCGACCATTTCCAGGATAGGGCTGCGTATATTACGTAGAGCAGGAGTGCGTTAAAGAGCGCGAAGATAACAAGTGAGCCATATAATAGGCCTGGCTGAACCGTAATAAGCTGCAGCAAGGCGTTCAATTGGGGCGTCAACAACGTTGATACCTTAAGCGTGTCCGCTACCTGCAATGTGAACTGTAGGCCATATGCCTTAACGAGTGTGGGGACGGCATTGAGTGGCGGGACTATTGCGTATGGTAGGTGGGCGAGTCCATTCATGACCTCGGCACTGTCCATGAGGGCTAGCACGAGGACCAGTTTTAGCGCTGAAATAGCCCTATTTACGTACTTGAAGGAGACCAGTATCAACACGAGTAATACCAGTCCTAGTGCCACGTCTGTGTAGAATATGCCGCTCAGGTTCATTGTTGGTTCATAGACCGAGTAAAGTGCTGAGGGTAGATATGCAGGCGGTTTACCAAGTATTGACCAGGCAACCGTTGGTGAGTAGTTGTAAACCTCATACACGTAGAGGCCGGCAAATATGGCGTAGAGTACACCAAATACTAAGCCAACCATATTGCCAACCCTATGACCAGTTAATCTATACTCACTCTTATCCACTGAATATCTCCAGCCGAATATAGACGATATCAATATGCCTGTCATCGCTATGGCACCGAACAACGTGGCCAGGAACAGGGGCACGTACGTTGGGTTATTAAAGACCTCGCCCCAGTTAATACCTAGGGTGAAGCCAACAATCGATGTACTGCTCTTGATCACCTCAACACCGGCCGGATAGTTTATGAAGGCGAAGACGAGCCTGAACATTGCAGGTATTACCGTTAGTGATATGGCCATACCATAACCAACCAGCACATGCCTCATGGGCGAAATCCTACCAAAACTCCTATAGTAAAAGCCTATGAGCGGCAGCGCTATGGCCACACCAAACACTATCGCAACGCCCCACACGGGCCAAAGCAATGCTCCCGCTATATTCGTGAAGATCGGCAGTAGGCCGGCGAGGAAGACGGTTACTATGGTGCCGAATAAACCACCTATTGCGTATACGGCGATTAAGTAATTAGCCATGTTGTGCGCCAGATCGATATAGACCTGCTTATTACGCCTATAACCAATCAGCTCAAGGGTTGGTAATAACCAGCCCAGGCCAAGTACCGTGTAAACCAACGGTAGATGCACTGCAAAGGCCCATGCGATTAAGCCTACGGCCACGTCTGTCGCCGAGACCATACCCACCACCTCAATACTCAACCACCTTAGTTTCAATCTTTGATTTCCTCGTTGTATACAGGTAAACCATGTATACGGCCAGTGCCGGCATTGCAACCTCCACAATAATCACCAGGGCAGCAAGCCAAGTAGGCATTGATATTGTTGGATTCAGCAATCCACCGTAGCCAACCGGGACACCGGTGATTATCGGTGGACCGCCGCTTGGGTTTGGGTCGGCTTGAACCAATATGAATGGGTATCTACCACTCTCTGCGGATACCGATCCTCCTATTGCCGCGAAGGTTGCGAAGAACGGTATTAGGTAGGCGCCACTCCTCTCGAAGAAGCTTGCCAGCGACCTGGCCCAGCCAAAGCGACCGAAGAAGCCTGGGAACAAGTACCATAGCGATAATGCCCCAGTCCACACGCCAAGTAGGAATCCAAAGATCACCATGAACACCCAGTAGAATACAAATACGAAGTCAGGAGGCCTCACAGACGCTGGCCAGCTATAGTAGCCCCAGAACGCGTGGTTGAATGTGCCATAGGCAAGGAAACTCGTTAGTGGGTCAACCCTAAGTCCACTCCAGAACATGCCCTCAAGAGCCGCCAACTTAAGTGGGTCATGCTCAAGAACTAGCTCACCCTGGAGGTGCCCTAGCACGAACCCCTCTATTGCCGTTAATACGGCAATAGTTGGTACGAGAACCTTAAGCATCATAAGCCTCTCGGGCTTCCTATCACGTACGTATAGGTACAGGTAAATAGCCGCCACAACAGACCAGCTAAATATTACGGCAGCCAATATACCATGGAATATAAAGACGTTGGCGCCCCACCAGAACATGTTCCAGGCATCGGCAGGGTTTGCCCACTTGACTACGTAATCCGTTAGACCAACCACGTTCTGCCCAGTGGCTTGATAGAGATTGATGACCTCCAGACCAGGTGGTCTAATGCTCAATGAGGCCATAACCGCAAGTATGTTATAGGCACTGTAATAGCCACCAAAGGCTGCCGCAATACCTATTACCCAATGTAATGCTTGATTCCTTATCTTATCCCAGGTAAACACATACAACGGGAGTATTATAACCTCCGTCAAAAATGCAAACAACTCTAGGTAGAAGGGCAGGACTATGGCTTCGCCAATTAATGAGACGAAGTTGCTCCATATCGTAACGAGGCCGAACTCCACGAGCGTTCCGAAGGCCGCACCGACCCCAAAGAATATGGTAGCCACCACAGAGAAAGCCCTGGCTGTATTTAACCAGAATTGATTGTGTGATCTCATGTATAGGTACTCGGCGACAATAGCAATCAATATTGTGCCCAGAAAGCTTGATGCCAAAGCCAGGTGCGCCAGTACACCAGTGGCTGATATTACCCTAAGTACATCCAGTGTTTGGTCTGTCATCAATAATGTTGGTGAATCATTAAGAAAATGGGCATAACGCGTCTACCCGGCTTGGTGCTATAGACATAGCTCTAATCATTTAAAATAACAACCCTAAACTCAATGCTAATTCGATTCCCGCAGGAAATCATGCCTTTAGGAACTGCCTTGCGGCTATGATTAATGGGTCCCAGACCTGGGTTACCGCGGGTAGGTAGGCCATATCCGTGAAGAATAGGTCCTCAACCGTTGCGCCCTTCATTATGAGACCGGCTACTGTATTCACCTTACCAAGTGCGTACGAGCCGTCATCACTCATGATCTGGGCCCCAAGTATTTTGTGTGAGTCCTCATCGATTATGAGCTTTATGATTACGTCGCCACCGCCTGGGTAGTACCTAGCCCTAATCCTGGACTTGATTACCGTGCTAGCCGGCTTAAAACCGTAATTCCTAGCCTCCCTCTCGGTTAGGCCTGTGGTTGCTATGTATAGGTTCATGAACCTGGTCATTGACGTCCCGGCAACGCCGGGGAACCTCATGCTAAACCCGGCAATGTTACTGCCGGCTACATAACCCATCTTATTGGCCGTTGTACCGAATGGGTGCCAGTACGGTTTGCCGGTTAGGACGTGCCTGGTCTCAGCAACGTCACCAGCCGCGTAGACGTTATTGTGACTTGTCCTCATGTGCTCATCGACCCAAACAGCCCCAGTCTCGCCAATCCTAAGCTTTAGCTGCCTTGCCAGTTCGGTGTTTGGTTTTATGCCCGTGGCCAGTATTACCAGGTCAACCACGTACCTGCCGGAGTCCGTAACTATTACCTGCGAATTACCATTCACCCCAACCTCAATGAGCTTCTCACTAAGTCTTAACTCGACGCCGTGCTTCAACAATTCATTAATCACGTACTTACCCATGTCCTCATCCAATGAGCGCCGCAGCGGGTGGCTGGACCTACCTATCATAATGACCTCCTTACCCCTAAACCTAGCGGCCTCAGCCACCTCAAGCGCTATGTAGCCAGTGCCTACAATACCGATCCTCCTTGCGGCATTCAACAATTCCCTCAGCCTCGCGGCATCCGCCGGGTGGTGTATAGTGACTACGCGGTTGCCCTCGATGGGTACGTCGGGTATTGATGGTGATGCGCCTGTGGCGAGCACTAGGTAGTCCCAATCAATCCTAGAACCACTGCTTGTCACTACATAACCATCGCCAACCTCGACCACTGCCTCGTTAAGCCTAACATCGATCTTCCTAACACTCCTGAAGTAATCCGGTGTGTAGTGCATGAATAGGTCGAAGTTATCGAATAATCCAGCGAGGTAGTAAGGTATGCCGCAGGGCGCGTGGCTGACGATGCCCGTCCTCTCTATAACTACTACCTCGGCATCGGGCCTTAACCTCCTAACTCTGGATGCTGCGCTCATCCCAGCGGCGCCACCCCCAATGATAACTACGCGCATATCAATACCCAACAGTGCGCCTAAGTTCGTTATTTGCGGTTTGCAATAATTTAAAATAACTACCCCTGGATTAGGTACTGGTAGTGATGAGTAACGAATCAGCACTAGCCAATGTGCTGGATTTGATGAAAAGGCTCGAGATTGAATTAACGATGCTGTACAGCAACTTAGCAGGCATAACCCATGACCCAGCGATTAACCTGGTTATGAGGAAGATATCCATCGAATCCGCAGCGCATAGCTATATCTTAACAATGATTGGGCATCTCGTGAGGGAGTGCCCGCCGAGGCGGGTTATGGAAACGGAGTACCTAGTCTCGATGCAGGGCAAGATCGAGGAGTCGCTGCGACACATCGATGAGATTAGGGGTCTCGTGAATTCCAAGAAGGTTAATGAGGAGGCCACAATCTTGTTCATAGTTAATGAATTAAGCGAGCTCGAGGGCTTCGAATCAAGCGCTACCCAGGTGTATAGTTTCCTGCTCAGGAGTTACCTGCCAATAACGAGCACGAGGGCCAACCCCAGATGTCGTACTGTGTCGAAACTAATAGTGAGACTTCTTAAGGGAATTTCAGACGATGAGAAGAGTCATGGTGAATTACTAAGGGTGCTCGGGGAATTACTGGGCAGGGAAAGGATTAAGAAAGGTTGACCTAACCACGCGAAAACGTGGGTAAGCAAGCCCTCTTCCTTAGGGAGTCAACGGGGCTCGTTAGGGAGGTTGGACCATTAACTGCCCTGCTCATGAACCTTGCATTTATAGCCTTCCCAACAGGCTTCCTACTCCTTGTATCCAGCACCTTCAACTTCCCAAGGGGAGACCCATTAATTGCCATTGCCGTGTCCGCGGTATTATTCATACCACTGACGGTGTTGTTGAATAGGGTTGGCGTTACCTACTACAGGACGGCCAGTGATTACGTATTCGTAACAAGGAACCTAAACCCAGCCGTGGGCTTCGCCTCGATCTTCATGTTCATGATACTCCAGATGTTCTTCAACGCGGTATTGATAAGCCTTGGGTTAACCAGTGGATTAGCACCAACGCTCTACGCAATAGGTCTCTCAAGTAACGATAAGGCCCTCATAACCATCAGTGAATCCCTAATGAATAACCCCACGGTGATCTTCACCGCAGGTACCATCGTATTTGCCGCATTGATAATAATAAACGCCCTATCCGTAAAGGCGGGTAAGTACCTGGCCTCATTCCTCTCAATACTTGGCCTACTCACATTCATACTAACCGTGGCGCTCCTACGTTTAGACGCCCCGTTGATTACCGCGGCAATAAATAGAGCCGCACCGGCAATACAAAGCCAGGCACTGGAGGTTGCGGGCTCACTGCCTAGTCATGGGGCTTTGCTGGACACTGTTTACTTAATACCGTACCTGGCCTATGTATTCCCATTTATAAACTTCGTCCTATCGATCGGCGGTGAGTTGAGAAGGGGTAAGACAATGCCCATAGCTATATACGGAGCCTACGCCATAAGCGCCGTGCTCCTACTGATTGGTGTGTGGTTAACGATTTCGGCAATAAACATCGATTATTTAAATGGGCTCTTCGCCATATACTACGGACTCGCACCGTCGGTCACGTACCCAAGCACGCTACCACCACCGTACCCCCAGGCACTGCTTATACTCGCGGTTAAAAACCCAGTCATCCAGTGGTTGATCGCGATTGGTTCATTCACGTGGTATGTGAGTCTTGTCTCGGTATTGATAATACAGATCGCCAGGTACTTACTTGCGCTTTCATTCGATAGGGTCCTACCCTCGGCCCTAGCCTACGTAAACCCGATCACCCACACACCAATTATTGCCCATGCCACGGATTTTGCAGTAACGATATTACTGATGTACCTATATGACTTCAGCATATCGCCGCTACTCACGGCGACGATGGACGTGAGCACCCTCGTCACAATACTCATGTACTTCATGGTAATAACGCTCACGGCCACGGTATTGGGGGTTAGGAGCAAATCCGCAACCACGGCGGCGTTGGGCGCGTACACCACGGGCCTATTCGCATGGATTGTTTATCAGGAGGTGGTAAACCCATTGGCATACCTATTCATACCCACGAT</t>
  </si>
  <si>
    <t>This is the first 1000 characters of a DNA sequence. You need to predict the subsequent content for me. Your response should only consist of a sequence composed of the four characters T, A, C, and G:    AGGAATGTTTTAATAAACATAAAAACTAATCCTTCAACGTGAGCGTTGATGAGGCATGTCAGGTTAATGGCTGTAATGTCATCACTACTATCGCTTCTAAGTAGCTTTGTGTATAACATAGCGATAACTAGGAAAATACCCACCGTAGGCCTGGGGTTACTGTCACTGCTAAACGCGTCGGTTGCGTTCTCGTTATTACCAACGGCAATACTCGGTTTTATATATCCAAGGCTTGTTGCTAGGGATGGTGGGTTGAACATAAATGCGGCATTGGGTGTTTCATCTATTTTTTACTTAATGACCATGTTTATGACAATAGCCTACCTAATGACGGTTTGGGCCGTGATGGGCAGGTACGCGTACCTCGTACTCGCCGTGGCGCTGTTGTCGGAGGGCACTTATTATCTCCAGTCAGTCACGAACTCAATACTCATGGTTAAGGATAGGGGTAGGTTCGTGATCTCATCGATACTGCAGTCCATCACGAAGTTCACGGTCATTCCTGTAATAATGCTGTTTCACTGGTCTGTCGAGTCCATACTCTGGTCATCATTCATCATAGTGTTCATACCGACGCTTTACGCATTCATTTACGCACTAAGGTTTAACTTGGGTATCCACGGTGTACGTAGGTACTTCAGGGAGGTCATTAACGCGTCCTGGGTGCCGATCATGGGTTATGCAATGAATTCCTTCAGGTCTTTAGATGCCATGTTCATTGGGATACTCGGGTATGCACAGCTTGGGGTTTGGTACGTAATATTCATACTAAGTAAGCCCCTAGGCTACGGCGCCTCGATCGTGAACATTACGTATGGTGAATTACTCGAGAGGGGTAAGGTTGATGTCGTGTATAGGGACCTCCTAATCCTGCTCTTTATATCGACCTACGCCGCGCTGGCACTATCCCTATTCCCAGGCGTTTTCCTAAACCTCGTTAGGCCAGGCTTGAGAAGCGAATTCGCCTCTCTCGCACTACCCGTGGTGTTGATGGCTATG</t>
  </si>
  <si>
    <t>GTTTACGCGTACCTCGTACTCGCCGTGGCGCTGTTGTCGGAGGGCACTTATTATCTCCAGTCAGTCACGAACTCAATACTCATGGTTAAGGATAGGGGTAGGTTCGTGATCTCATCGATACTGCAGTCCATCACGAAGTTCACGGTCATTCCTGTAATAATGCTGTTTCACTGGTCTGTCGAGTCCATACTCTGGTCATCATTCATCATAGTGTTCATACCGACGCTTTACGCATTCATTTACGCACTAAGGTTTAACTTGGGTATCCACGGTGTACGTAGGTACTTCAGGGAGGTCATTAACGCGTCCTGGGTGCCGATCATGGGTTATGCAATGAATTCCTTCAGGTCTTTAGATGCCATGTTCATTGGGATACTCGGGTATGCACAGCTTGGGGTTTGGTACGTAATATTCATACTAAGTAAGCCCCTAGGCTACGGCGCCTCGATCGTGAACATTACGTATGGTGAATTACTCGAGAGGGGTAAGGTTGATGTCGTGTATAGGGACCTCCTAATCCTGCTCTTTATATCGACCTACGCCGCGCTGGCACTATCCCTATTCCCAGGCGTTTTCCTAAACCTCGTTAGGCCAGGCTTGAGAAGCGAATTCGCCTCTCTCGCACTACCCGTGGTGTTGATGGCTATG</t>
  </si>
  <si>
    <t>AGGAATGTTTTAATAAACATAAAAACTAATCCTTCAACGTGAGCGTTGATGAGGCATGTCAGGTTAATGGCTGTAATGTCATCACTACTATCGCTTCTAAGTAGCTTTGTGTATAACATAGCGATAACTAGGAAAATACCCACCGTAGGCCTGGGGTTACTGTCACTGCTAAACGCGTCGGTTGCGTTCTCGTTATTACCAACGGCAATACTCGGTTTTATATATCCAAGGCTTGTTGCTAGGGATGGTGGGTTGAACATAAATGCGGCATTGGGTGTTTCATCTATTTTTTACTTAATGACCATGTTTATGACAATAGCCTACCTAATGACGGTTTGGGCCGTGATGGGCAGGTACGCGTACCTCGTACTCGCCGTGGCGCTGTTGTCGGAGGGCACTTATTATCTCCAGTCAGTCACGAACTCAATACTCATGGTTAAGGATAGGGGTAGGTTCGTGATCTCATCGATACTGCAGTCCATCACGAAGTTCACGGTCATTCCTGTAATAATGCTGTTTCACTGGTCTGTCGAGTCCATACTCTGGTCATCATTCATCATAGTGTTCATACCGACGCTTTACGCATTCATTTACGCACTAAGGTTTAACTTGGGTATCCACGGTGTACGTAGGTACTTCAGGGAGGTCATTAACGCGTCCTGGGTGCCGATCATGGGTTATGCAATGAATTCCTTCAGGTCTTTAGATGCCATGTTCATTGGGATACTCGGGTATGCACAGCTTGGGGTTTGGTACGTAATATTCATACTAAGTAAGCCCCTAGGCTACGGCGCCTCGATCGTGAACATTACGTATGGTGAATTACTCGAGAGGGGTAAGGTTGATGTCGTGTATAGGGACCTCCTAATCCTGCTCTTTATATCGACCTACGCCGCGCTGGCACTATCCCTATTCCCAGGCGTTTTCCTAAACCTCGTTAGGCCAGGCTTGAGAAGCGAATTCGCCTCTCTCGCACTACCCGTGGTGTTGATGGCTA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</t>
  </si>
  <si>
    <t>TACGACGCTGACTGATCG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</t>
  </si>
  <si>
    <t xml:space="preserve"> CGGATCGGCTGGGTCGCGGCCGAAGTGATCCTGGAGGACGATTTCTCGACCTGGGAGAACTTGTGGCTCCAGGCCCGACTTCAGGACCTCAAGGGCTGGGAAGAACGCGCGGAGCAGCTGCTCCAGTACTTCGGGCTCCTCGACCGGAAGGACGACAAGGTCAGCCATTACTCGACGGGGATGCGGAAGAAGCTCGAGATCGCCCTCGCCCTCCTCCACCAGCCCACCGTCATTTTCATGGACGAACCGACCATCGGTCTCGATGTCGCGACGCGTCGGATGCTGTGGGACATCGTGACCGGCATCCACAAGGAGTTCGGGGTCACGATCCTCCTCACGACCCACTACATCGAGGAAGCGGACGCCCTCTGTGACCGGATCGCGATCATCGACCGGGGTCGCATCGTCGCGGAAGGGACCCCGTCCGAGCTCAAGTCTCAGGTGAAGTCCGACATCGTTTCGCTCGAAACGTCGGAGGCCATCGACTCGTCGATCCTCTCGAAGATCCCCGGGGTCCAGGAGGTTCGGGCTCAGGGGAACGACTGGATCATCCAGGTCGCCGCCTCGGAGGAGTTCCTGCCCCACCTGTTCGCGACGGTCCGGCCGGACGAGATCCGGCGGATCAGTGTCGAGAAGCCGAGTCTCGAGACCGTCTTCCTCCAGCTCACCGGCCACCGCATCGCGGAGGAGGAGCCGATGCACGACATCCGGAAGTTCTACGCCCAGATGCGGAGGGCCCGGGCGTGAGGAGCCAGCTCTGGGGCCTCTACGTCCGCGAGGTCCTCCGGACGTTCCGGAACCCGTTCGTGGTGTTGGTCACCCTCGTTCAGCCGTTCATGTGGCTCGCGTTCTTCGGGTCGAGCTTCAACAACCTGGCCGCGGCCTCGGGAAAGTTCGGGTCCGGAAGCTACTTCGCCTTCCTTCTCCCGGGAACGCTCTCGACGTCGATGCTCTCGGTGGGGATGTTCGGCTCGATGAGCACGATCCAGGACAAGCGGTTCGGCTTCATGAAGCGGATTCTGATCACCCCGACCTCGAAGCAGACGATCTTCCTCTCGAAGGCGTTCGGGGCCGCCACGCGCGGCCTCGTTCAGGTGCCGGTCATGGTCGTCGCCGCCATCGTCTTCGGGGTCTCGTTCCCGCTCTCGCCCATCGAATGGACGGGTTGGATTCTCGCGCTGCTCCTGCTCGCGATCGGGTTCTCGAGCCTCTTCCTCGCGATGACGGCCCCCTCGACGGACTGGCAGACGCCCGGGGTCGTCTCGAACTTCATCACGATGCCGCTCATGTTCGCGAGCGCCGCACTGTTCCCGAGCACTTCCTTCCCGTCGTGGATGCAGGCGATCTCGAACGTGAACCCGATCACCTTCTCCGCGGAGCTCGGCCGGAGCTTCCTCCTGGGAACGTCGGTCGACTGGATGAACCTCGGCTACCTGGCGGTCTTCGCGGTCCTCATGCTGGTCATCGGTTACCTCGTCTCGGCGCGGTGGCTGAAGGTGGAATGAGCGGGCGACGCCAAGCGGGGCGTCGCCTCCCGGCGCTGGGGTGTTCCTTATCGACGGATCCGGGCGGTCGGGAGCCCTGTCGGGCCTCCGCCCGTCTTCACTCCATCGCGCCGCACCAGCCCATCCACTTCGCCGTCGCCGCGATCGGTCGGGGCCGTTGGGTCTCCGCCGCGGGATGACTCATGGTCGAGCGCCAGACGGAGTAAGTTCGGGCTCCCCACTGTCGGGCTCGGGCGAGCTCGACGGGACCCGAGGAATCGCTTCCGGGCCCGGGGCGGATGACGAACCGTTCCGGGGGCACGATGAATCGGAGCCCTGAGCATTGCTCCGGGAACGCGGTGACGCTCGCCGCGGACGCGACCACGGGCTCGCCGAGGTGCGCCTCGAACAGCGCGACCGGGTGCGGGATCGGTGGTCGACGCGCCAGCGCCGTGAGTATCTCCGAGGCCCGCCGACGGGACTCCTCCAGGTCCCCCCGCCAGCCGACAAAAAGGATCGGAGCGTCCGAGGAAGCCCCGAGCCCGTGCGTCGGGTCGGCGACGACAAGGGGGCCGGGCACCCCTCCATCCTGATCGCTCGCCCCACCCAACACCGCGAGGGCCACCGACTCAAGTAGGGGTGAGCGCGAGGGGATAACGACGACCGGGGAAGCGTCCATTTGTCCGATGTTGCGCATGAATTGGTATGCCATCCGCCATATAAGGGCAATGGCATAGAAGTTATACGCAGTTTTTGTTTTCGCCATCCGAAACCGCTCGGCGCGGGGAGCTCACCCGGAAGCGGTTGTCCGGAAGTCCGTCCCTTCCCAGCGGTCGTGGACCGGCCAGTAGAACGTGAAGGACCAAGAGCGGCCGGGAGACCCGAGCGGGGGAAGGTCCACGTAGTGCAGGGAGAGTCCGGTTTCCGAGGAATCCTGGTCGGAGTGGGTGCGCCAATCATCGTCACTCACCCGCAGTCGGAACGGCTGGTCGGCGATCACCCGGAGCGAGTCGCCCGGGGGGATGGTGGAGGGACGTCGATTGAACTTCCACACTTCCCGGGGCGGGGCCCTTCGGCCGGTCCGCCCGTACCGTTCGAAGACCTCGGGGACAAGGTCGAAGACCCTTCCGTCGGAGGCGGACCTCAGGAGCGAGATGTACTCGGCATGCGCCCACGTGAGCGGCATCGCGGCTCCCGTGGGACCGCCTCGCCATAAGTGAAGCTCGGGGCGGTCCGCCTGGTCCCAGACCTGTTCCGTCAGGAGACCGTTCCCCGTCGCGAATCGTTCCATCGTCTCGAGGTACGGCACCGGGTCGTGGCCGCGCGCGAGCTCGAAGTGTCCACGCTCACCGGTGAGGAGCGGCCACGCTCGACCAACCCCCCAGTTGAGGTAGGCGCTCCCGTCGTCGCGCTCCCCGTAACCGTCGTGATTGTATCGTCGCCAGGCCGGGCCGGCGGGAGTGTCGACACGGAGGGCCGAATCCACTACGCGGACCGAATCCTCGATCAGGGGGTCTTGAGGGGCTCGCACGCCGAACCGGACGAGGTCGAGGAACCCTGAGTCAACGACCTCGCTCGCCGGAAAGAGGTTCCCCGAGCCCGGTGCGGTGTTCGGCAGTCGTACGGTCCCGAGGTCGGGGCCTTCGTGCGGAACGGGGTCATCGATCGGGGCCGGACGGATCCGAACGTAGTGGCGCGGGATTCCGGGAAAGAGGGTCCCGACACGGGTGACGGTCCAGGGCTCTAGGTGCGCCTCGAGGTGGTCCGCGTACTCCTGCACGAAGTCCGCGGTTGAGGAATCCCCTCGGCGGCGGGCGAACCGTCCCGCCACGGTGAGCGCCGAGATCGTCGCGGCGAGGGTCGATGGCGAGTAGCCGCTCACCTCCTCCCAACGGTCCTGCTCAGTGACCGGTCCGTGCTCGACCAGGAACTGGGCGGCGCGCAGCACCATCGGGCTCGGGTCGAACTCCGCGAGCGCGTCGGCCTGGGAAAGTCGGTACGCTAGGAGGACCGGGAGGGCGACCTCGTCGAGCTGGAGGCCTTGCCAGTACGGGGTTCCGTCGACCCAGAAGTTTTGCGGGAACCCTCCGTCGGGGCGCTGGCGGGTCGTCAGGTACACAAGCGCCCGGAGGGGCGCATCGAGGGAGTCGGACGCGAGGAGCGCCGTCGCTACGTGGACCATATCTCGCGTCCATACCAGGTGGTATCCCCCTCGCTCGCGGTCGGTCCGCGACGCGCCCCACGGAATCGACAGTGAGGCGATGAACGCGCCCGGGTAGAGCTTGTCCTCGTGCGCGAGCAGGACCGAACGGCTGGTCCGGTACAACTTCCCATCGTCGTGGGACCGGTGGGACAGCTTCCGTTCCCGAGCCCCGGACCGGGACCACTGCTCGACGAACCGTCGGTGATGATCGTCGAACGGGATGCTGAGCGATTGGAACAGTCGCGTGACGGCCGATTGGATCGTCTCTCCAAAGGCGAGGCCGAGCGTGAACTCCGTCGAGACCGAGGTGGGCAGCTCCCCCGTGAGCGCGACGTTGCCCGATGGTGCCTGATCGAATTCCCAGGTCATCGCGCGGTGGGCTGACAGGTCGGTCCAACCGTCGCTCGCTCCGACGAACCCGACCGAGCTGCGCACAAACGGCAGAGTAGCGCCGAGGGCGACCGCGACCCCCTCCTTCTCCGCGGCCAGGACGGACCTCCCCAGGACGTCGTAGACCGTCGCGGTGTTCCCCCAGCCTCCTACATCGAGGTGCGGAGCGGCGAGGACGTAGAGCCGCAGCCGGCCGACCAGCTCCGGCGATAGTATGTCGAGCCGGGTACGCACCAGGAGGCACGGAAGCTGCGGGTCGGTGAGGATGTCCTTGCGGAGACGGTAGCCTCCACCCGGCCCCTGGGCCAGGGTCCGGTAGGCTAACGCATGGTCGCTCCCTCGGCTCGTAGTCGTCGACAGGTCCCGTTTCTCTTCGTGGAAGAACCTCGCTCCGTCGGAGAGAAGGAACTCTAGGTCGCGGAGTTGGGGGAGGTCGATCCGATGGTAGTACACCTCGGTGACGATGCCGCGCCAGAGCGTGAACCAGAGCCGGGAGTCCCCGGACAAGGCGGTGCCGACGCCCTCTTTATTGCTGTGGGACCAGGTAGGTTCGATTCCCGGACTCCCGAAGGCGACTCGATCTCCTCGTGCCTGCATGGGGCGTCCGTCACGGTAGCCCACCCGCCGAGGGGGTTTGAGGTTTCTCGACGTCCGGGGCGGCCTCCTACGGACGCCGGGCTTTTCCGATGGTCCGACTGTGGGTCGCCGTGGACCTGGTCCTGTTCGTAACTCTCCTCGTGCTCCTCGGCGTGGCGGCCGGCCTCGTCGGTTCCTTGACAGGTCTCGGCGGGGCCGTGGTCGTGATCCCGCTTCTCGTGATCCTGTTCGGGGCCTCGATCCCGGTCGCGATCGGAACCGGCTTCGTGACGATCCTCGCGACGTCGTCGGCCACGGGCGCGGCGTACGTTCGGGACCGGCTCAGTGACCTTCGGATCGGAATGTTCCTCGAGATCGCTACGGTCCCGGGAGCGCTCATCGGCGCGACCGCGACCGTCTTCCTGACGCACGCCAACCTCGAGCCGGCCCTTTTCATCGCTCTGGGCATCGTCCTGCTCGCAATCATCCCGGGCAGCCTCGCCCGGCGGCACATCGAGCTCCCCGAGCCGATGCCCCCGGACGCCCGGGCCCGACGCCTCGGGCTGTCCGGCGAGTACCACGACAACGTCCTCGACCGTAACGTTCCCTACCAAGCCACCCGGACCGCCCCGGCGCTTGGGGTGATGTTCGGCGCCGGGGCCGTCTCGGGGATGTTCGGGATCGGAGGGGGCGTGTTCAAGGTCCTCGCCCTCGAGCGGTTCCTCAACCTTCCGATGAAGGTCGCCACGGCGACGAGCAACTTCATGATTGGCGTCACGGCGGCGGCGGGCGCCGGCGTCATGCTCTCGGCGGGATACGTCAACCCGGTCATCGCTGCCCCCGTGGCGCTCGGGACGGCGTTCGGGGCCTATCTCGGCAGCCGGGTCTTGCCGGGTCTTCAGAACCGGACGGTCCGTCTGCTGTTCCTGCCCGTCATCGCGGCCCTGGCGATCGAGGTCATCCTGAGGGGGTTCGGCCTCCCATGACCTCCCCCGACCCGCCCGAGACCCTTGCGTCGGCTTCCGTGAAACCGCTCCCGAACGAGGCGTACGTTCGGATGACCCTCGTCCTGCGGGTCGGCTTGGGTCTCTCCCTCGCGATCCTCGTGGGGGGCCTCGTGGCCTACGTCGCCTCCCACCCGGGGGCCACGTCGGCGAGCGTACTGTCCGGAAACCCGATCCTCGGCTACTTGAGCCTTCCCGGGATCGCATCGGGTCTCGCTTCGGGGTCGGTCGAGGCGTTCCTGACCCTGGGATTGGTCGTCCTCGTCGCCACACCGATAGTGCGGGTTCTCTCGGGGTTCTACTACTTCCACCGGGCGGGAGAGCGGGCGATGACCGCCATCACCCTCGGGGTCTTCGTCCTGCTCCTGGTCGGGTTGCTGGTCATCGGCCCGCTGGTCCGCTGAACCGGGGGTCGGTCGTCCCCGTCGTCGTCACCCGGTTCGTCCGAGCTCGTCGAGCGCCTGTCGGACGGCGGCCAAGCCCGTGTCGGCCAGGGCCCGGGCCCGGGCGGGGTCCTTCGACTCGGCGAAGACCCGGAACAAGGGCTCGGTCCCGGAGGGTCGGAGCAAGATCCATCCGCCCGGACGGTACGCCTTCACGCCGTCGAGCGTCACCACCTTCTCGCTGTCCTGGGAGAAGCGTTCGATGAGTCGCCCCACGACCTGCTCCCGGAGCTCCACGGGACATCCGACCTTCTCCTTGACCATTGTGTAGTGCGGGATCTCCTTCAGCAGCGACGCGAGGTCGGTCTCCCGACGGGCGAGCAGGTCCAGCACCGCGGCCAGGGTCATCGCCCCGTCCCGCGCGAAGTGGAGCCCGGGGAAGATGAGGCCCCCGTTGTCCTCGCCTCCAAAGACCGCGCCCCGGGCCTGCATCTCGTGCGTGACCGTGGGGGAGCCGATGCGGGTGTAGACGACGGTCCCCCCGAACGGCCGGATCGCGTCCTCCACCGATTGGGGTGCGGAGACGGGGATGACGACGATGCTTCCCGGCGTCCTCTCGACGGCATCGCGGGCCAAGAGCGTCAGCGTCTCCTCTCCCGGGACGTACCGTCCCGAGGCGTCGACGAAGACCGCCCGGTCGGCGTCCCCGTCATGGGCGACTCCGAGCTCCGCGCCCGCCGCGGGGACGGCCTGTTTGAGGTCGGCGAGGTTCGCCTCGGTCGGCTCGGAAAGGTGGCCGGGGAACGTTCCGTCCACGTGCGCGTTCAGCGTCACGACGCGACAGGCCAGCCCCCGGAGGAGCGCCGGGCTCGTCGGCACGGAGGCGCCGTTGCCGCAGTCGAGAACGACCGAGAACCGACGGCGGACGATGCGAGGAACATCCACCTGCCCCCGGATCCCCTCGAGATATCGGCGAGCGCCCCCCGAGTCGTACACCACCTCGCCGACCCGGGCATAGTCGACCGGAGCCGTCGCCCCGCGTTCCACCCCGGCTTCGATGCGTTCCTCGAACTCCCGAGGAACCTCGAGGCCGTCCTTCGCGATGCACTTCAACCCGTTGAACTCGGGGGGGTTGTGAGAGGCGGTGACGACGACCCCGAGGTCCGCGCCCAGGCGGGGAACGCTGTACTGGATCGCCGGCGTGGGAAGGATCCCGAGTTCGGTCGCCTTGTGCCCAGCGAGCGCGAGCGACGAGCTGACGATCCGGGCGAAGGCAGGGCTGGAGGTTCGGCCGTCCCATCCCACGGCCACGTTCGAGCCCGTCGGAAGCAAGGCGCCGATCGAATCGGCGACCCGGGTCACGAACGCGGGGGTGAACTTCTCGCCGATCACTTCGCGGATGCCGTTGGTGCCGAACAGTCGCACGGGTCGACCCCGGGCGACGCACTCCCGACTCCGTATATGAGTGGCAAGGGTTATTCCGGGACGGTGCTCCGAGGGCCCGTGTCCTCACCCCGGTGGCTGGCGGACGAGATGGTCGGACGGCTGGCCCGATACCTACGTTTCGTCGGGTGCGACACGGCCTACGCGCGCGGGCTCTCGGACGACGAGATCTTGGTTCGGGCTCGCGCCGAGGACCGGACGATCCTCACCCGAGACCGACGCCTGGCGGGCCGAGCGGAGCGGGCCCTGCTCCTCGAGAGCCCCCACCTCGCCGACCAGTGGCGGGCAGTCCGCGCCGCATTCCCCGAGCTTCCCCTGGAGGTACGGTTCGAGCGATGCACCGAATGCAACGGGCGGCTCGAAAAGGTCCCCGCGCCATCCCCCGAGGCCCGCACCGAAGGTGTCCCGTGGGACCGGGTCGCCCGAGGGCTTCCCCTCTTTCGCTGTGCCGAGTGCAATCACTTCTACTGGGAGGGATCCCACACCGCCGACATACGGGCGCGGCTCGCCAGCTGGACCGGGGCCCCCGCTCCATGATCCCGGGGTTCGTCGAGCTCTCCCAGGAGAGCCTCGCTCTCGCGAAGGCGGAGGCCGTCTCCGCGGCGGAGGCGCTGGGAGGCGGCGGGGTCTCGGCGGTCCCCCCGCTCCCCGAGCTGGTCCCGGTCGAGGTCCCGGACGTCCGCGCGTGGACCGAGCTCGCCGGCCGGCTCGCGCTCGCCCGCCGGTGCCTCCTCGCGGTCGCGACCTCCCCCGACCTCGTCTCGGCCGCCCGCGGGGAAGGGTCCCGGGGCGGGTCCGCGGCGTTCCGCCGAATCGGCCGGCCGTCGGGCGGCGGCACCGACGAGGGAGTGCTCGGATGCGGACGGGCGTTCAAGGCGGGAGGGGGCACGATCGACCTCGAGAGGCCGTCGCGCCGATTCTGGCTCGCCGGAGGGGCCGAGGAGCGGGAGTACCTTCTCGAGGAGGTGGCGGCGGTCGACCGCCGCGGCCCGACGCAGCGGAGGATGCCCCTGCTTCCCTTCCGGCGACCGGTGAGCCTCCCTCCGAAGCTCGCCCGGGCGGCGGTCAATCTGGCGCGCGTGAACCCGTCAGACCGGGTGCTCGACCCGTTCCTCGGCACGGGGGCCCTACTGGCCGAGGCCGGGCTGCTCGGCGGGCGGTTGTACGGGGTCGACCGGGACCCGGCCATGGTCCGGGGCGCGCTCCAGAACCTCGCCTATCTCGGCGTCGCGGCGGAGGAGCTCGTGGTCGGCGACGCTCGGGACGTTGACTTCACCGACGAGAACGGGACGTTCTCCGCGATCGTGACCGACCCGCCCTACGGGCGCTCCTCGAGCACGGGGGGAGAGGCCTCCTCGGAGCTGATCGCCCGGGTGATGGAGCGGTGGTCCCAGCGGCTCGCGTCGGACGGTCGTCTGGCGCTGATCGTGCCGTCCGGTGGGCCGCCCCTCGAGATCCCGGGGACGCCACGGTTTCGGATCCCCGTGAGGGTGCATCGCAGCCTCACCCGGGAATTCTGCCTGTACGAGGCGGCGTCCGTCAGGCGAAATTCACGCTGAGGCTGGTGGAGGCCGAGCCCCCACCCGACGGGGCGCAGAGCATGTTGGTCGTGAACGTGAGCCCGGCGCCGACCGCCGGTTGCGAGTCGGTCAGACGGACGGCCACCGAGAGGGTATGGCCCGAAGTGGCGTTCACCGTCACGTAGTCGGATTCGGGAAGGCCGACCGACCCTCCCGGGAGCGCGACGACCCGACCGTGCGGGAGGTAGAACGTCCACGTAGCGCTCGCCTCCCAGCTCGCGAGCGCTTGCCCGGAGAGATTGGCTGTCGTACCGTTCGGGCCGGAAACCGTCACGTTCGAGATGGAAGCGTCGAACAGGAATCCGTGCGGGATGGGGTCCTGGTTGTTGACCGTCAGGGTGAGGTTCGTGGCGACCAGCGTGCCCGGGGGCAGTGGCGCGACGGGAGATGCGCCCGCGACCCCGAGCGAGACGGAGCCGGCCGGGGTCGAGATCGGGATGATGACGAATCCCGTGATGAGGATCGCCGCCACTAGGCCTCCCACGAGGCGCCGGCCCGTCCCGATCGGGGTGATGTCGTTGAGCGGGGGCGGGTGCCGGAGCCCGAGGAACAGGACGAGGATCGCGAAGAAGAGCCAGCCGACGTAGAACAGCCCGAGTCCGAAGAGGAGGACCACCGCCGCGTAGCTGACGAACCGGGCGCGGTCCCCGAAGAGCGCTCGGAAGACGTGGCCCCCATCGAGCTGACCGGCGGGAAGGAGGTTGATCGCCGTGACGAGGATCCCGACCCAGCCGGCGAGCGCGAGCGGGTGCAGGTTGACGAGGCTCGCGGGGAGGAACAGCGAGAATACCCACCAGAAAAGCGGCGTCCCGATGAGCAGACTCCCGTAGCTCGTTCCGAGCACGGTCACGCCGCAGTACGTCGCCGGGACGACCGGCGCGTGGACCGAGAGGAAGAGGCCGGTGATGGCGATCGGGATCGAGGCCGCGAAGCCGGCGAGGGGGCCCGCGGTCCCGACATCGAACAGGGCCTTCTTGTCCGGGAACGGCTCTCGGATGCTGATGAACGCACCCAGGGTCCCGAGGATGAACGGAGGAGGGACCGGCATGAAGTACGGCAGCGAGGCCTCGAGGTGCCGGCGACGCGCCATCCAGTAATGGGCGAGCTCGTGCAGGCCGAGGATGGCCATCACCGGCGCGCCGAAGTACAGCTCGCCGTAGAGGAAGTCCCCGAGCGTGAGCGAAGGCTCGCCTCGGAAGGTGAGCCAGATGAGCGCACCGGCGAAGGACGTCGTGCCGACCGTTCCGGCGAGCAAGAGGAGGTTGATCCAGATCCGGGACCGACCGGTCCGCGGTCGGCGGATGACCTCGATGAACTCCTCACCGGAATCACGACGGAGGAGCGGGATGTATCCCTGCGTCCACAACGCCTGTCGGAGTTTGTCGAAGCGACCCTCGAGGGTGGCCGGGTCGGCGTGGATGGCCAGGATCAGCGATTGGGGGCCGATCCGCGTCTCATAGACCGGAAAGTAGGTCGCGACGGTCGTCCGGATCCGGTCGAGCTCCGAGCCACCGGCGGACGACGGAAGCGGCACCGAGGATGAGGCCACGGCTCACGCTCCCGGGCTCGTCTTGCCGGCGGACTTGCGCATGCGCTTCGCCCGCTCCTTGGACGTGTATCCCGTCGCCGCTTCGAGGAACTGGTTGTACCGTCGGATCGTCTCGCGGGCGACGTCCTCGGGGACCTTCGGGTTCATCGTGAGGTCGACCGAGAGCTCGCGGCCCGCCGTGCGAGCCGAGAGGCGGGAGATCGCCCCGTACGAGGCGATGACGGCGTCCCCTTCGACCTGAGCGGTGTCGAAGTGGGCCTTCGCTATCTCCTCGAGAGCCGCGGGGGCGAGACCGTTTCGGTGGCTCGCGCGCACGGGATAGCTCTGCACGGCGAACAGTCCGAGACAGGCGCGCGATAAAAGGTCTATCCGCGGCCGAAGAGGTTCCGCAGGGACTACACCGTCTCGATCTCGAAAAGCACGCGAAGGCCGCGGAGCTGATGCGTCAGTTCGTCCGAGAGGTCGAGAATTTGGTCCCGTTTCGCGGGGCCGTTCCAGTCGTAGACGAAGTCGTAGTTTCCCTGCGTGGGCACGAACCCACAGGAGCGGAGCCGGTCGGCCACGGCGGACGGCTTCGCTCCCTCGCTGTCGAAGGTGACGCGCAGGTACGTCTCCATCACGGGTAGGAGGAGCGGAAGGTCCCAAAGAGCTTGCGCTACTGTCGCGGTCGAAGAAGGGCGACAATCCCCGCTTCCAGGTCCGCCGGCCGAGACCCCGGAATGGTCCGCGGTCGGAGCCGGACCCGGCGGGAGCGTTCGATCGCGGTCCAACCCGCGGGACGCCGCCGTGTGACTCGGAGGGAAAGATCCGGGGGCGCGGCGGCTCGAGAGGCGCGGCCGCGTCCTTTCCCACCCACGACCGAACCCCGGGGCCTTCGGGAGACGGCGCCCCTCACGAGGTGGACCTGCGAAAAGACCCGGCGAACGGCGCGTTCTGCGGCGGCCTGGTCACGGGGGTCATCCGCGGCGATTGCGACTCGGATCCGCGCGAGGCGACGTCCGTCGGTTCCGATCGACCCCGCGCGGACCCGTCGGGAGCTCACGGGCTCGAGGTCGTCGGCGAGGGCGAGAGGGACGACCACGAGCGGTAGCGGCGCGCGTCCGAGGCGCCGTCGCTCCCGGTTGACCGCGCGCCCGCCGGCCAGCGTGTCGTGGGAGACTACGAGAGTGTCGACTCCGGGGTCCACCGACCGGCCGAACGGGCTCTCGAGAGGGACGACCCACCACTTCCGGCGGGGAAAGTTCCGACGGACCCACCGAACGAGGGCCGCGCGACGGACGGCGAACGGCTGGATCCGTCGAGGGATCGGTTTCGGATGGTGGGACACGAAGCGGTCCGTCGTGACTCCGACCGCCACCTCATCCCCTACTCGGAACGCCGAGGCCAGGAGCGCCTGGTGACCAACGTGTAGGTGGTCGAACGTCCCGCCGAGGACCGCGAGCCGAAACCGTCGCAAGGTCCCGTGCCCCCTACCCGAAATAACTGTAGATGAACGCGATGAGCAAGATCGCGATCGCGACGTACAGAAGGTAGGTGTAGTTCCGCCGGGAGGCCTGTTGTCCAGCTCGTTTCTCCCGGCACGCCCGGCTGCAGGTCTCCTCTCCCACGGCGCAGACTCGGCCGCAGACCTTGCAGTGGCGGTGGTCTCCTTCCGCGGTCACGGGATCCGGAGCACCCAGCGCGGAGGCTTAGCGTTGTCCGGTCGCGCGGAGACCCGGAGCGGGTAGCCAGCTCTAGGCCGCGAGAACCGGCCGGAGGAATCCTCGCTGGGCCAAGTGTTCGAGGATCCGTCGCGTTCCCGCTTCGATCGATTCGCTGGCGGTGTCCACGGTCAGGTCCGGGTTCAACGGTTCCTCGAACGGGTCATCGACCCCCGTGAGCTTGGTCCCGTGAAGCTCGGGCGACCCGTGGTACAGACCTTTGGGGTCGCGCTTCTCGCAGACCTCGACCGGGCACTTGAGCCAGATCTCGGTGAACCGGTCTCCGACGGTCGAGCGCGCCGCCTGGCGGGACGTTTCGTAGGGCGTGATCATCGCGACGATCACGGCCACGTCGTTTCGGGCGAGCATGCGCGCCACGTAGCTGACGCGCCGGGCATGGAACTCTCGGTCCTTTCGAGAGAATCCGAGCTCCGGGGAGAACATGTGGCGGACCTCGTCGCCGTCGAGGACCTCCACCTTCCGCCCCGCGGACCGCAGGCGCTGCGCGACCGCTCGGGACAACGTGGTCTTGCCGGAGCTCGGCAGGCCCTCAATCCAGGCGACGAACCCCACGGAGCCTTGCGGAAGCGGGTCGGACATCCGTCGGGTGACCTGTCTCTTAGTAGAAATCCGTTGCTGCCGTCGCGGGCGGGGCTTCCGGTCCCGCTCACCGCATCCCAAAGGTCGCCTTGCGCCGTTTCCGTTTGTTCGAGCGCAAATTACGCGCTTCTCTCGGCTTATATGAGCCATATTTGTCCACCGCGCCCGGTGGCTAGCGATGCACAGCAGCTGGGACGCGTACCGGCCCGAGGAGCTTCGGGCGTGCCGCAGGACGAACGCCTTCGGCGTAATGGCTGACCGTTACGGGACCTTGGCGGTCCGGGTGGTCGCATGAGCGCCGGAACCAATCCCGAAACCCCGACCCTCTCGTCCACACCCTCCCCGGAGACAACGGGGACCCCACCCGTCGTCCGCCGTCGCCGAGGACGGACCGGGCTGTACGCGGTGATCGGCGTGATCATCGTGGTGATCGTGTTGGTGGCCGTGGGGGCCTCGACCAACTGGTACGGCCTCCAGAAGTCGTCGACCAAGGCGGCCGCGTGCACTTCCGGGGTCACCCTCCAGGGTGACGGGGCGCAAATCGCGGCTCCGCTGATGGGCGTCTGGACGAGCGCGTACGCCAGCGACACAAGCAACCAGGTCAACTACCCCGCAAGCGGGTCAGGGACGGGGCTGACGCATTTCACGTCCACTAGCATCGACTTCGCGATGACGGACAATCCGCTCACTCCCGCCGAGCGGACCGCCATGCCCGCCCAACCGTTGAGCCTCCCCTTTGTCGGTGGAGCCCTCGCCATCATCTACAATCTTGGGGCTCTCCCCGGCCTACCGCTCTCAGGCCACCTCAATCTGACGGGCGCCGTGCTGGCCGGTATCTACAACCTGAACATCACCAAATGGAACGACCCTGCGATTGCCGCGATCAACCCAGGTGTGACCCTCCCGGACCAGACGATCTGGACGGTCCATCGCGGGGACGCTGCGGGAACCACGTACGTACTCAGCGACTTCCTGTCTCAGTCGAGCACATACTGGGCATCGCACGAGAGCAAGGGCATGTTGATCAACTTCCCTTCCTCGCCTAATCAGAACGCGCCCCATGGGAACTCAGCCGTGATCAACGCGGTCGTCGGGAAGCAGTACTCAATTGGATACTCGGACCTGACAGACCTGCTGGCTTCCGCCTCCCCACCCCAGTACGCCGCAATCCAGAACCCGGCCGGGAACTACATCGTGCCGACGCTCCCGAGCACGGAGTCCGCCGTTGCCGACAAGGTCCAGAGCATGGCGACGATTCCGGCCTCCACGGGCGACTGGTTCAACGTGAGCATGGTGAAGGCGAACGGTTCGGCGGACTATCCCATCGCGACGTTCCTTTACATGTACGTCTACCAGGCGACCGATAAGGGATTCTCCCCGACGCTGGAGAAGTCGCAGGTGCTGGTTCAGTGGGTGCACTGGACTCTTACGACAGGCCAGGGGTTGGCGGATGAATCCCAGCCCAGCCAGCTCTACTACGCGCCGCTGCCTGCATCGATCATCACGGTCGACGAGGCCGGCATTCAAACGATGACCTTTAATGGCGCGGCCATCCCCGCCTGTACATAGGGGGGAGGGTGCCGTCCCAGCGAGGGAAGAGATAGAAGCAAAGCGCGCGCGCCGCCTCGCGCGACGAGTCCGCCTGCTCCGCTGGCTCGGGCGCAGCTTCCACACAGGCACGGCGGCCGTTGCGGCCGGCGTCCTGCTGCTGGTCGCGGTGCTCGTGGCGGTCCTGGGCCGTGGGGCTTGGCTCTCGATCAGGCGGTTCGGTCCCTCGTTCCTGACGGGGACTACGTGGGACCCAATCCACAACATCTACGGGGCCGGCCCCGCGATTGCCGGGACCCTATTGACCAGCGCCCTCTCCCTCGTAATCGCCGTCCCGATTGCCCTGGGGGTGGCGATCTTCCTTTCCGAAGTCGCCCCGGTATGGCTGCGACGACCCCTGACCTATGTCATCGACCTCTCCGCGGCCGTCCCCTCCGTCGTCTACGGGTTCTGGGCGTTCATCGTCCTCGTGCCCCTGATGCAGACGACGATTGAACCCGGCCTCGGGTCGCTGACGGGGGGTCGTTTCCCCTTCTCCCCTACGACCCCGGGATACGACGTCCTGACGGCGACGCTGGTCCTCGCGGTGATGATCCTTCCGACCATCGCGGCGGTCTCCCGGGAGTCGCTCCGAGCGGTGCCTCGGATCCACCGAGAGTCGGCGCTGAGCCTCGGGGCGACCCGATGGGAGGCGACGCGGATGGGTGTTCTCCCGCCGGCCCGTAGCGGGATTGCGGCGGGTGTCATCCTTGGGCTCGGACGCGCATTGGGGGAGACGATCGCGGTCGCGATGGTGATCGGTAACATCTACATCCTCCCGGGAACGCTGTTCTCCCCGGGCGCGACCCTGGCCAGTTCCATCGTGAACACTTTCCCCGATGCTCAGCCCGGCATCGATCGGAGCGCGATCATCGAGCTCGCGCTAATCCTCCTCGTGATCACCGTCGCGGTGAATGTGGTGGCGCGCGGCCTTCTTTGGCGGTTCAGTGCTCGCGATGGAGAGGAACGGCCCGCCCGTCGACGTCGATTCCATCTCCGTTCCCCTGTCTTTCACCGGACCTTGGAGGTACAGTCGGACGGTGGGGCCATTTCAGAGGTGGGATCCTCCGTCTCTTCTCCCGCTCTCCTTTCGGAAGGGACGGGATGGCGTCACCGGGTCATCGAGGCTGCACCCCGTCGCATACTCCGGAGGAGGGCGATCCAGTGGGGCCTCATCGTGCTCACCGCGGCGTGCGTGGTCCTGGCCATCGTTCCGTTCGCGAGCGTGATTTACACGGCCGCCCATTACGGGGGATCGGCGGTGGTCCGTCCGTCGTTCTACACCGCGCTTCCCCCGCAGGGCTGCAACCCGAGACCGGGTACTAGCTGCTCCCTAGGGGGAATAGGACCCGAGATTCAGGGGACGTTGATCATGCTCGGCCTCGGAGCCATGATTGCGATTCCCATCGGTCTTTTCGCTGGGATTTACCTCGCGGAGTACGGACGGAACCGGTTTGCCCAGCTCGTGAGCTTCCTCTCTGACGTCATGACGGGGGTACCGACGATCATCCTCGGGGTCTTCGTCTTCTCCCTCTTCCTCTACTTCGATCACGATGCTGCGCTCAGCGCCCTTTCCGGCGGGGTGGCGCTCGGGGTTCTGATGATCCCGATCGCGATTCGTGCCACGGAGGAGGCGCTCCGAGCCGTGCCATCTTCGGTTCGGGAGTCGGCCCTCGCCCTCGGCTTCCCGAAACACCGGGTCACGTTACGCGTCGTCCTGGGATGCGCGCGCGGGGGGCTCGTCACCGGTATGTTGCTGGCCGCCTCGAGGGCCGCCGGCGATACGGCGACGCTCCTTCTCACCGCCGGAGGCAGCAGTTTCTGGTTCCAGAACCTCAACACGCAAACAGCGGCGATGACCCCATTCATTTTCAACAACTTCGGCTCCTCGTACCTCAACCTTCAAACGGATGCGTGGGGGGCCGCTCTCGTGCTGTTGGGAATCATGCTCGTGATCAGTCTGGGCGCACGACTGGCGGTTCCTGGGGCCGAGGACGCGGCGGAGGCTGGCTAGATCGATGGCTAGACCCAAGATCCAGACGATCGGGCTCAGCGCCTGGTACGGGAAGAAGCAGGTGCTCTACGACGTGACGCTCGACGTCCCGGACGCCGCGGTGACGGCGATCATCGGCCCTTCGGGATGCGGCAAGTCCACGTTCCTACGATGCCTGAACCGCCTCCACGAGGAGCTTCCGCGCGCCCGGGTCTCGGGCACGATCCTCCTCGACGGGGAGGACCTCGGAGCGAAGGACGTCGTGAGCGTGCGATTCCGGGTCGGGATGGTCTTCCAGAAGCCGAGCCCGTTCCCCAACATGTCGATCTTCGAGAACGTCGCCGCCGGGCTCCGGTTGCTCGGCGTGCATCGTCGGGACGAGCTGGACGAGGGAGTCGTCGACGCGCTCCGACACGCGGGTCTCTGGGAAGAGGTGGAGGACATTCTCGACGCTCCGGGAACGAGCCTCTCGGGAGGCCAACAGCAGCGGTTGTGCATCGCTCGAGCGCTGGCCGTGCGCCCCGAGGTCCTCCTCCTGGACGAGCCGTGCTCGGCGCTCGACCCGATCGCCACGGCCAAGATCGAGAACCTCCTCGCGAAGCTCCGGTCGGAGTACTCGGTGGTGATCGTCACGCACAACCTTGCCCAAGCGACCCGGGTCTCCGACTACACAGCGTTCCTGTACCTGGGCAAACTGGTCGAGTTCGGCCCGACCGAGCAACTCTTCCACCATCCGGTCGAGAAGCTGACGGAGAACTACGTCAGCGGTCGCTTCGGGTAACGAACGCCGGCCTCCGGTCCCGCCCACCGGCGCGGCCCCCCGCGCGTCGCGGGTCAGGTGCGTCGCAGTCGGCGGGGGGGTTCCCGCGGTTCCACGTCCGCCGCCGGCTCGGAAGGACGCGGGTCCAGTGGGTTCGGCGGGTCGGACTCGAACGCGGGGTAGCCTGAGGCATCGCGGAGGTTCTCGTCCAGGAGCTGGTCGAGGGTCGCGTCGCTCTCGCTCATCCGCGCTCGCGCCCGCGCGGAGGCCGCGACATCGGCCCGGACCAGGCCCTCGCTCGCGCTCTGAAGCTGCTTCAGGAGGTTGAGCCAGATCCGGCCCTGGCTCGCGAGCGTAGATTCGAGCCGGTCCCGAAGGTCTCCCGTCTGCTCGAGGAGCTGGCCCTCGACGCGGCGGAGCTCGCGGCCCATCTCCCGTCGGAGCTCCTTGAGGTGCGCCTCGGCCTCGGCCGTACCGGGCCCTTCCTTCTCGAGCTCCGACACGCGCAACCAGGTGCGGCGAATCAGCGGGAGCGCGCGGTCCGCGACCACCTGGATGCGTCGGTCGAGGTCGTCGACCTCATGGCGGAGCGTCTGCTCGATCCGAAGGAGGTCGGTCTCCCGCGTTTGGATCTTCGCCTCGACGCGTTCGAGACGAACGACCCCTTCCTCCTGCTGGGAACTGAGGCGGACCTCGGCCTCGCCCACGGCCGATTGGATGGCCTTCTCCTGTTCGTCGCGCGCGGACTGGAGACCGCGGGCGACCCGGTCCCGGATGACCGCATCGAACTTGTTCGAGTCGATCGTCTTCGCGAGCGACTGGTCGACCTCGGACTTGAGCCGGGCGAGGAGCTCCACGTACTTCTCCCGCTCTCGCTCTTGGTTCTCGCGCAGCTTCTGCTCGAAATAGGCTTGCAGCCGGACCTGAAGGCCCGCGATGGCCTGAGTATGGGCCTCGGCCGTTTCGGCGATCCGGGCCTCACCGTCGACCGACCATCGCCGCTCGGCCTGGGTGACCCGCTCTTCCTGAGCGGTCGCGAGCTTCTCCCGCACCTCGGCGTTCACGGCCTGGAGCCGGGCCTCGACGTCCTTCGTCCGACCGTCGACGAGGAGGCCCAACCGCTGTTCGAGGTCGCGGAGCTCCTTGACGCGCCGTTGGTCGAACTCGGTGATCCGCTCCTTCATGACGTCACGGACGCGACCCTCGATCTCTTCCCGGAGGACCGTGCCCTGCTCCGCCGCCTCCCGAAGCTCGAGGTCGATCTGTGCGACGAGGGCGGCCCGCATCTCCTCTTCGTCGTGGGTCGCCTGCGCTTTGAGGTCGTCGACGGACTGGCGCAGTTCGTCCCGGAGCCGGGAGGCCCACATCTCCCCCGAGGAGCGGGCCGACACATCGACCTTCTCCTCGAGCGCGTGGAACTGGGTCTCGGCTGTGGCTTGGACCTTCTGCGCGAGGGTCTGGAACTTCGTCTCGGTCGTGTCATGGACCTTTTCCTCGAGCACCTGGAACCTCGCCTCCGTCGTTTCTCGGACCTTCTGCTCCGCCTCGGCGGCGACGTCCGATGGGCTCACCACGGGTCGCGCCTCGATCGCGGCGAGGCGGGAGGTGAGGTCGTTCTGGACGCCCACCACCGCGCGGGAGGAGGCCTCCGAGGTCTCCCGGAGGCGGGCGTCGAGCATCGTGGTCCATTTCGTCTCGAGCTCGCGCATCGCGCTCGCGAGGCGGGCGTTGACCTCGGAAACGTCGAGGGCCGTCGGTTGGCCCTTCGCCATCTCGACGAACCGTCGGTCGATCTCGTTCTTGAGGAGGGTCTCGAGCTCTCCGTTGGCCGGTGGGCTCGGCCCGGGGACGGGGAGTGGGGCGGTGGCGCCGGCCGGCAGGGTCGAAGGGTCTTCGCTCGTGGAGACCGGGACCGCGGTCGCACCGGGCGGAGGGAGGGTGACCTCGGAGGGCCGGTGAAGCCACGGCGGGTGCTGTCCGGCCAGGGGCTGGCCGGTCAGGGTCCCGGGCGCCGGACCGGACGGCGTCGGGGGCAGGTTCGGCAACGGCTCTGGGGGCAGGAGGACGGTGTCCGACGGACGAGCCTGCATGTATTCGTTCGCCCGTTTCGCGGCCTCGCCGGTCATCGCCACGGAGCGACCTTTGGGGCGGGTGAGCAGCAACGCCGCCGTCTCCATCGCGGTCCCGATGCGCCACATCTCCTTCCGCCGGTCTCGACCCCCCTGCCGCTCGGCGTCGTGGAGAAGGGCCTGCAGGCGCGGACCCTCGACGAGATCGACGCGACGGGTCACCTCTCGGATCTTTGTGTCCTGGTGTTCCCGGGCGTACTGGAGGACGAGCGGGAGCGCCTCGCGGCCCCGGCTCGCGCGGGTGAGGTCCCGCAGCGTGACGGGGGCGGACTCCCAGCTCTGGAGGCGCTTCGCGTGCCGGTCGCCCTGGGCTTCCCCGCGCGGGACGCGCATTACGGCGAGAGCGAGCGGGAACTGCTCGGTGAACTCGTGCAAGTTCACCTTCGCTTCGGGGAGGAAGTAGGGGAACACGAGGAACGCCCCGAGGGCGACCAGGCTGGTCGGCAGCACGCGAACGAGCTCGAGGACCGATTGGCAGGCCGCTTCCCACGTGTCGGAGGCGACGACGACGACGGGCTCGGTGGTCCCGCGATGGAAGAGGAACCCCTCCCCGACCGTTTGGTAGACGAGGGGGTCGGGCTCGACCGGGGGCTTGGCGGCGTCGGTCCGACCGCTCATCGTCGCATACGCACGCAGCACCGAGGGTCCGAACTCCCCGCCCGCGAGGAGGGGGGCGGTCTCGAAGACGAGCGTCTTCATGCCGAGCCGCGGTCGGTCCTCGGTGGAGAGGAACATCCGACCGACGCACGTGTACCGTCCGTTCGCCGCCGGGTACAGGAAGAGGTTCGGGTAGAAGGAGAGCGGCGCCGTCGGGTCGGGGTCCCAGTAGTCGTGGGTGTCAGCGATGTTGATCGTGAGGTTCCCGACGACGCGGATCGACTCGACGGTCTCCCGGCGCCCCGGGAAGTCCTCGGGGATGGTCGTGTACCCCGGGCTCTCCGCCTCGTTGTCGACCTGTCGGCACCAGACGACCGCGACCGGGACAAGGGTCCCGGTCGCAGCGGGGCCCGCCGCGGTCATCACACCCCCTTCGTCGCCCGGCGTTCGAGGATCCGCTCGCAGGCGCGAGCGAGGGGGAGGGTCGTGTTGACCATGACCGGCACCCCCATGGTCTCGACGCCCGAGCTGGGAGCTTCGTCCCCGGATTCCCCGATGAAGAGCGGGTGACCCTCTCCGGTCGAGACCGCGCTCGAGATGAGGAAGACGTCCTCCTTGGTCGAGATCCCCCGACCCTCCTGCGCGACCAGGATGGTCCCCATCCCCGCGCCGTCGCGACGGAGCAGGAAGTCGACCGAGTCGAAGGTGCTGCGGAACGTCCTCTCCCGTACCGACTGCTCGACCTCGCTGTAGAACTCCTTGAGCTTGTCCGCCTTCGAGACCGCGATCACGAGCGGGAGGTTACGAGAGTGAGTGTAGCGGAAGACCCCGCGCGCGAGGTTGACTTGCTGGGCCTGGTCCCGGAGGGACGAGAGGCCGGGGGAGAGCAGGAGGATGATCGCGTCGGCCTCGCAGACGAACCTCCCGAGGAGGGTGAGGCCGCGCTTCCACAGGTCGCGCCGGTCGGGACGCCACGAATCGAAATGCGGGATGACCCGGCAGATCCGCTCCGTGACCTCGCCGTCGACGGAGTCGAGCCACATCCGGTCGTAGGTGAAGTAGTCGGCGATGATCCCGCCCGCCTCGTCCACCGTGGAGAGCTCCATCGGCCGGGAGCCGGCCTCGCCCCCCGGGGCGGCGTACCGGAAGCGCATCTTCATCTCGACGAACTGGTTGAACTTGGTCGGAAGGGGATACTTCGTCAGGATCCCTTGTTCGTTCCGCCCCGCGCTCAGCTCGACCCAGAGCTTGCGCCGGTCCTCCATGGGCCGGTTCACGTAGTAGCGCGTCGTCGTCTCGAGGCTTCCCTCGGGGTCGGTCGGGTCGGTCGTCTCGTACGTCGTCTCCTCGAGCGCAACGTCGTTCTCGAGGTCGCCGTAGAGCGGCAGGCTGCCGTTGTCCGCCCGGGAGGGGATGTACAGGATCGGGAGGTTGAGGCCGAAATGCCCGGACAGGAACCGGAAGTAGGTCGTCTTGCCGGAGGCGGGGATGCCGACCACGGCGATGCGCGTCGCATCGACCGACGGCTTCGGTTCCCGCTTCCCGGTCGTCTTTCGACGGGTGGTGACCTTGACCTCGGGCATTCAGTGTCCCCTTACCGCATCTCCGCCAAGCATATTTCAATGAAGTCCAACGCCCCTTCCACGGTCGCCCCCTCCGAAGCGAGGTCCAAGCGGGCGTCCTGGAGCAATCCGAAGACCTCCTCCACGGCGGCTTCGTGCTTGATCGCCGCGTCCTGAAGGTCCCCCTCGCCGGCGAGCCGGGTGAGCTGGTACGTTCCCCGGAGCTCCATCAGCTTCGCGAAGAGGTCCATCAACCGGTCCCGGGTCTTCGGGTCCCGATTCAAGAGGTGATGCTCCGTCTCGTCGATGACCCGGACGAGCGTTTCCGTCTCCTTGTCGTTCTGCATCCGGGCCTGGAGGACGGCGAGCCGCCGGAGGATCGGGGCCTGGGTCGCCGCCGGGAGCTTCTCGGCCTCGGTCCACGCCTGCAACAGGGCGCGAGCCGCTTCGACGACCGCCCGGCGCGCGTACTGGATCCGGGCCTCCCAGTAGAGCCGGGTGACCGCGGGAAGGAACCCTTGCGTCCGCTGGATAAGCTCGAGGGCGTGGTCGAGCTGCCCGGCCAGGTAGGCTTCCACGACCTCACCGAGGGGGCCGTAGCGCTCCTTGAGGTAGGCGGGGGGCGCTCCGGGACCGCTCGCGAGGAAATCGACCTCGATCTCGGCCAGCTCAGAGTACGTCGCGGGGGTCGTCGCCCGTCCCGCGGCTTGGGCGCTCTTGATCCGGGAGACGGTCGCGTGCTGCTGGGGCTCCTTGAGGGCCCGAGCGGCGTTCGCGGCGTGGCGCGCGAGTTCCTCCGGGTGCAGCTCCTCGATCGGGCGGTCGTCCTCGTACCCGACGTCCAGGAAGGCATTGACCATCTGGGCGAACAGCTGCGTGCCCGTGGTGACCAGTTGGAAGCTGAAGGCCGGAGGAAGGCCGAGCTCCTGGGCCCGCTGGGTGAGCTGACCCACCAGCTGGTTCATCCGGACGGTGTCGACCCCCTTGTCGCGTTCGTCGCCGCTGCCGATCCCGATGATCCGGAGGGTGACGCGCGAGTGGGTCGGCAGTACGTAGGGAATGAGGTCGACCTGCCCCCCGGAGGCCTTCGTCTTCGGGTCGGTCCGCACCTCGAAGCGAGTCGAAGCGTTGTCCCAACCGTCCGTGACCAGGACGAGGTTCCCCTGGACGCCGTTCGTCCCCATCCGCAGGAGGTCGGCCCCCACGCCGAGCGCGTCCCAGATCGCCGACCGGCCGCTCGGGACGAGGAGCGAGATCAGGTTCTCGATGTAGGGCAGGTTTTCCCGATGGATCTCGCCGAGGGGCACGGGGACCCGTACTGTCTCCGTGAACGTCACCATCCCGAAGAGCGTCCCGTCCGCGGCGGCATCCTGGAGGATCCGGAACACCGCGGTCCTCGCGACCTCGATCTTCTGGCGGTCCGGGCCCCCTCCCTGGGGGTCGGGGAGGGGGGCGAGCATGCTCTTCGAGAGGTCGAGCAGGAGGACGTTCCGCTCCCGGATTGGGGAAACCGATGCGTCCTCAGCCTCGTTCTGCATGGAATGCGATGCCCGGTGGCGAAAGGAGGGTCCTCAGTTCCCGTCCTGGGAGCCCCCCCGGGCGGCTCCGCGTTGAGGCACGCCTTGAATTACCATGGCCAGGGTATTTGTGCATATCGCCGGTGTACCCACGCTGCTCACGACGTCCGGACGTCCGGCCGACCGCCGCCGGTTAGGGTTATAACCGCGACCCGGGTCGGCCCCGCCCGCATGGGCAACATTCGCCAGACCTACATCAAACGGGTCGCCATCGAGCTGATCCGTCACTACCCCGAGGACTTCACGGGGGATTTCACCCAGAACAAGCAGAAGGTCCTCGAGCTCACCGACCTCGGAGTGACCGTCGAAGGTCACCTCCAAGCCACCCACAAGAAGCTCGCGAACCGCATCGCCGGATACGCGACGCGCTACGTGAAGCGAAAGCGCGGCACGTAGACCAGAGCCCCGAGCCGTTCCGCCGGGCGCCCACGGCTAGTCGAAAACGCCCAGTCCTTCCTGGAGGTGGACGATCTCGACCGGGGTGGTCGGCCGACCGACGAGGATGCCTTTCGAGTTCGCGACGAGGCAAGCGCCCACGACCGGCACCCCGAAGTTCGCCGTCGACCGGTGAACGGGGACCCCGAGCAGTTCCCCCACGTGCATCGCCTCCTTCTCGGTCGCGCGGGGGTGGAGGACGACGCCGCGGTTCGTCGCGACGCCCGCCATTCCGACGGTACCGAGGCCGGCGACGGTCCCGCGTTCGGCCCGGACGCCGAGCGCCCGCCCGATCGACGCGACCGCTTCGTCCGAGAACTCCGGGTGGACGAGGGCCCCCGAATCGTTGGCGAGGATGTTGTTGCCCATGGCGTTCTGCCGGTGGGAGAGCACGGTGAGCGGGGCGATCTGCTCGAGCGTCCTCCGCTCCTCGGGGTCCACCTCGCCTCCCACGACGATCCCCTTCGAGTTGGCGGCGACGAGGGCGCCCACCACCTCACAGTCGAGGACCGTCGTACGGACGACGCGGACCTCCAGGAGCCGGGCGACGTCGTGCTCCACGGAGCGGGGAGTGTCGTCGGGGACGATCGCGAACCCGTCCCCCACCCGAAGGTAGACCCCGAGGTAGGGGCTGCCACTCACTACTGTCCTTCCGACCGGCACGCGAGAGGCCTCCCGCGACCGAGGTCAGTCGGTCTCGAGAAGGTCGACCTCAATGAGGCCGTCCTCGAAGCGGATCGCTTTGACGCGGACCCGGCTCGGGATGTGCTGGATTCCGCGCTCCCAGATGTGTTCGTTGAGACGAGGGTCGATCCAGACGTCCTCCGCCTTCCCTTTCATGTGGCGGACCACGAAGCGTCGAACCGTTTCGAGGGCGTGGCCCGCACGGCGGCGGCGGGAGGGTTGGTGCATGCTCGCGCGCAGCGGGATGACGTACTCTCGTTCGAGCTCCTCGGTGTGTCGTGCGGAGGTTTTCGGGGGCATCGGAACGTTCCTCGGGTACCTACTTGTGGAGATGACCGCGCTTCCAGGTGTGGCGTTTGGGGTGACGGGTGACGCGTCGGCTCGTCCGCTGGATCACCCAGGCCGGGACGCGGCGGTTCCCCCGCACGATTCGGAACAGACGGGTCTTGCGAGCAAGACTCTTCCTACGGTTCGCCATGGTCCCCTCCGTTCACCGCCTCGTGATCCGGATCTCCCGCCGTTCGGGAGCGATCCGCTCGAGCAACGCGCGGAGCGTCGGGTCGTCGATCGCGCGCTGGATCCGCCCGCTGGCCGCGAGCGCGATGAGCTGCTGCTCGACGGCCCCCGCGACGTCCGGTTTCGCGAGCCGGATCCGGGCGAGCCGTTCGCGGGCTTCGGGCGTGAGGATGCGGCGAAGGATCTCGGTCCGCTCCTGGTCGTGCCGTGCCCTCTCGACCTCCTGGGCCGCGTAGGACTGGGCGTTC</t>
  </si>
  <si>
    <t xml:space="preserve"> CGGATCGGCTGGGTCGCGGCCGAAGTGATCCTGGAGGACGATTTCTCGACCTGGGAGAACTTGTGGCTCCAGGCCCGACTTCAGGACCTCAAGGGCTGGGAAGAACGCGCGGAGCAGCTGCTCCAGTACTTCGGGCTCCTCGACCGGAAGGACGACAAGGTCAGCCATTACTCGACGGGGATGCGGAAGAAGCTCGAGATCGCCCTCGCCCTCCTCCACCAGCCCACCGTCATTTTCATGGACGAACCGACCATCGGTCTCGATGTCGCGACGCGTCGGATGCTGTGGGACATCGTGACCGGCATCCACAAGGAGTTCGGGGTCACGATCCTCCTCACGACCCACTACATCGAGGAAGCGGACGCCCTCTGTGACCGGATCGCGATCATCGACCGGGGTCGCATCGTCGCGGAAGGGACCCCGTCCGAGCTCAAGTCTCAGGTGAAGTCCGACATCGTTTCGCTCGAAACGTCGGAGGCCATCGACTCGTCGATCCTCTCGAAGATCCCCGGGGTCCAGGAGGTTCGGGCTCAGGGGAACGACTGGATCATCCAGGTCGCCGCCTCGGAGGAGTTCCTGCCCCACCTGTTCGCGACGGTCCGGCCGGACGAGATCCGGCGGATCAGTGTCGAGAAGCCGAGTCTCGAGACCGTCTTCCTCCAGCTCACCGGCCACCGCATCGCGGAGGAGGAGCCGATGCACGACATCCGGAAGTTCTACGCCCAGATGCGGAGGGCCCGGGCGTGAGGAGCCAGCTCTGGGGCCTCTACGTCCGCGAGGTCCTCCGGACGTTCCGGAACCCGTTCGTGGTGTTGGTCACCCTCGTTCAGCCGTTCATGTGGCTCGCGTTCTTCGGGTCGAGCTTCAACAACCTGGCCGCGGCCTCGGGAAAGTTCGGGTCCGGAAGCTACTTCGCCTTCCTTCTCCCGGGAACGCTCTCGACGTCGATGCTCTCGGTGGGGATGTTCGGCTCGATGAGCACGATCCAGGACAAGCGGT</t>
  </si>
  <si>
    <t>TCGGCTTCATGAAGCGGATTCTGATCACCCCGACCTCGAAGCAGACGATCTTCCTCTCGAAGGCGTTCGGGGCCGCCACGCGCGGCCTCGTTCAGGTGCCGGTCATGGTCGTCGCCGCCATCGTCTTCGGGGTCTCGTTCCCGCTCTCGCCCATCGAATGGACGGGTTGGATTCTCGCGCTGCTCCTGCTCGCGATCGGGTTCTCGAGCCTCTTCCTCGCGATGACGGCCCCCTCGACGGACTGGCAGACGCCCGGGGTCGTCTCGAACTTCATCACGATGCCGCTCATGTTCGCGAGCGCCGCACTGTTCCCGAGCACTTCCTTCCCGTCGTGGATGCAGGCGATCTCGAACGTGAACCCGATCACCTTCTCCGCGGAGCTCGGCCGGAGCTTCCTCCTGGGAACGTCGGTCGACTGGATGAACCTCGGCTACCTGGCGGTCTTCGCGGTCCTCATGCTGGTCATCGGTTACCTCGTCTCGGCGCGGTGGCTGAAGGTGGAATGAGCGGGCGACGCCAAGCGGGGCGTCGCCTCCCGGCGCTGGGGTGTTCCTTATCGACGGATCCGGGCGGTCGGGAGCCCTGTCGGGCCTCCGCCCGTCTTCACTCCATCGCGCCGCACCAGCCCATCCACTTCGCCGTCGCCGCGATCGGTCGGGGCCGTTGGGTCTCCGCCGCGGGATGACTCATGGTCGAGCGCCAGACGGAGTAAGTTCGGGCTCCCCACTGTCGGGCTCGGGCGAGCTCGACGGGACCCGAGGAATCGCTTCCGGGCCCGGGGCGGATGACGAACCGTTCCGGGGGCACGATGAATCGGAGCCCTGAGCATTGCTCCGGGAACGCGGTGACGCTCGCCGCGGACGCGACCACGGGCTCGCCGAGGTGCGCCTCGAACAGCGCGACCGGGTGCGGGATCGGTGGTCGACGCGCCAGCGCCGTGAGTATCTCCGAGGCCCGCCGACGGGACTCCTCCAGGTCCCCCCGCCAGCCGACAAAAAGGATCGGAGCGTCCGAGGAAGCCCCGAGCCCGTGCGTCGGGTCGGCGACGACAAGGGGGCCGGGCACCCCTCCATCCTGATCGCTCGCCCCACCCAACACCGCGAGGGCCACCGACTCAAGTAGGGGTGAGCGCGAGGGGATAACGACGACCGGGGAAGCGTCCATTTGTCCGATGTTGCGCATGAATTGGTATGCCATCCGCCATATAAGGGCAATGGCATAGAAGTTATACGCAGTTTTTGTTTTCGCCATCCGAAACCGCTCGGCGCGGGGAGCTCACCCGGAAGCGGTTGTCCGGAAGTCCGTCCCTTCCCAGCGGTCGTGGACCGGCCAGTAGAACGTGAAGGACCAAGAGCGGCCGGGAGACCCGAGCGGGGGAAGGTCCACGTAGTGCAGGGAGAGTCCGGTTTCCGAGGAATCCTGGTCGGAGTGGGTGCGCCAATCATCGTCACTCACCCGCAGTCGGAACGGCTGGTCGGCGATCACCCGGAGCGAGTCGCCCGGGGGGATGGTGGAGGGACGTCGATTGAACTTCCACACTTCCCGGGGCGGGGCCCTTCGGCCGGTCCGCCCGTACCGTTCGAAGACCTCGGGGACAAGGTCGAAGACCCTTCCGTCGGAGGCGGACCTCAGGAGCGAGATGTACTCGGCATGCGCCCACGTGAGCGGCATCGCGGCTCCCGTGGGACCGCCTCGCCATAAGTGAAGCTCGGGGCGGTCCGCCTGGTCCCAGACCTGTTCCGTCAGGAGACCGTTCCCCGTCGCGAATCGTTCCATCGTCTCGAGGTACGGCACCGGGTCGTGGCCGCGCGCGAGCTCGAAGTGTCCACGCTCACCGGTGAGGAGCGGCCACGCTCGACCAACCCCCCAGTTGAGGTAGGCGCTCCCGTCGTCGCGCTCCCCGTAACCGTCGTGATTGTATCGTCGCCAGGCCGGGCCGGCGGGAGTGTCGACACGGAGGGCCGAATCCACTACGCGGACCGAATCCTCGATCAGGGGGTCTTGAGGGGCTCGCACGCCGAACCGGACGAGGTCGAGGAACCCTGAGTCAACGACCTCGCTCGCCGGAAAGAGGTTCCCCGAGCCCGGTGCGGTGTTCGGCAGTCGTACGGTCCCGAGGTCGGGGCCTTCGTGCGGAACGGGGTCATCGATCGGGGCCGGACGGATCCGAACGTAGTGGCGCGGGATTCCGGGAAAGAGGGTCCCGACACGGGTGACGGTCCAGGGCTCTAGGTGCGCCTCGAGGTGGTCCGCGTACTCCTGCACGAAGTCCGCGGTTGAGGAATCCCCTCGGCGGCGGGCGAACCGTCCCGCCACGGTGAGCGCCGAGATCGTCGCGGCGAGGGTCGATGGCGAGTAGCCGCTCACCTCCTCCCAACGGTCCTGCTCAGTGACCGGTCCGTGCTCGACCAGGAACTGGGCGGCGCGCAGCACCATCGGGCTCGGGTCGAACTCCGCGAGCGCGTCGGCCTGGGAAAGTCGGTACGCTAGGAGGACCGGGAGGGCGACCTCGTCGAGCTGGAGGCCTTGCCAGTACGGGGTTCCGTCGACCCAGAAGTTTTGCGGGAACCCTCCGTCGGGGCGCTGGCGGGTCGTCAGGTACACAAGCGCCCGGAGGGGCGCATCGAGGGAGTCGGACGCGAGGAGCGCCGTCGCTACGTGGACCATATCTCGCGTCCATACCAGGTGGTATCCCCCTCGCTCGCGGTCGGTCCGCGACGCGCCCCACGGAATCGACAGTGAGGCGATGAACGCGCCCGGGTAGAGCTTGTCCTCGTGCGCGAGCAGGACCGAACGGCTGGTCCGGTACAACTTCCCATCGTCGTGGGACCGGTGGGACAGCTTCCGTTCCCGAGCCCCGGACCGGGACCACTGCTCGACGAACCGTCGGTGATGATCGTCGAACGGGATGCTGAGCGATTGGAACAGTCGCGTGACGGCCGATTGGATCGTCTCTCCAAAGGCGAGGCCGAGCGTGAACTCCGTCGAGACCGAGGTGGGCAGCTCCCCCGTGAGCGCGACGTTGCCCGATGGTGCCTGATCGAATTCCCAGGTCATCGCGCGGTGGGCTGACAGGTCGGTCCAACCGTCGCTCGCTCCGACGAACCCGACCGAGCTGCGCACAAACGGCAGAGTAGCGCCGAGGGCGACCGCGACCCCCTCCTTCTCCGCGGCCAGGACGGACCTCCCCAGGACGTCGTAGACCGTCGCGGTGTTCCCCCAGCCTCCTACATCGAGGTGCGGAGCGGCGAGGACGTAGAGCCGCAGCCGGCCGACCAGCTCCGGCGATAGTATGTCGAGCCGGGTACGCACCAGGAGGCACGGAAGCTGCGGGTCGGTGAGGATGTCCTTGCGGAGACGGTAGCCTCCACCCGGCCCCTGGGCCAGGGTCCGGTAGGCTAACGCATGGTCGCTCCCTCGGCTCGTAGTCGTCGACAGGTCCCGTTTCTCTTCGTGGAAGAACCTCGCTCCGTCGGAGAGAAGGAACTCTAGGTCGCGGAGTTGGGGGAGGTCGATCCGATGGTAGTACACCTCGGTGACGATGCCGCGCCAGAGCGTGAACCAGAGCCGGGAGTCCCCGGACAAGGCGGTGCCGACGCCCTCTTTATTGCTGTGGGACCAGGTAGGTTCGATTCCCGGACTCCCGAAGGCGACTCGATCTCCTCGTGCCTGCATGGGGCGTCCGTCACGGTAGCCCACCCGCCGAGGGGGTTTGAGGTTTCTCGACGTCCGGGGCGGCCTCCTACGGACGCCGGGCTTTTCCGATGGTCCGACTGTGGGTCGCCGTGGACCTGGTCCTGTTCGTAACTCTCCTCGTGCTCCTCGGCGTGGCGGCCGGCCTCGTCGGTTCCTTGACAGGTCTCGGCGGGGCCGTGGTCGTGATCCCGCTTCTCGTGATCCTGTTCGGGGCCTCGATCCCGGTCGCGATCGGAACCGGCTTCGTGACGATCCTCGCGACGTCGTCGGCCACGGGCGCGGCGTACGTTCGGGACCGGCTCAGTGACCTTCGGATCGGAATGTTCCTCGAGATCGCTACGGTCCCGGGAGCGCTCATCGGCGCGACCGCGACCGTCTTCCTGACGCACGCCAACCTCGAGCCGGCCCTTTTCATCGCTCTGGGCATCGTCCTGCTCGCAATCATCCCGGGCAGCCTCGCCCGGCGGCACATCGAGCTCCCCGAGCCGATGCCCCCGGACGCCCGGGCCCGACGCCTCGGGCTGTCCGGCGAGTACCACGACAACGTCCTCGACCGTAACGTTCCCTACCAAGCCACCCGGACCGCCCCGGCGCTTGGGGTGATGTTCGGCGCCGGGGCCGTCTCGGGGATGTTCGGGATCGGAGGGGGCGTGTTCAAGGTCCTCGCCCTCGAGCGGTTCCTCAACCTTCCGATGAAGGTCGCCACGGCGACGAGCAACTTCATGATTGGCGTCACGGCGGCGGCGGGCGCCGGCGTCATGCTCTCGGCGGGATACGTCAACCCGGTCATCGCTGCCCCCGTGGCGCTCGGGACGGCGTTCGGGGCCTATCTCGGCAGCCGGGTCTTGCCGGGTCTTCAGAACCGGACGGTCCGTCTGCTGTTCCTGCCCGTCATCGCGGCCCTGGCGATCGAGGTCATCCTGAGGGGGTTCGGCCTCCCATGACCTCCCCCGACCCGCCCGAGACCCTTGCGTCGGCTTCCGTGAAACCGCTCCCGAACGAGGCGTACGTTCGGATGACCCTCGTCCTGCGGGTCGGCTTGGGTCTCTCCCTCGCGATCCTCGTGGGGGGCCTCGTGGCCTACGTCGCCTCCCACCCGGGGGCCACGTCGGCGAGCGTACTGTCCGGAAACCCGATCCTCGGCTACTTGAGCCTTCCCGGGATCGCATCGGGTCTCGCTTCGGGGTCGGTCGAGGCGTTCCTGACCCTGGGATTGGTCGTCCTCGTCGCCACACCGATAGTGCGGGTTCTCTCGGGGTTCTACTACTTCCACCGGGCGGGAGAGCGGGCGATGACCGCCATCACCCTCGGGGTCTTCGTCCTGCTCCTGGTCGGGTTGCTGGTCATCGGCCCGCTGGTCCGCTGAACCGGGGGTCGGTCGTCCCCGTCGTCGTCACCCGGTTCGTCCGAGCTCGTCGAGCGCCTGTCGGACGGCGGCCAAGCCCGTGTCGGCCAGGGCCCGGGCCCGGGCGGGGTCCTTCGACTCGGCGAAGACCCGGAACAAGGGCTCGGTCCCGGAGGGTCGGAGCAAGATCCATCCGCCCGGACGGTACGCCTTCACGCCGTCGAGCGTCACCACCTTCTCGCTGTCCTGGGAGAAGCGTTCGATGAGTCGCCCCACGACCTGCTCCCGGAGCTCCACGGGACATCCGACCTTCTCCTTGACCATTGTGTAGTGCGGGATCTCCTTCAGCAGCGACGCGAGGTCGGTCTCCCGACGGGCGAGCAGGTCCAGCACCGCGGCCAGGGTCATCGCCCCGTCCCGCGCGAAGTGGAGCCCGGGGAAGATGAGGCCCCCGTTGTCCTCGCCTCCAAAGACCGCGCCCCGGGCCTGCATCTCGTGCGTGACCGTGGGGGAGCCGATGCGGGTGTAGACGACGGTCCCCCCGAACGGCCGGATCGCGTCCTCCACCGATTGGGGTGCGGAGACGGGGATGACGACGATGCTTCCCGGCGTCCTCTCGACGGCATCGCGGGCCAAGAGCGTCAGCGTCTCCTCTCCCGGGACGTACCGTCCCGAGGCGTCGACGAAGACCGCCCGGTCGGCGTCCCCGTCATGGGCGACTCCGAGCTCCGCGCCCGCCGCGGGGACGGCCTGTTTGAGGTCGGCGAGGTTCGCCTCGGTCGGCTCGGAAAGGTGGCCGGGGAACGTTCCGTCCACGTGCGCGTTCAGCGTCACGACGCGACAGGCCAGCCCCCGGAGGAGCGCCGGGCTCGTCGGCACGGAGGCGCCGTTGCCGCAGTCGAGAACGACCGAGAACCGACGGCGGACGATGCGAGGAACATCCACCTGCCCCCGGATCCCCTCGAGATATCGGCGAGCGCCCCCCGAGTCGTACACCACCTCGCCGACCCGGGCATAGTCGACCGGAGCCGTCGCCCCGCGTTCCACCCCGGCTTCGATGCGTTCCTCGAACTCCCGAGGAACCTCGAGGCCGTCCTTCGCGATGCACTTCAACCCGTTGAACTCGGGGGGGTTGTGAGAGGCGGTGACGACGACCCCGAGGTCCGCGCCCAGGCGGGGAACGCTGTACTGGATCGCCGGCGTGGGAAGGATCCCGAGTTCGGTCGCCTTGTGCCCAGCGAGCGCGAGCGACGAGCTGACGATCCGGGCGAAGGCAGGGCTGGAGGTTCGGCCGTCCCATCCCACGGCCACGTTCGAGCCCGTCGGAAGCAAGGCGCCGATCGAATCGGCGACCCGGGTCACGAACGCGGGGGTGAACTTCTCGCCGATCACTTCGCGGATGCCGTTGGTGCCGAACAGTCGCACGGGTCGACCCCGGGCGACGCACTCCCGACTCCGTATATGAGTGGCAAGGGTTATTCCGGGACGGTGCTCCGAGGGCCCGTGTCCTCACCCCGGTGGCTGGCGGACGAGATGGTCGGACGGCTGGCCCGATACCTACGTTTCGTCGGGTGCGACACGGCCTACGCGCGCGGGCTCTCGGACGACGAGATCTTGGTTCGGGCTCGCGCCGAGGACCGGACGATCCTCACCCGAGACCGACGCCTGGCGGGCCGAGCGGAGCGGGCCCTGCTCCTCGAGAGCCCCCACCTCGCCGACCAGTGGCGGGCAGTCCGCGCCGCATTCCCCGAGCTTCCCCTGGAGGTACGGTTCGAGCGATGCACCGAATGCAACGGGCGGCTCGAAAAGGTCCCCGCGCCATCCCCCGAGGCCCGCACCGAAGGTGTCCCGTGGGACCGGGTCGCCCGAGGGCTTCCCCTCTTTCGCTGTGCCGAGTGCAATCACTTCTACTGGGAGGGATCCCACACCGCCGACATACGGGCGCGGCTCGCCAGCTGGACCGGGGCCCCCGCTCCATGATCCCGGGGTTCGTCGAGCTCTCCCAGGAGAGCCTCGCTCTCGCGAAGGCGGAGGCCGTCTCCGCGGCGGAGGCGCTGGGAGGCGGCGGGGTCTCGGCGGTCCCCCCGCTCCCCGAGCTGGTCCCGGTCGAGGTCCCGGACGTCCGCGCGTGGACCGAGCTCGCCGGCCGGCTCGCGCTCGCCCGCCGGTGCCTCCTCGCGGTCGCGACCTCCCCCGACCTCGTCTCGGCCGCCCGCGGGGAAGGGTCCCGGGGCGGGTCCGCGGCGTTCCGCCGAATCGGCCGGCCGTCGGGCGGCGGCACCGACGAGGGAGTGCTCGGATGCGGACGGGCGTTCAAGGCGGGAGGGGGCACGATCGACCTCGAGAGGCCGTCGCGCCGATTCTGGCTCGCCGGAGGGGCCGAGGAGCGGGAGTACCTTCTCGAGGAGGTGGCGGCGGTCGACCGCCGCGGCCCGACGCAGCGGAGGATGCCCCTGCTTCCCTTCCGGCGACCGGTGAGCCTCCCTCCGAAGCTCGCCCGGGCGGCGGTCAATCTGGCGCGCGTGAACCCGTCAGACCGGGTGCTCGACCCGTTCCTCGGCACGGGGGCCCTACTGGCCGAGGCCGGGCTGCTCGGCGGGCGGTTGTACGGGGTCGACCGGGACCCGGCCATGGTCCGGGGCGCGCTCCAGAACCTCGCCTATCTCGGCGTCGCGGCGGAGGAGCTCGTGGTCGGCGACGCTCGGGACGTTGACTTCACCGACGAGAACGGGACGTTCTCCGCGATCGTGACCGACCCGCCCTACGGGCGCTCCTCGAGCACGGGGGGAGAGGCCTCCTCGGAGCTGATCGCCCGGGTGATGGAGCGGTGGTCCCAGCGGCTCGCGTCGGACGGTCGTCTGGCGCTGATCGTGCCGTCCGGTGGGCCGCCCCTCGAGATCCCGGGGACGCCACGGTTTCGGATCCCCGTGAGGGTGCATCGCAGCCTCACCCGGGAATTCTGCCTGTACGAGGCGGCGTCCGTCAGGCGAAATTCACGCTGAGGCTGGTGGAGGCCGAGCCCCCACCCGACGGGGCGCAGAGCATGTTGGTCGTGAACGTGAGCCCGGCGCCGACCGCCGGTTGCGAGTCGGTCAGACGGACGGCCACCGAGAGGGTATGGCCCGAAGTGGCGTTCACCGTCACGTAGTCGGATTCGGGAAGGCCGACCGACCCTCCCGGGAGCGCGACGACCCGACCGTGCGGGAGGTAGAACGTCCACGTAGCGCTCGCCTCCCAGCTCGCGAGCGCTTGCCCGGAGAGATTGGCTGTCGTACCGTTCGGGCCGGAAACCGTCACGTTCGAGATGGAAGCGTCGAACAGGAATCCGTGCGGGATGGGGTCCTGGTTGTTGACCGTCAGGGTGAGGTTCGTGGCGACCAGCGTGCCCGGGGGCAGTGGCGCGACGGGAGATGCGCCCGCGACCCCGAGCGAGACGGAGCCGGCCGGGGTCGAGATCGGGATGATGACGAATCCCGTGATGAGGATCGCCGCCACTAGGCCTCCCACGAGGCGCCGGCCCGTCCCGATCGGGGTGATGTCGTTGAGCGGGGGCGGGTGCCGGAGCCCGAGGAACAGGACGAGGATCGCGAAGAAGAGCCAGCCGACGTAGAACAGCCCGAGTCCGAAGAGGAGGACCACCGCCGCGTAGCTGACGAACCGGGCGCGGTCCCCGAAGAGCGCTCGGAAGACGTGGCCCCCATCGAGCTGACCGGCGGGAAGGAGGTTGATCGCCGTGACGAGGATCCCGACCCAGCCGGCGAGCGCGAGCGGGTGCAGGTTGACGAGGCTCGCGGGGAGGAACAGCGAGAATACCCACCAGAAAAGCGGCGTCCCGATGAGCAGACTCCCGTAGCTCGTTCCGAGCACGGTCACGCCGCAGTACGTCGCCGGGACGACCGGCGCGTGGACCGAGAGGAAGAGGCCGGTGATGGCGATCGGGATCGAGGCCGCGAAGCCGGCGAGGGGGCCCGCGGTCCCGACATCGAACAGGGCCTTCTTGTCCGGGAACGGCTCTCGGATGCTGATGAACGCACCCAGGGTCCCGAGGATGAACGGAGGAGGGACCGGCATGAAGTACGGCAGCGAGGCCTCGAGGTGCCGGCGACGCGCCATCCAGTAATGGGCGAGCTCGTGCAGGCCGAGGATGGCCATCACCGGCGCGCCGAAGTACAGCTCGCCGTAGAGGAAGTCCCCGAGCGTGAGCGAAGGCTCGCCTCGGAAGGTGAGCCAGATGAGCGCACCGGCGAAGGACGTCGTGCCGACCGTTCCGGCGAGCAAGAGGAGGTTGATCCAGATCCGGGACCGACCGGTCCGCGGTCGGCGGATGACCTCGATGAACTCCTCACCGGAATCACGACGGAGGAGCGGGATGTATCCCTGCGTCCACAACGCCTGTCGGAGTTTGTCGAAGCGACCCTCGAGGGTGGCCGGGTCGGCGTGGATGGCCAGGATCAGCGATTGGGGGCCGATCCGCGTCTCATAGACCGGAAAGTAGGTCGCGACGGTCGTCCGGATCCGGTCGAGCTCCGAGCCACCGGCGGACGACGGAAGCGGCACCGAGGATGAGGCCACGGCTCACGCTCCCGGGCTCGTCTTGCCGGCGGACTTGCGCATGCGCTTCGCCCGCTCCTTGGACGTGTATCCCGTCGCCGCTTCGAGGAACTGGTTGTACCGTCGGATCGTCTCGCGGGCGACGTCCTCGGGGACCTTCGGGTTCATCGTGAGGTCGACCGAGAGCTCGCGGCCCGCCGTGCGAGCCGAGAGGCGGGAGATCGCCCCGTACGAGGCGATGACGGCGTCCCCTTCGACCTGAGCGGTGTCGAAGTGGGCCTTCGCTATCTCCTCGAGAGCCGCGGGGGCGAGACCGTTTCGGTGGCTCGCGCGCACGGGATAGCTCTGCACGGCGAACAGTCCGAGACAGGCGCGCGATAAAAGGTCTATCCGCGGCCGAAGAGGTTCCGCAGGGACTACACCGTCTCGATCTCGAAAAGCACGCGAAGGCCGCGGAGCTGATGCGTCAGTTCGTCCGAGAGGTCGAGAATTTGGTCCCGTTTCGCGGGGCCGTTCCAGTCGTAGACGAAGTCGTAGTTTCCCTGCGTGGGCACGAACCCACAGGAGCGGAGCCGGTCGGCCACGGCGGACGGCTTCGCTCCCTCGCTGTCGAAGGTGACGCGCAGGTACGTCTCCATCACGGGTAGGAGGAGCGGAAGGTCCCAAAGAGCTTGCGCTACTGTCGCGGTCGAAGAAGGGCGACAATCCCCGCTTCCAGGTCCGCCGGCCGAGACCCCGGAATGGTCCGCGGTCGGAGCCGGACCCGGCGGGAGCGTTCGATCGCGGTCCAACCCGCGGGACGCCGCCGTGTGACTCGGAGGGAAAGATCCGGGGGCGCGGCGGCTCGAGAGGCGCGGCCGCGTCCTTTCCCACCCACGACCGAACCCCGGGGCCTTCGGGAGACGGCGCCCCTCACGAGGTGGACCTGCGAAAAGACCCGGCGAACGGCGCGTTCTGCGGCGGCCTGGTCACGGGGGTCATCCGCGGCGATTGCGACTCGGATCCGCGCGAGGCGACGTCCGTCGGTTCCGATCGACCCCGCGCGGACCCGTCGGGAGCTCACGGGCTCGAGGTCGTCGGCGAGGGCGAGAGGGACGACCACGAGCGGTAGCGGCGCGCGTCCGAGGCGCCGTCGCTCCCGGTTGACCGCGCGCCCGCCGGCCAGCGTGTCGTGGGAGACTACGAGAGTGTCGACTCCGGGGTCCACCGACCGGCCGAACGGGCTCTCGAGAGGGACGACCCACCACTTCCGGCGGGGAAAGTTCCGACGGACCCACCGAACGAGGGCCGCGCGACGGACGGCGAACGGCTGGATCCGTCGAGGGATCGGTTTCGGATGGTGGGACACGAAGCGGTCCGTCGTGACTCCGACCGCCACCTCATCCCCTACTCGGAACGCCGAGGCCAGGAGCGCCTGGTGACCAACGTGTAGGTGGTCGAACGTCCCGCCGAGGACCGCGAGCCGAAACCGTCGCAAGGTCCCGTGCCCCCTACCCGAAATAACTGTAGATGAACGCGATGAGCAAGATCGCGATCGCGACGTACAGAAGGTAGGTGTAGTTCCGCCGGGAGGCCTGTTGTCCAGCTCGTTTCTCCCGGCACGCCCGGCTGCAGGTCTCCTCTCCCACGGCGCAGACTCGGCCGCAGACCTTGCAGTGGCGGTGGTCTCCTTCCGCGGTCACGGGATCCGGAGCACCCAGCGCGGAGGCTTAGCGTTGTCCGGTCGCGCGGAGACCCGGAGCGGGTAGCCAGCTCTAGGCCGCGAGAACCGGCCGGAGGAATCCTCGCTGGGCCAAGTGTTCGAGGATCCGTCGCGTTCCCGCTTCGATCGATTCGCTGGCGGTGTCCACGGTCAGGTCCGGGTTCAACGGTTCCTCGAACGGGTCATCGACCCCCGTGAGCTTGGTCCCGTGAAGCTCGGGCGACCCGTGGTACAGACCTTTGGGGTCGCGCTTCTCGCAGACCTCGACCGGGCACTTGAGCCAGATCTCGGTGAACCGGTCTCCGACGGTCGAGCGCGCCGCCTGGCGGGACGTTTCGTAGGGCGTGATCATCGCGACGATCACGGCCACGTCGTTTCGGGCGAGCATGCGCGCCACGTAGCTGACGCGCCGGGCATGGAACTCTCGGTCCTTTCGAGAGAATCCGAGCTCCGGGGAGAACATGTGGCGGACCTCGTCGCCGTCGAGGACCTCCACCTTCCGCCCCGCGGACCGCAGGCGCTGCGCGACCGCTCGGGACAACGTGGTCTTGCCGGAGCTCGGCAGGCCCTCAATCCAGGCGACGAACCCCACGGAGCCTTGCGGAAGCGGGTCGGACATCCGTCGGGTGACCTGTCTCTTAGTAGAAATCCGTTGCTGCCGTCGCGGGCGGGGCTTCCGGTCCCGCTCACCGCATCCCAAAGGTCGCCTTGCGCCGTTTCCGTTTGTTCGAGCGCAAATTACGCGCTTCTCTCGGCTTATATGAGCCATATTTGTCCACCGCGCCCGGTGGCTAGCGATGCACAGCAGCTGGGACGCGTACCGGCCCGAGGAGCTTCGGGCGTGCCGCAGGACGAACGCCTTCGGCGTAATGGCTGACCGTTACGGGACCTTGGCGGTCCGGGTGGTCGCATGAGCGCCGGAACCAATCCCGAAACCCCGACCCTCTCGTCCACACCCTCCCCGGAGACAACGGGGACCCCACCCGTCGTCCGCCGTCGCCGAGGACGGACCGGGCTGTACGCGGTGATCGGCGTGATCATCGTGGTGATCGTGTTGGTGGCCGTGGGGGCCTCGACCAACTGGTACGGCCTCCAGAAGTCGTCGACCAAGGCGGCCGCGTGCACTTCCGGGGTCACCCTCCAGGGTGACGGGGCGCAAATCGCGGCTCCGCTGATGGGCGTCTGGACGAGCGCGTACGCCAGCGACACAAGCAACCAGGTCAACTACCCCGCAAGCGGGTCAGGGACGGGGCTGACGCATTTCACGTCCACTAGCATCGACTTCGCGATGACGGACAATCCGCTCACTCCCGCCGAGCGGACCGCCATGCCCGCCCAACCGTTGAGCCTCCCCTTTGTCGGTGGAGCCCTCGCCATCATCTACAATCTTGGGGCTCTCCCCGGCCTACCGCTCTCAGGCCACCTCAATCTGACGGGCGCCGTGCTGGCCGGTATCTACAACCTGAACATCACCAAATGGAACGACCCTGCGATTGCCGCGATCAACCCAGGTGTGACCCTCCCGGACCAGACGATCTGGACGGTCCATCGCGGGGACGCTGCGGGAACCACGTACGTACTCAGCGACTTCCTGTCTCAGTCGAGCACATACTGGGCATCGCACGAGAGCAAGGGCATGTTGATCAACTTCCCTTCCTCGCCTAATCAGAACGCGCCCCATGGGAACTCAGCCGTGATCAACGCGGTCGTCGGGAAGCAGTACTCAATTGGATACTCGGACCTGACAGACCTGCTGGCTTCCGCCTCCCCACCCCAGTACGCCGCAATCCAGAACCCGGCCGGGAACTACATCGTGCCGACGCTCCCGAGCACGGAGTCCGCCGTTGCCGACAAGGTCCAGAGCATGGCGACGATTCCGGCCTCCACGGGCGACTGGTTCAACGTGAGCATGGTGAAGGCGAACGGTTCGGCGGACTATCCCATCGCGACGTTCCTTTACATGTACGTCTACCAGGCGACCGATAAGGGATTCTCCCCGACGCTGGAGAAGTCGCAGGTGCTGGTTCAGTGGGTGCACTGGACTCTTACGACAGGCCAGGGGTTGGCGGATGAATCCCAGCCCAGCCAGCTCTACTACGCGCCGCTGCCTGCATCGATCATCACGGTCGACGAGGCCGGCATTCAAACGATGACCTTTAATGGCGCGGCCATCCCCGCCTGTACATAGGGGGGAGGGTGCCGTCCCAGCGAGGGAAGAGATAGAAGCAAAGCGCGCGCGCCGCCTCGCGCGACGAGTCCGCCTGCTCCGCTGGCTCGGGCGCAGCTTCCACACAGGCACGGCGGCCGTTGCGGCCGGCGTCCTGCTGCTGGTCGCGGTGCTCGTGGCGGTCCTGGGCCGTGGGGCTTGGCTCTCGATCAGGCGGTTCGGTCCCTCGTTCCTGACGGGGACTACGTGGGACCCAATCCACAACATCTACGGGGCCGGCCCCGCGATTGCCGGGACCCTATTGACCAGCGCCCTCTCCCTCGTAATCGCCGTCCCGATTGCCCTGGGGGTGGCGATCTTCCTTTCCGAAGTCGCCCCGGTATGGCTGCGACGACCCCTGACCTATGTCATCGACCTCTCCGCGGCCGTCCCCTCCGTCGTCTACGGGTTCTGGGCGTTCATCGTCCTCGTGCCCCTGATGCAGACGACGATTGAACCCGGCCTCGGGTCGCTGACGGGGGGTCGTTTCCCCTTCTCCCCTACGACCCCGGGATACGACGTCCTGACGGCGACGCTGGTCCTCGCGGTGATGATCCTTCCGACCATCGCGGCGGTCTCCCGGGAGTCGCTCCGAGCGGTGCCTCGGATCCACCGAGAGTCGGCGCTGAGCCTCGGGGCGACCCGATGGGAGGCGACGCGGATGGGTGTTCTCCCGCCGGCCCGTAGCGGGATTGCGGCGGGTGTCATCCTTGGGCTCGGACGCGCATTGGGGGAGACGATCGCGGTCGCGATGGTGATCGGTAACATCTACATCCTCCCGGGAACGCTGTTCTCCCCGGGCGCGACCCTGGCCAGTTCCATCGTGAACACTTTCCCCGATGCTCAGCCCGGCATCGATCGGAGCGCGATCATCGAGCTCGCGCTAATCCTCCTCGTGATCACCGTCGCGGTGAATGTGGTGGCGCGCGGCCTTCTTTGGCGGTTCAGTGCTCGCGATGGAGAGGAACGGCCCGCCCGTCGACGTCGATTCCATCTCCGTTCCCCTGTCTTTCACCGGACCTTGGAGGTACAGTCGGACGGTGGGGCCATTTCAGAGGTGGGATCCTCCGTCTCTTCTCCCGCTCTCCTTTCGGAAGGGACGGGATGGCGTCACCGGGTCATCGAGGCTGCACCCCGTCGCATACTCCGGAGGAGGGCGATCCAGTGGGGCCTCATCGTGCTCACCGCGGCGTGCGTGGTCCTGGCCATCGTTCCGTTCGCGAGCGTGATTTACACGGCCGCCCATTACGGGGGATCGGCGGTGGTCCGTCCGTCGTTCTACACCGCGCTTCCCCCGCAGGGCTGCAACCCGAGACCGGGTACTAGCTGCTCCCTAGGGGGAATAGGACCCGAGATTCAGGGGACGTTGATCATGCTCGGCCTCGGAGCCATGATTGCGATTCCCATCGGTCTTTTCGCTGGGATTTACCTCGCGGAGTACGGACGGAACCGGTTTGCCCAGCTCGTGAGCTTCCTCTCTGACGTCATGACGGGGGTACCGACGATCATCCTCGGGGTCTTCGTCTTCTCCCTCTTCCTCTACTTCGATCACGATGCTGCGCTCAGCGCCCTTTCCGGCGGGGTGGCGCTCGGGGTTCTGATGATCCCGATCGCGATTCGTGCCACGGAGGAGGCGCTCCGAGCCGTGCCATCTTCGGTTCGGGAGTCGGCCCTCGCCCTCGGCTTCCCGAAACACCGGGTCACGTTACGCGTCGTCCTGGGATGCGCGCGCGGGGGGCTCGTCACCGGTATGTTGCTGGCCGCCTCGAGGGCCGCCGGCGATACGGCGACGCTCCTTCTCACCGCCGGAGGCAGCAGTTTCTGGTTCCAGAACCTCAACACGCAAACAGCGGCGATGACCCCATTCATTTTCAACAACTTCGGCTCCTCGTACCTCAACCTTCAAACGGATGCGTGGGGGGCCGCTCTCGTGCTGTTGGGAATCATGCTCGTGATCAGTCTGGGCGCACGACTGGCGGTTCCTGGGGCCGAGGACGCGGCGGAGGCTGGCTAGATCGATGGCTAGACCCAAGATCCAGACGATCGGGCTCAGCGCCTGGTACGGGAAGAAGCAGGTGCTCTACGACGTGACGCTCGACGTCCCGGACGCCGCGGTGACGGCGATCATCGGCCCTTCGGGATGCGGCAAGTCCACGTTCCTACGATGCCTGAACCGCCTCCACGAGGAGCTTCCGCGCGCCCGGGTCTCGGGCACGATCCTCCTCGACGGGGAGGACCTCGGAGCGAAGGACGTCGTGAGCGTGCGATTCCGGGTCGGGATGGTCTTCCAGAAGCCGAGCCCGTTCCCCAACATGTCGATCTTCGAGAACGTCGCCGCCGGGCTCCGGTTGCTCGGCGTGCATCGTCGGGACGAGCTGGACGAGGGAGTCGTCGACGCGCTCCGACACGCGGGTCTCTGGGAAGAGGTGGAGGACATTCTCGACGCTCCGGGAACGAGCCTCTCGGGAGGCCAACAGCAGCGGTTGTGCATCGCTCGAGCGCTGGCCGTGCGCCCCGAGGTCCTCCTCCTGGACGAGCCGTGCTCGGCGCTCGACCCGATCGCCACGGCCAAGATCGAGAACCTCCTCGCGAAGCTCCGGTCGGAGTACTCGGTGGTGATCGTCACGCACAACCTTGCCCAAGCGACCCGGGTCTCCGACTACACAGCGTTCCTGTACCTGGGCAAACTGGTCGAGTTCGGCCCGACCGAGCAACTCTTCCACCATCCGGTCGAGAAGCTGACGGAGAACTACGTCAGCGGTCGCTTCGGGTAACGAACGCCGGCCTCCGGTCCCGCCCACCGGCGCGGCCCCCCGCGCGTCGCGGGTCAGGTGCGTCGCAGTCGGCGGGGGGGTTCCCGCGGTTCCACGTCCGCCGCCGGCTCGGAAGGACGCGGGTCCAGTGGGTTCGGCGGGTCGGACTCGAACGCGGGGTAGCCTGAGGCATCGCGGAGGTTCTCGTCCAGGAGCTGGTCGAGGGTCGCGTCGCTCTCGCTCATCCGCGCTCGCGCCCGCGCGGAGGCCGCGACATCGGCCCGGACCAGGCCCTCGCTCGCGCTCTGAAGCTGCTTCAGGAGGTTGAGCCAGATCCGGCCCTGGCTCGCGAGCGTAGATTCGAGCCGGTCCCGAAGGTCTCCCGTCTGCTCGAGGAGCTGGCCCTCGACGCGGCGGAGCTCGCGGCCCATCTCCCGTCGGAGCTCCTTGAGGTGCGCCTCGGCCTCGGCCGTACCGGGCCCTTCCTTCTCGAGCTCCGACACGCGCAACCAGGTGCGGCGAATCAGCGGGAGCGCGCGGTCCGCGACCACCTGGATGCGTCGGTCGAGGTCGTCGACCTCATGGCGGAGCGTCTGCTCGATCCGAAGGAGGTCGGTCTCCCGCGTTTGGATCTTCGCCTCGACGCGTTCGAGACGAACGACCCCTTCCTCCTGCTGGGAACTGAGGCGGACCTCGGCCTCGCCCACGGCCGATTGGATGGCCTTCTCCTGTTCGTCGCGCGCGGACTGGAGACCGCGGGCGACCCGGTCCCGGATGACCGCATCGAACTTGTTCGAGTCGATCGTCTTCGCGAGCGACTGGTCGACCTCGGACTTGAGCCGGGCGAGGAGCTCCACGTACTTCTCCCGCTCTCGCTCTTGGTTCTCGCGCAGCTTCTGCTCGAAATAGGCTTGCAGCCGGACCTGAAGGCCCGCGATGGCCTGAGTATGGGCCTCGGCCGTTTCGGCGATCCGGGCCTCACCGTCGACCGACCATCGCCGCTCGGCCTGGGTGACCCGCTCTTCCTGAGCGGTCGCGAGCTTCTCCCGCACCTCGGCGTTCACGGCCTGGAGCCGGGCCTCGACGTCCTTCGTCCGACCGTCGACGAGGAGGCCCAACCGCTGTTCGAGGTCGCGGAGCTCCTTGACGCGCCGTTGGTCGAACTCGGTGATCCGCTCCTTCATGACGTCACGGACGCGACCCTCGATCTCTTCCCGGAGGACCGTGCCCTGCTCCGCCGCCTCCCGAAGCTCGAGGTCGATCTGTGCGACGAGGGCGGCCCGCATCTCCTCTTCGTCGTGGGTCGCCTGCGCTTTGAGGTCGTCGACGGACTGGCGCAGTTCGTCCCGGAGCCGGGAGGCCCACATCTCCCCCGAGGAGCGGGCCGACACATCGACCTTCTCCTCGAGCGCGTGGAACTGGGTCTCGGCTGTGGCTTGGACCTTCTGCGCGAGGGTCTGGAACTTCGTCTCGGTCGTGTCATGGACCTTTTCCTCGAGCACCTGGAACCTCGCCTCCGTCGTTTCTCGGACCTTCTGCTCCGCCTCGGCGGCGACGTCCGATGGGCTCACCACGGGTCGCGCCTCGATCGCGGCGAGGCGGGAGGTGAGGTCGTTCTGGACGCCCACCACCGCGCGGGAGGAGGCCTCCGAGGTCTCCCGGAGGCGGGCGTCGAGCATCGTGGTCCATTTCGTCTCGAGCTCGCGCATCGCGCTCGCGAGGCGGGCGTTGACCTCGGAAACGTCGAGGGCCGTCGGTTGGCCCTTCGCCATCTCGACGAACCGTCGGTCGATCTCGTTCTTGAGGAGGGTCTCGAGCTCTCCGTTGGCCGGTGGGCTCGGCCCGGGGACGGGGAGTGGGGCGGTGGCGCCGGCCGGCAGGGTCGAAGGGTCTTCGCTCGTGGAGACCGGGACCGCGGTCGCACCGGGCGGAGGGAGGGTGACCTCGGAGGGCCGGTGAAGCCACGGCGGGTGCTGTCCGGCCAGGGGCTGGCCGGTCAGGGTCCCGGGCGCCGGACCGGACGGCGTCGGGGGCAGGTTCGGCAACGGCTCTGGGGGCAGGAGGACGGTGTCCGACGGACGAGCCTGCATGTATTCGTTCGCCCGTTTCGCGGCCTCGCCGGTCATCGCCACGGAGCGACCTTTGGGGCGGGTGAGCAGCAACGCCGCCGTCTCCATCGCGGTCCCGATGCGCCACATCTCCTTCCGCCGGTCTCGACCCCCCTGCCGCTCGGCGTCGTGGAGAAGGGCCTGCAGGCGCGGACCCTCGACGAGATCGACGCGACGGGTCACCTCTCGGATCTTTGTGTCCTGGTGTTCCCGGGCGTACTGGAGGACGAGCGGGAGCGCCTCGCGGCCCCGGCTCGCGCGGGTGAGGTCCCGCAGCGTGACGGGGGCGGACTCCCAGCTCTGGAGGCGCTTCGCGTGCCGGTCGCCCTGGGCTTCCCCGCGCGGGACGCGCATTACGGCGAGAGCGAGCGGGAACTGCTCGGTGAACTCGTGCAAGTTCACCTTCGCTTCGGGGAGGAAGTAGGGGAACACGAGGAACGCCCCGAGGGCGACCAGGCTGGTCGGCAGCACGCGAACGAGCTCGAGGACCGATTGGCAGGCCGCTTCCCACGTGTCGGAGGCGACGACGACGACGGGCTCGGTGGTCCCGCGATGGAAGAGGAACCCCTCCCCGACCGTTTGGTAGACGAGGGGGTCGGGCTCGACCGGGGGCTTGGCGGCGTCGGTCCGACCGCTCATCGTCGCATACGCACGCAGCACCGAGGGTCCGAACTCCCCGCCCGCGAGGAGGGGGGCGGTCTCGAAGACGAGCGTCTTCATGCCGAGCCGCGGTCGGTCCTCGGTGGAGAGGAACATCCGACCGACGCACGTGTACCGTCCGTTCGCCGCCGGGTACAGGAAGAGGTTCGGGTAGAAGGAGAGCGGCGCCGTCGGGTCGGGGTCCCAGTAGTCGTGGGTGTCAGCGATGTTGATCGTGAGGTTCCCGACGACGCGGATCGACTCGACGGTCTCCCGGCGCCCCGGGAAGTCCTCGGGGATGGTCGTGTACCCCGGGCTCTCCGCCTCGTTGTCGACCTGTCGGCACCAGACGACCGCGACCGGGACAAGGGTCCCGGTCGCAGCGGGGCCCGCCGCGGTCATCACACCCCCTTCGTCGCCCGGCGTTCGAGGATCCGCTCGCAGGCGCGAGCGAGGGGGAGGGTCGTGTTGACCATGACCGGCACCCCCATGGTCTCGACGCCCGAGCTGGGAGCTTCGTCCCCGGATTCCCCGATGAAGAGCGGGTGACCCTCTCCGGTCGAGACCGCGCTCGAGATGAGGAAGACGTCCTCCTTGGTCGAGATCCCCCGACCCTCCTGCGCGACCAGGATGGTCCCCATCCCCGCGCCGTCGCGACGGAGCAGGAAGTCGACCGAGTCGAAGGTGCTGCGGAACGTCCTCTCCCGTACCGACTGCTCGACCTCGCTGTAGAACTCCTTGAGCTTGTCCGCCTTCGAGACCGCGATCACGAGCGGGAGGTTACGAGAGTGAGTGTAGCGGAAGACCCCGCGCGCGAGGTTGACTTGCTGGGCCTGGTCCCGGAGGGACGAGAGGCCGGGGGAGAGCAGGAGGATGATCGCGTCGGCCTCGCAGACGAACCTCCCGAGGAGGGTGAGGCCGCGCTTCCACAGGTCGCGCCGGTCGGGACGCCACGAATCGAAATGCGGGATGACCCGGCAGATCCGCTCCGTGACCTCGCCGTCGACGGAGTCGAGCCACATCCGGTCGTAGGTGAAGTAGTCGGCGATGATCCCGCCCGCCTCGTCCACCGTGGAGAGCTCCATCGGCCGGGAGCCGGCCTCGCCCCCCGGGGCGGCGTACCGGAAGCGCATCTTCATCTCGACGAACTGGTTGAACTTGGTCGGAAGGGGATACTTCGTCAGGATCCCTTGTTCGTTCCGCCCCGCGCTCAGCTCGACCCAGAGCTTGCGCCGGTCCTCCATGGGCCGGTTCACGTAGTAGCGCGTCGTCGTCTCGAGGCTTCCCTCGGGGTCGGTCGGGTCGGTCGTCTCGTACGTCGTCTCCTCGAGCGCAACGTCGTTCTCGAGGTCGCCGTAGAGCGGCAGGCTGCCGTTGTCCGCCCGGGAGGGGATGTACAGGATCGGGAGGTTGAGGCCGAAATGCCCGGACAGGAACCGGAAGTAGGTCGTCTTGCCGGAGGCGGGGATGCCGACCACGGCGATGCGCGTCGCATCGACCGACGGCTTCGGTTCCCGCTTCCCGGTCGTCTTTCGACGGGTGGTGACCTTGACCTCGGGCATTCAGTGTCCCCTTACCGCATCTCCGCCAAGCATATTTCAATGAAGTCCAACGCCCCTTCCACGGTCGCCCCCTCCGAAGCGAGGTCCAAGCGGGCGTCCTGGAGCAATCCGAAGACCTCCTCCACGGCGGCTTCGTGCTTGATCGCCGCGTCCTGAAGGTCCCCCTCGCCGGCGAGCCGGGTGAGCTGGTACGTTCCCCGGAGCTCCATCAGCTTCGCGAAGAGGTCCATCAACCGGTCCCGGGTCTTCGGGTCCCGATTCAAGAGGTGATGCTCCGTCTCGTCGATGACCCGGACGAGCGTTTCCGTCTCCTTGTCGTTCTGCATCCGGGCCTGGAGGACGGCGAGCCGCCGGAGGATCGGGGCCTGGGTCGCCGCCGGGAGCTTCTCGGCCTCGGTCCACGCCTGCAACAGGGCGCGAGCCGCTTCGACGACCGCCCGGCGCGCGTACTGGATCCGGGCCTCCCAGTAGAGCCGGGTGACCGCGGGAAGGAACCCTTGCGTCCGCTGGATAAGCTCGAGGGCGTGGTCGAGCTGCCCGGCCAGGTAGGCTTCCACGACCTCACCGAGGGGGCCGTAGCGCTCCTTGAGGTAGGCGGGGGGCGCTCCGGGACCGCTCGCGAGGAAATCGACCTCGATCTCGGCCAGCTCAGAGTACGTCGCGGGGGTCGTCGCCCGTCCCGCGGCTTGGGCGCTCTTGATCCGGGAGACGGTCGCGTGCTGCTGGGGCTCCTTGAGGGCCCGAGCGGCGTTCGCGGCGTGGCGCGCGAGTTCCTCCGGGTGCAGCTCCTCGATCGGGCGGTCGTCCTCGTACCCGACGTCCAGGAAGGCATTGACCATCTGGGCGAACAGCTGCGTGCCCGTGGTGACCAGTTGGAAGCTGAAGGCCGGAGGAAGGCCGAGCTCCTGGGCCCGCTGGGTGAGCTGACCCACCAGCTGGTTCATCCGGACGGTGTCGACCCCCTTGTCGCGTTCGTCGCCGCTGCCGATCCCGATGATCCGGAGGGTGACGCGCGAGTGGGTCGGCAGTACGTAGGGAATGAGGTCGACCTGCCCCCCGGAGGCCTTCGTCTTCGGGTCGGTCCGCACCTCGAAGCGAGTCGAAGCGTTGTCCCAACCGTCCGTGACCAGGACGAGGTTCCCCTGGACGCCGTTCGTCCCCATCCGCAGGAGGTCGGCCCCCACGCCGAGCGCGTCCCAGATCGCCGACCGGCCGCTCGGGACGAGGAGCGAGATCAGGTTCTCGATGTAGGGCAGGTTTTCCCGATGGATCTCGCCGAGGGGCACGGGGACCCGTACTGTCTCCGTGAACGTCACCATCCCGAAGAGCGTCCCGTCCGCGGCGGCATCCTGGAGGATCCGGAACACCGCGGTCCTCGCGACCTCGATCTTCTGGCGGTCCGGGCCCCCTCCCTGGGGGTCGGGGAGGGGGGCGAGCATGCTCTTCGAGAGGTCGAGCAGGAGGACGTTCCGCTCCCGGATTGGGGAAACCGATGCGTCCTCAGCCTCGTTCTGCATGGAATGCGATGCCCGGTGGCGAAAGGAGGGTCCTCAGTTCCCGTCCTGGGAGCCCCCCCGGGCGGCTCCGCGTTGAGGCACGCCTTGAATTACCATGGCCAGGGTATTTGTGCATATCGCCGGTGTACCCACGCTGCTCACGACGTCCGGACGTCCGGCCGACCGCCGCCGGTTAGGGTTATAACCGCGACCCGGGTCGGCCCCGCCCGCATGGGCAACATTCGCCAGACCTACATCAAACGGGTCGCCATCGAGCTGATCCGTCACTACCCCGAGGACTTCACGGGGGATTTCACCCAGAACAAGCAGAAGGTCCTCGAGCTCACCGACCTCGGAGTGACCGTCGAAGGTCACCTCCAAGCCACCCACAAGAAGCTCGCGAACCGCATCGCCGGATACGCGACGCGCTACGTGAAGCGAAAGCGCGGCACGTAGACCAGAGCCCCGAGCCGTTCCGCCGGGCGCCCACGGCTAGTCGAAAACGCCCAGTCCTTCCTGGAGGTGGACGATCTCGACCGGGGTGGTCGGCCGACCGACGAGGATGCCTTTCGAGTTCGCGACGAGGCAAGCGCCCACGACCGGCACCCCGAAGTTCGCCGTCGACCGGTGAACGGGGACCCCGAGCAGTTCCCCCACGTGCATCGCCTCCTTCTCGGTCGCGCGGGGGTGGAGGACGACGCCGCGGTTCGTCGCGACGCCCGCCATTCCGACGGTACCGAGGCCGGCGACGGTCCCGCGTTCGGCCCGGACGCCGAGCGCCCGCCCGATCGACGCGACCGCTTCGTCCGAGAACTCCGGGTGGACGAGGGCCCCCGAATCGTTGGCGAGGATGTTGTTGCCCATGGCGTTCTGCCGGTGGGAGAGCACGGTGAGCGGGGCGATCTGCTCGAGCGTCCTCCGCTCCTCGGGGTCCACCTCGCCTCCCACGACGATCCCCTTCGAGTTGGCGGCGACGAGGGCGCCCACCACCTCACAGTCGAGGACCGTCGTACGGACGACGCGGACCTCCAGGAGCCGGGCGACGTCGTGCTCCACGGAGCGGGGAGTGTCGTCGGGGACGATCGCGAACCCGTCCCCCACCCGAAGGTAGACCCCGAGGTAGGGGCTGCCACTCACTACTGTCCTTCCGACCGGCACGCGAGAGGCCTCCCGCGACCGAGGTCAGTCGGTCTCGAGAAGGTCGACCTCAATGAGGCCGTCCTCGAAGCGGATCGCTTTGACGCGGACCCGGCTCGGGATGTGCTGGATTCCGCGCTCCCAGATGTGTTCGTTGAGACGAGGGTCGATCCAGACGTCCTCCGCCTTCCCTTTCATGTGGCGGACCACGAAGCGTCGAACCGTTTCGAGGGCGTGGCCCGCACGGCGGCGGCGGGAGGGTTGGTGCATGCTCGCGCGCAGCGGGATGACGTACTCTCGTTCGAGCTCCTCGGTGTGTCGTGCGGAGGTTTTCGGGGGCATCGGAACGTTCCTCGGGTACCTACTTGTGGAGATGACCGCGCTTCCAGGTGTGGCGTTTGGGGTGACGGGTGACGCGTCGGCTCGTCCGCTGGATCACCCAGGCCGGGACGCGGCGGTTCCCCCGCACGATTCGGAACAGACGGGTCTTGCGAGCAAGACTCTTCCTACGGTTCGCCATGGTCCCCTCCGTTCACCGCCTCGTGATCCGGATCTCCCGCCGTTCGGGAGCGATCCGCTCGAGCAACGCGCGGAGCGTCGGGTCGTCGATCGCGCGCTGGATCCGCCCGCTGGCCGCGAGCGCGATGAGCTGCTGCTCGACGGCCCCCGCGACGTCCGGTTTCGCGAGCCGGATCCGGGCGAGCCGTTCGCGGGCTTCGGGCGTGAGGATGCGGCGAAGGATCTCGGTCCGCTCCTGGTCGTGCCGTGCCCTCTCGACCTCCTGGGCCGCGTAGGACTGGGCGTTC</t>
  </si>
  <si>
    <t>This is the first 1000 characters of a DNA sequence. You need to predict the subsequent content for me. Your response should only consist of a sequence composed of the four characters T, A, C, and G:    CGGATCGGCTGGGTCGCGGCCGAAGTGATCCTGGAGGACGATTTCTCGACCTGGGAGAACTTGTGGCTCCAGGCCCGACTTCAGGACCTCAAGGGCTGGGAAGAACGCGCGGAGCAGCTGCTCCAGTACTTCGGGCTCCTCGACCGGAAGGACGACAAGGTCAGCCATTACTCGACGGGGATGCGGAAGAAGCTCGAGATCGCCCTCGCCCTCCTCCACCAGCCCACCGTCATTTTCATGGACGAACCGACCATCGGTCTCGATGTCGCGACGCGTCGGATGCTGTGGGACATCGTGACCGGCATCCACAAGGAGTTCGGGGTCACGATCCTCCTCACGACCCACTACATCGAGGAAGCGGACGCCCTCTGTGACCGGATCGCGATCATCGACCGGGGTCGCATCGTCGCGGAAGGGACCCCGTCCGAGCTCAAGTCTCAGGTGAAGTCCGACATCGTTTCGCTCGAAACGTCGGAGGCCATCGACTCGTCGATCCTCTCGAAGATCCCCGGGGTCCAGGAGGTTCGGGCTCAGGGGAACGACTGGATCATCCAGGTCGCCGCCTCGGAGGAGTTCCTGCCCCACCTGTTCGCGACGGTCCGGCCGGACGAGATCCGGCGGATCAGTGTCGAGAAGCCGAGTCTCGAGACCGTCTTCCTCCAGCTCACCGGCCACCGCATCGCGGAGGAGGAGCCGATGCACGACATCCGGAAGTTCTACGCCCAGATGCGGAGGGCCCGGGCGTGAGGAGCCAGCTCTGGGGCCTCTACGTCCGCGAGGTCCTCCGGACGTTCCGGAACCCGTTCGTGGTGTTGGTCACCCTCGTTCAGCCGTTCATGTGGCTCGCGTTCTTCGGGTCGAGCTTCAACAACCTGGCCGCGGCCTCGGGAAAGTTCGGGTCCGGAAGCTACTTCGCCTTCCTTCTCCCGGGAACGCTCTCGACGTCGATGCTCTCGGTGGGGATGTTCGGCTCGATGAGCACGATCCAGGACAAGCGGT</t>
  </si>
  <si>
    <t>CGGATCGGCTGGGTCGCGGCCGAAGTGATCCTGGAGGACGATTTCTCGACCTGGGAGAACTTGTGGCTCCAGGCCCGACTTCAGGACCTCAAGGGCTGGGAAGAACGCGCGGAGCAGCTGCTCCAGTACTTCGGGCTCCTCGACCGGAAGGACGACAAGGTCAGCCATTACTCGACGGGGATGCGGAAGAAGCTCGAGATCGCCCTCGCCCTCCTCCACCAGCCCACCGTCATTTTCATGGACGAACCGACCATCGGTCTCGATGTCGCGACGCGTCGGATGCTGTGGGACATCGTGACCGGCATCCACAAGGAGTTCGGGGTCACGATCCTCCTCACGACCCACTACATCGAGGAAGCGGACGCCCTCTGTGACCGGATCGCGATCATCGACCGGGGTCGCATCGTCGCGGAAGGGACCCCGTCCGAGCTCAAGTCTCAGGTGAAGTCCGACATCGTTTCGCTCGAAACGTCGGAGGCCATCGACTCGTCGATCCTCTCGAAGATCCCCGGGGTCCAGGAGGTTCGGGCTCAGGGGAACGACTGGATCATCCAGGTCGCCGCCTCGGAGGAGTTCCTGCCCCACCTGTTCGCGACGGTCCGGCCGGACGAGATCCGGCGGATCAGTGTCGAGAAGCCGAGTCTCGAGACCGTCTTCCTCCAGCTCACCGGCCACCGCATCGCGGAGGAGGAGCCGATGCACGACATCCGGAAGTTCTACGCCCAGATGCGGAGGGCCCGGGCGTGAGGAGCCAGCTCTGGGGCCTCTACGTCCGCGAGGTCCTCCGGACGTTCCGGAACCCGTTCGTGGTGTTGGTCACCCTCGTTCAGCCGTTCATGTGGCTCGCGTTCTTCGGGTCGAGCTTCAACAACCTGGCCGCGGCCTCGGGAAAGTTCGGGTCCGGAAGCTACTTCGCCTTCCTTCTCCCGGGAACGCTCTCGACGTCGATGCTCTCGGTGGGGATGTTCGGCTCGATGAGCACGATCCAGGACAAGCGGT</t>
  </si>
  <si>
    <t>CGGATCGGCTGGGTCGCGGCCGAAGTGATCCTGGAGGACGATTTCTCGACCTGGGAGAACTTGTGGCTCCAGGCCCGACTTCAGGACCTCAAGGGCTGGGAAGAACGCGCGGAGCAGCTGCTCCAGTACTTCGGGCTCCTCGACCGGAAGGACGACAAGGTCAGCCATTACTCGACGGGGATGCGGAAGAAGCTCGAGATCGCCCTCGCCCTCCTCCACCAGCCCACCGTCATTTTCATGGACGAACCGACCATCGGTCTCGATGTCGCGACGCGTCGGATGCTGTGGGACATCGTGACCGGCATCCACAAGGAGTTCGGGGTCACGATCCTCCTCACGACCCACTACATCGAGGAAGCGGACGCCCTCTGTGACCGGATCGCGATCATCGACCGGGGTCGCATCGTCGCGGAAGGGACCCCGTCCGAGCTCAAGTCTCAGGTGAAGTCCGACATCGTTTCGCTCGAAACGTCGGAGGCCATCGACTCGTCGATCCTCTCGAAGATCCCCGGGGTCCAGGAGGTTCGGGCTCAGGGGAACGACTGGATCATCCAGGTCGCCGCCTCGGAGGAGTTCCTGCCCCACCTGTTCGCGACGGTCCGGCCGGACGAGATCCGGCGGATCAGTGTCGAGAAGCCGAGTCTCGAGACCGTCTTCCTCCAGCTCACCGGCCACCGCATCGCGGAGGAGGAGCCGATGCACGACATCCGGAAGTTCTACGCCCAGATGCGGAGGGCCCGGGCGTGAGGAGCCAGCTCTGGGGCCTCTACGTCCGCGAGGTCCTCCGGACGTTCCGGAACCCGTTCGTGGTGTTGGTCACCCTCGTTCAGCCGTTCATGTGGCTCGCGTTCTTCGGGTCGAGCTTCAACAACCTGGCCGCGGCCTCGGGAAAGTTCGGGTCCGGAAGCTACTTCGCCTTCCTTCTCCCGGGAACGCTCTCGACGTCGATGCTCTCGGTGGGGATGTTCGGCTCGATGAGCACGATCCAGGACAAGCGG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</t>
  </si>
  <si>
    <t>GCTAGTACCGTATGCGTTAGCTAGTTGACGT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CTAG</t>
  </si>
  <si>
    <t xml:space="preserve"> CAATTAATCGCATTGAGGGTTGAGGAGGATAGATGTAGGTGTTTCTTGCAATGTATTCTTTTAAAATATCATTTTGAGTTGTACCACGAAGTTCATTACTTTTGAATCCCTGAGATTCGCCAACTGCGATATAATATGCAAGTAGTGTTGATGCAGTAGAGTTGATAGTCATTGAAGAGCTAACTTTCCCAAGTGGAATGCCATCAAAGGCAGTCATCATATCTTTGATGGATGTTATTGAAACACCAACTTTACCCACTTCACCTTCTGCTTGTGTTGAATCAGAATCATAACCAATCTGAGTTGGTAAATCAAAGGCCATACTAAGACCTGTTTGGCCCTTTTCAAGCATGAATTTGAATCGCTCATTGGTAAGTTTTGCATCACCAAAACCAGAATACTGTCGCATAGTCCAAAATCTTTCACGAAACATTCCAGGATGAATTCCTCTAGTGAACGGATAGGTTCCTGCATCTTCAGTGGATTTCTTTTTAGAAGATTTGTGATATATTCTCTTTACAATAAAATTAGAGTCAGTGAATATTTTCTTTTCAGGTGTTTTTGGTTTTTTTGTTGCCATATTATCACTTTAACAAAGATTTTGTAATTTTATCTCCAGCTTCAAGTGGGTCAACACTCTTTGATTGTAATTTTTTAAGATATTTTGAAAATGTTTTATCAGAATCCAACATGCCATCAATCTTTTCTTTGAAGTTATTTAAAACAATATCTTTCAATTCAATTTCTAGTCGTTCTTGAGTTTTTTCTTTCTTAGATTTCTTTTTGGATTTCATCATATCATTGAGAGTCTTTGCAAATACAGTAATGCCAGTATTCTTTTTTACAGATGTTTTTAGAATTATCGGATTTCGTTCGGTACCGCCTATATAGTCCAATACGGCATCAAATAGTTGGTTTACTCCACTAAGGTCACTTTTGTTTACAATGTATATGTCTCCTATTTCAGTGAGACCAGCTTTGATTGTTTGAATGCTATCACCAGTATTAGGATTAAAGACTACAACTGTAATGTCTGCAATGTTTGAAATTTCAACTTCAGTTTGTCCAGCTCCAACACTTTCAATAATTATTGGATCGAATCCAGAATATTCTAAAATGCGAATAGTGTTTCGTAGTGAGTGCGATATTGCACCAGATGCTCCACGTGACGCAATGCTTCGAATGTATGTTCCCGAATCAGTTGATTCAGTCATTCTAACTCTATCGCCCAATATGGCCCCACCAGTAATATGACTAGTTGGATCAATTGCCAATACAGCAGGTTTTGTGCCTAATTTTTTCATAGCAATGACAGTTTTGTTAATCAAAGAACTTTTTCCAGAACCGGCAGGTCCAGTAATTCCTATAACAATCGAGTTTCCAGTATCTTTGAAAATTTTCTTCAAGAGTTTTCTTGCTTCCTTTGGATCATTTTCGACGATGGATATTGCTTTTGCAATTGCACCACGTTTTCCTTTCTTTAGATCCACAAGCAAAGCCAATATACAATAAGTTTTCAGTGGTGCAATAAAGTCTTGTGTTCGATCTAAGGTCGTGAATAGATTACAGGTGGAACAGGTTCACCAAGTGGATGAATCTCAGTTTTTAGTTGAATGTGACCAAACTCTTTATGATCAATTTCTAAAACCACCGGATGAACTGGCCAGCCATATTTTGGTAGATTTGGAAATGGAATAATTTCAATAAACTCTGAATCAGAAAATGTTTTTTGAAAAGATTCTCTCATTCCAAGAATTTCCATGACGACAGAATTTGTTTTACCAGATTTGTCAAAATAAGAAATTTCAACATGGCCAGAATCATAGTATACTGCCTCTATCTGAAATGTTTTACGAAGATCATCTTTGTCATCAGTTCCACCGCCTGCTAGAAAGACTATTGCTAAAACAGTTATTATACCAAGAGAGATTGCAGGTATAATTTTTCTGGCCATGCCCTAGTTTTTGAATTCTTTTTTTATCTGTCGTAGGAATCTAGAGTGAATTCGAATTCGCTCTATTGTTTGAGCTTGTGTTCTTTCTGTTCCAGGTGTAGGATGAGACTTGAAGAATTGCTTGATGTCTTTTTCCATAGAGTCATCTGCAATTAATGCAATGCTTGCTACAATTCTATTGAATAAAGGATTACCACTACCAACTTTTTTGCTTAGCTTGCCCCAATTTTTCTTTAACCATGGCCACAAAATCTTTTTTCCGTATGGATTAGCAGCTATTCTCATTATAGGTAATTGCATATTTTGAGACCGAACATCAGATGTCAAAGAGAACTGTAATGTCTTGATCAAAAGTTTTTCATCACTGAAACTGCACATTGCACCTAAGAATCTCAGTTTTTCTTCCATGGTATTTGCTTTTTTGTATAGTGAAACAAGTTGAGAATATGTTTTTGAATTTCCATTCCATGCAACTAATGAAAATACAGGATCTCTAATGTCTGGATGTAGTGTTGCAGGTTTTCTCAAAAATGCTTTGAACCTTAATTCTGCTTGTGCTATTATTGATTCATCTCCAAGTTTTCCTAATACAAATATTGCAAATCCTCTCAAGAATGCATCAGTGTGTTTGTCTGATTTTTGTGGCTCCCATCCGAGATTAGATAGAATTTTTCTGAAATAGTTAATTGTGTATCCTCTAATCTCTTCAGCAAAATCTTCAAAAAATGTCAGTGATGACAAAAAGTTGAGATTGTTTGCAACATTAGCTTGGGGAAGATAGGAATCTTCATCAAAATATGCATCAGAAAAATCAAGATAGTTTTGAATGTCTTCTTTTCCTGCAACGCACAACGCAAACAAGTCATTTTGAATTGCCCATCTATCTACATGTGGAATTTGTTTTTGATCAACTAGCAACTTCAGATCAAGTAAAATTCCATCATCATACTTTACCCGATAAAATCCTGTTCTACCAATGTTTGCAACAAATCCTGGACCTTTTGGAGTTTGTACAGTAATTGATTTTTTTGTGATTAGTTTAGTTTTAGTTTCTTTTCCTAGTCCATATGTAATTGGGATATGCCAGAGTCCCCTCTGAGTTTTCTTAGTTGG</t>
  </si>
  <si>
    <t xml:space="preserve"> CAATTAATCGCATTGAGGGTTGAGGAGGATAGATGTAGGTGTTTCTTGCAATGTATTCTTTTAAAATATCATTTTGAGTTGTACCACGAAGTTCATTACTTTTGAATCCCTGAGATTCGCCAACTGCGATATAATATGCAAGTAGTGTTGATGCAGTAGAGTTGATAGTCATTGAAGAGCTAACTTTCCCAAGTGGAATGCCATCAAAGGCAGTCATCATATCTTTGATGGATGTTATTGAAACACCAACTTTACCCACTTCACCTTCTGCTTGTGTTGAATCAGAATCATAACCAATCTGAGTTGGTAAATCAAAGGCCATACTAAGACCTGTTTGGCCCTTTTCAAGCATGAATTTGAATCGCTCATTGGTAAGTTTTGCATCACCAAAACCAGAATACTGTCGCATAGTCCAAAATCTTTCACGAAACATTCCAGGATGAATTCCTCTAGTGAACGGATAGGTTCCTGCATCTTCAGTGGATTTCTTTTTAGAAGATTTGTGATATATTCTCTTTACAATAAAATTAGAGTCAGTGAATATTTTCTTTTCAGGTGTTTTTGGTTTTTTTGTTGCCATATTATCACTTTAACAAAGATTTTGTAATTTTATCTCCAGCTTCAAGTGGGTCAACACTCTTTGATTGTAATTTTTTAAGATATTTTGAAAATGTTTTATCAGAATCCAACATGCCATCAATCTTTTCTTTGAAGTTATTTAAAACAATATCTTTCAATTCAATTTCTAGTCGTTCTTGAGTTTTTTCTTTCTTAGATTTCTTTTTGGATTTCATCATATCATTGAGAGTCTTTGCAAATACAGTAATGCCAGTATTCTTTTTTACAGATGTTTTTAGAATTATCGGATTTCGTTCGGTACCGCCTATATAGTCCAATACGGCATCAAATAGTTGGTTTACTCCACTAAGGTCACTTTTGTTTACAATGTATATGTCTCCTATTTCAGTGAGACCAGCTTTGATTGTTTGAATGCTATCA</t>
  </si>
  <si>
    <t>CCAGTATTAGGATTAAAGACTACAACTGTAATGTCTGCAATGTTTGAAATTTCAACTTCAGTTTGTCCAGCTCCAACACTTTCAATAATTATTGGATCGAATCCAGAATATTCTAAAATGCGAATAGTGTTTCGTAGTGAGTGCGATATTGCACCAGATGCTCCACGTGACGCAATGCTTCGAATGTATGTTCCCGAATCAGTTGATTCAGTCATTCTAACTCTATCGCCCAATATGGCCCCACCAGTAATATGACTAGTTGGATCAATTGCCAATACAGCAGGTTTTGTGCCTAATTTTTTCATAGCAATGACAGTTTTGTTAATCAAAGAACTTTTTCCAGAACCGGCAGGTCCAGTAATTCCTATAACAATCGAGTTTCCAGTATCTTTGAAAATTTTCTTCAAGAGTTTTCTTGCTTCCTTTGGATCATTTTCGACGATGGATATTGCTTTTGCAATTGCACCACGTTTTCCTTTCTTTAGATCCACAAGCAAAGCCAATATACAATAAGTTTTCAGTGGTGCAATAAAGTCTTGTGTTCGATCTAAGGTCGTGAATAGATTACAGGTGGAACAGGTTCACCAAGTGGATGAATCTCAGTTTTTAGTTGAATGTGACCAAACTCTTTATGATCAATTTCTAAAACCACCGGATGAACTGGCCAGCCATATTTTGGTAGATTTGGAAATGGAATAATTTCAATAAACTCTGAATCAGAAAATGTTTTTTGAAAAGATTCTCTCATTCCAAGAATTTCCATGACGACAGAATTTGTTTTACCAGATTTGTCAAAATAAGAAATTTCAACATGGCCAGAATCATAGTATACTGCCTCTATCTGAAATGTTTTACGAAGATCATCTTTGTCATCAGTTCCACCGCCTGCTAGAAAGACTATTGCTAAAACAGTTATTATACCAAGAGAGATTGCAGGTATAATTTTTCTGGCCATGCCCTAGTTTTTGAATTCTTTTTTTATCTGTCGTAGGAATCTAGAGTGAATTCGAATTCGCTCTATTGTTTGAGCTTGTGTTCTTTCTGTTCCAGGTGTAGGATGAGACTTGAAGAATTGCTTGATGTCTTTTTCCATAGAGTCATCTGCAATTAATGCAATGCTTGCTACAATTCTATTGAATAAAGGATTACCACTACCAACTTTTTTGCTTAGCTTGCCCCAATTTTTCTTTAACCATGGCCACAAAATCTTTTTTCCGTATGGATTAGCAGCTATTCTCATTATAGGTAATTGCATATTTTGAGACCGAACATCAGATGTCAAAGAGAACTGTAATGTCTTGATCAAAAGTTTTTCATCACTGAAACTGCACATTGCACCTAAGAATCTCAGTTTTTCTTCCATGGTATTTGCTTTTTTGTATAGTGAAACAAGTTGAGAATATGTTTTTGAATTTCCATTCCATGCAACTAATGAAAATACAGGATCTCTAATGTCTGGATGTAGTGTTGCAGGTTTTCTCAAAAATGCTTTGAACCTTAATTCTGCTTGTGCTATTATTGATTCATCTCCAAGTTTTCCTAATACAAATATTGCAAATCCTCTCAAGAATGCATCAGTGTGTTTGTCTGATTTTTGTGGCTCCCATCCGAGATTAGATAGAATTTTTCTGAAATAGTTAATTGTGTATCCTCTAATCTCTTCAGCAAAATCTTCAAAAAATGTCAGTGATGACAAAAAGTTGAGATTGTTTGCAACATTAGCTTGGGGAAGATAGGAATCTTCATCAAAATATGCATCAGAAAAATCAAGATAGTTTTGAATGTCTTCTTTTCCTGCAACGCACAACGCAAACAAGTCATTTTGAATTGCCCATCTATCTACATGTGGAATTTGTTTTTGATCAACTAGCAACTTCAGATCAAGTAAAATTCCATCATCATACTTTACCCGATAAAATCCTGTTCTACCAATGTTTGCAACAAATCCTGGACCTTTTGGAGTTTGTACAGTAATTGATTTTTTTGTGATTAGTTTAGTTTTAGTTTCTTTTCCTAGTCCATATGTAATTGGGATATGCCAGAGTCCCCTCTGAGTTTTCTTAGTTGG</t>
  </si>
  <si>
    <t>This is the first 1000 characters of a DNA sequence. You need to predict the subsequent content for me. Your response should only consist of a sequence composed of the four characters T, A, C, and G:    CAATTAATCGCATTGAGGGTTGAGGAGGATAGATGTAGGTGTTTCTTGCAATGTATTCTTTTAAAATATCATTTTGAGTTGTACCACGAAGTTCATTACTTTTGAATCCCTGAGATTCGCCAACTGCGATATAATATGCAAGTAGTGTTGATGCAGTAGAGTTGATAGTCATTGAAGAGCTAACTTTCCCAAGTGGAATGCCATCAAAGGCAGTCATCATATCTTTGATGGATGTTATTGAAACACCAACTTTACCCACTTCACCTTCTGCTTGTGTTGAATCAGAATCATAACCAATCTGAGTTGGTAAATCAAAGGCCATACTAAGACCTGTTTGGCCCTTTTCAAGCATGAATTTGAATCGCTCATTGGTAAGTTTTGCATCACCAAAACCAGAATACTGTCGCATAGTCCAAAATCTTTCACGAAACATTCCAGGATGAATTCCTCTAGTGAACGGATAGGTTCCTGCATCTTCAGTGGATTTCTTTTTAGAAGATTTGTGATATATTCTCTTTACAATAAAATTAGAGTCAGTGAATATTTTCTTTTCAGGTGTTTTTGGTTTTTTTGTTGCCATATTATCACTTTAACAAAGATTTTGTAATTTTATCTCCAGCTTCAAGTGGGTCAACACTCTTTGATTGTAATTTTTTAAGATATTTTGAAAATGTTTTATCAGAATCCAACATGCCATCAATCTTTTCTTTGAAGTTATTTAAAACAATATCTTTCAATTCAATTTCTAGTCGTTCTTGAGTTTTTTCTTTCTTAGATTTCTTTTTGGATTTCATCATATCATTGAGAGTCTTTGCAAATACAGTAATGCCAGTATTCTTTTTTACAGATGTTTTTAGAATTATCGGATTTCGTTCGGTACCGCCTATATAGTCCAATACGGCATCAAATAGTTGGTTTACTCCACTAAGGTCACTTTTGTTTACAATGTATATGTCTCCTATTTCAGTGAGACCAGCTTTGATTGTTTGAATGCTATCA</t>
  </si>
  <si>
    <t>CAATTAATCGCATTGAGGGTTGAGGAGGATAGATGTAGGTGTTTCTTGCAATGTATTCTTTTAAAATATCATTTTGAGTTGTACCACGAAGTTCATTACTTTTGAATCCCTGAGATTCGCCAACTGCGATATAATATGCAAGTAGTGTTGATGCAGTAGAGTTGATAGTCATTGAAGAGCTAACTTTCCCAAGTGGAATGCCATCAAAGGCAGTCATCATATCTTTGATGGATGTTATTGAAACACCAACTTTACCCACTTCACCTTCTGCTTGTGTTGAATCAGAATCATAACCAATCTGAGTTGGTAAATCAAAGGCCATACTAAGACCTGTTTGGCCCTTTTCAAGCATGAATTTGAATCGCTCATTGGTAAGTTTTGCATCACCAAAACCAGAATACTGTCGCATAGTCCAAAATCTTTCACGAAACATTCCAGGATGAATTCCTCTAGTGAACGGATAGGTTCCTGCATCTTCAGTGGATTTCTTTTTAGAAGATTTGTGATATATTCTCTTTACAATAAAATTAGAGTCAGTGAATATTTTCTTTTCAGGTGTTTTTGGTTTTTTTGTTGCCATATTATCACTTTAACAAAGATTTTGTAATTTTATCTCCAGCTTCAAGTGGGTCAACACTCTTTGATTGTAATTTTTTAAGATATTTTGAAAATGTTTTATCAGAATCCAACATGCCATCAATCTTTTCTTTGAAGTTATTTAAAACAATATCTTTCAATTCAATTTCTAGTCGTTCTTGAGTTTTTTCTTTCTTAGATTTCTTTTTGGATTTCATCATATCATTGAGAGTCTTTGCAAATACAGTAATGCCAGTATTCTTTTTTACAGATGTTTTTAGAATTATCGGATTTCGTTCGGTACCGCCTATATAGTCCAATACGGCATCAAATAGTTGGTTTACTCCACTAAGGTCACTTTTGTTTACAATGTATATGTCTCCTATTTCAGTGAGACCAGCTTTGATTGTTTGAATGCTATCA、</t>
  </si>
  <si>
    <t>CAATTAATCGCATTGAGGGTTGAGGAGGATAGATGTAGGTGTTTCTTGCAATGTATTCTTTTAAAATATCATTTTGAGTTGTACCACGAAGTTCATTACTTTTGAATCCCTGAGATTCGCCAACTGCGATATAATATGCAAGTAGTGTTGATGCAGTAGAGTTGATAGTCATTGAAGAGCTAACTTTCCCAAGTGGAATGCCATCAAAGGCAGTCATCATATCTTTGATGGATGTTATTGAAACACCAACTTTACCCACTTCACCTTCTGCTTGTGTTGAATCAGAATCATAACCAATCTGAGTTGGTAAATCAAAGGCCATACTAAGACCTGTTTGGCCCTTTTCAAGCATGAATTTGAATCGCTCATTGGTAAGTTTTGCATCACCAAAACCAGAATACTGTCGCATAGTCCAAAATCTTTCACGAAACATTCCAGGATGAATTCCTCTAGTGAACGGATAGGTTCCTGCATCTTCAGTGGATTTCTTTTTAGAAGATTTGTGATATATTCTCTTTACAATAAAATTAGAGTCAGTGAATATTTTCTTTTCAGGTGTTTTTGGTTTTTTTGTTGCCATATTATCACTTTAACAAAGATTTTGTAATTTTATCTCCAGCTTCAAGTGGGTCAACACTCTTTGATTGTAATTTTTTAAGATATTTTGAAAATGTTTTATCAGAATCCAACATGCCATCAATCTTTTCTTTGAAGTTATTTAAAACAATATCTTTCAATTCAATTTCTAGTCGTTCTTGAGTTTTTTCTTTCTTAGATTTCTTTTTGGATTTCATCATATCATTGAGAGTCTTTGCAAATACAGTAATGCCAGTATTCTTTTTTACAGATGTTTTTAGAATTATCGGATTTCGTTCGGTACCGCCTATATAGTCCAATACGGCATCAAATAGTTGGTTTACTCCACTAAGGTCACTTTTGTTTACAATGTATATGTCTCCTATTTCAGTGAGACCAGCTTTGATTGTTTGAATGCTATCAC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GTT</t>
  </si>
  <si>
    <t>GCTATCA</t>
  </si>
  <si>
    <t xml:space="preserve"> ACCTCGATTAACTATCCAGTAATCAATCTTAATTTGACCAACAATACGGCAAGTCCAGACTTACCAATGAGCCCGCAGATTACCGGTCCAGGCACAATCATCTCATGGGAAATCAGTGGTGAACTGCCAGAAGGCTTGACCTTTGACTATAATACCGGTGAGATTTCTGGTATTCCAACCGAGTTGTGGCCAACCACCGATTACACGATTTGGGCCAACAATACCGGCGGTTCAGTCGAGATCGAGTTCAATATTACCGTAGTAGATCAGTTGCCGAGCACCTTTACCTACAATCCAACTGACCTGTTATTATCCAATAATACCGCGAGCCCAGACCTACCATTACTGCCACAATTAACCGGACCGGGTGAAATAACTTCCTGGTCGATAAATGAGACACTGCCACTTGGTCTAAACTTTGGTAACAATAATGGTACTATTTGGGGAATTCCAACTGAATTACAGTTGACGCCTAAGCCATTCAACATTACCGCGACAAATACAGGTGGTTCAATTTACGCAGTCATCAATATCACAATCCTTGAAGTTGCTCCGACTTTGGAGTATGACTCAGATGATTACAACTTTACCCGAAACGTCACGATTACTGATATTATCCCGACATATACTCCAATTAACCTAATTGATACATGGGAAATTAGTCCTGATGTGCCGCTTGGTTTGACCTTTGAAAATGGCACAATTAGCGGAACGCCGACAGTCAACATGACAAGAACAGAATTCACCGTATGGGCTAACAATTCTGGCGGTAGTGCTTCGGCTACTTTCAACATTACAATCGTTGAGCCAACCGGTTCTTTCGCTTACGTTCCTGCTTACTACAACTTTACTCGTGGCTTCGCGATATCTCCAATATCGCCAAATTACAATGGTGGTGCAATCGAGAATTGGAGTATATATCCAGACCTACCGACTGGTCTATTATTCGAGAATGGAACGATTAGTGGAACTCCAACGGTTAACTCGACCGAAGTCAATTACACAGTTTATGCTAACAATAGTGGTGGTTCAGTAACCGCCTTCATCAGTATCACAATCAATGAGCCGGTCTCTGCGATAGTTTATGTGCCAGATGAGCGTAATGAGACAAGAACAGTTTCGATGACACCATGGTTCCCACAAGTGACTGGTGGAATGGTTGAGATATGGGAAATATATCCAGACTTACCATTAGGACTAACCTTTGTTGATGGCGTGATTTCTGGTACTGCAACGGGCAACTCAACCAGAACCAACTATACTGTCTGGGCTAATAACAGTGGCGGTTCTGCATCAACCAACATTTACCTCACCGTGGTTGAGCCAGTGGTTGAACTAACTTATCTCGACTATGAGCTAATTCTAGTTCGCAACGTCACGATGACACCATTAATGCCGCAGTTAAGCGGG</t>
  </si>
  <si>
    <t xml:space="preserve"> ACCTCGATTAACTATCCAGTAATCAATCTTAATTTGACCAACAATACGGCAAGTCCAGACTTACCAATGAGCCCGCAGATTACCGGTCCAGGCACAATCATCTCATGGGAAATCAGTGGTGAACTGCCAGAAGGCTTGACCTTTGACTATAATACCGGTGAGATTTCTGGTATTCCAACCGAGTTGTGGCCAACCACCGATTACACGATTTGGGCCAACAATACCGGCGGTTCAGTCGAGATCGAGTTCAATATTACCGTAGTAGATCAGTTGCCGAGCACCTTTACCTACAATCCAACTGACCTGTTATTATCCAATAATACCGCGAGCCCAGACCTACCATTACTGCCACAATTAACCGGACCGGGTGAAATAACTTCCTGGTCGATAAATGAGACACTGCCACTTGGTCTAAACTTTGGTAACAATAATGGTACTATTTGGGGAATTCCAACTGAATTACAGTTGACGCCTAAGCCATTCAACATTACCGCGACAAATACAGGTGGTTCAATTTACGCAGTCATCAATATCACAATCCTTGAAGTTGCTCCGACTTTGGAGTATGACTCAGATGATTACAACTTTACCCGAAACGTCACGATTACTGATATTATCCCGACATATACTCCAATTAACCTAATTGATACATGGGAAATTAGTCCTGATGTGCCGCTTGGTTTGACCTTTGAAAATGGCACAATTAGCGGAACGCCGACAGTCAACATGACAAGAACAGAATTCACCGTATGGGCTAACAATTCTGGCGGTAGTGCTTCGGCTACTTTCAACATTACAATCGTTGAGCCAACCGGTTCTTTCGCTTACGTTCCTGCTTACTACAACTTTACTCGTGGCTTCGCGATATCTCCAATATCGCCAAATTACAATGGTGGTGCAATCGAGAATTGGAGTATATATCCAGACCTACCGACTGGTCTATTATTCGAGAATGGAACGATTAGTGGAACTCCAACGGTTAACTCGACCGAAGTCAAT</t>
  </si>
  <si>
    <t>TACACAGTTTATGCTAACAATAGTGGTGGTTCAGTAACCGCCTTCATCAGTATCACAATCAATGAGCCGGTCTCTGCGATAGTTTATGTGCCAGATGAGCGTAATGAGACAAGAACAGTTTCGATGACACCATGGTTCCCACAAGTGACTGGTGGAATGGTTGAGATATGGGAAATATATCCAGACTTACCATTAGGACTAACCTTTGTTGATGGCGTGATTTCTGGTACTGCAACGGGCAACTCAACCAGAACCAACTATACTGTCTGGGCTAATAACAGTGGCGGTTCTGCATCAACCAACATTTACCTCACCGTGGTTGAGCCAGTGGTTGAACTAACTTATCTCGACTATGAGCTAATTCTAGTTCGCAACGTCACGATGACACCATTAATGCCGCAGTTAAGCGGG</t>
  </si>
  <si>
    <t>This is the first 1000 characters of a DNA sequence. You need to predict the subsequent content for me. Your response should only consist of a sequence composed of the four characters T, A, C, and G:    ACCTCGATTAACTATCCAGTAATCAATCTTAATTTGACCAACAATACGGCAAGTCCAGACTTACCAATGAGCCCGCAGATTACCGGTCCAGGCACAATCATCTCATGGGAAATCAGTGGTGAACTGCCAGAAGGCTTGACCTTTGACTATAATACCGGTGAGATTTCTGGTATTCCAACCGAGTTGTGGCCAACCACCGATTACACGATTTGGGCCAACAATACCGGCGGTTCAGTCGAGATCGAGTTCAATATTACCGTAGTAGATCAGTTGCCGAGCACCTTTACCTACAATCCAACTGACCTGTTATTATCCAATAATACCGCGAGCCCAGACCTACCATTACTGCCACAATTAACCGGACCGGGTGAAATAACTTCCTGGTCGATAAATGAGACACTGCCACTTGGTCTAAACTTTGGTAACAATAATGGTACTATTTGGGGAATTCCAACTGAATTACAGTTGACGCCTAAGCCATTCAACATTACCGCGACAAATACAGGTGGTTCAATTTACGCAGTCATCAATATCACAATCCTTGAAGTTGCTCCGACTTTGGAGTATGACTCAGATGATTACAACTTTACCCGAAACGTCACGATTACTGATATTATCCCGACATATACTCCAATTAACCTAATTGATACATGGGAAATTAGTCCTGATGTGCCGCTTGGTTTGACCTTTGAAAATGGCACAATTAGCGGAACGCCGACAGTCAACATGACAAGAACAGAATTCACCGTATGGGCTAACAATTCTGGCGGTAGTGCTTCGGCTACTTTCAACATTACAATCGTTGAGCCAACCGGTTCTTTCGCTTACGTTCCTGCTTACTACAACTTTACTCGTGGCTTCGCGATATCTCCAATATCGCCAAATTACAATGGTGGTGCAATCGAGAATTGGAGTATATATCCAGACCTACCGACTGGTCTATTATTCGAGAATGGAACGATTAGTGGAACTCCAACGGTTAACTCGACCGAAGTCAAT</t>
  </si>
  <si>
    <t xml:space="preserve">TACCGGCGGTTCAGTCGAGATCGAGTTCAATATTACCGTAGTAGATCAGTTGCCGAGCACCTTTACCTACAATCCAACTGACCTGTTATTATCCAATAATACCGCGAGCCCAGACCTACCATTACTGCCACAATTAACCGGACCGGGTGAAATAACTTCCTGGTCGATAAATGAGACACTGCCACTTGGTCTAAACTTTGGTAACAATAATGGTACTATTTGGGGAATTCCAACTGAATTACAGTTGACGCCTAAGCCATTCAACATTACCGCGACAAATACAGGTGGTTCAATTTACGCAGTCATCAATATCACAATCCTTGAAGTTGCTCCGACTTTGGAGTATGACTCAGATGATTACAACTTTACCCGAAACGTCACGATTACTGATATTATCCCGACATATACTCCAATTAACCTAATTGATACATGGGAAATTAGTCCTGATGTGCCGCTTGGTTTGACCTTTGAAAATGGCACAATTAGCGGAACGCCGACAGTCAACATGACAAGAACAGAATTCACCGTATGGGCTAACAATTCTGGCGGTAGTGCTTCGGCTACTTTCAACATTACAATCGTTGAGCCAACCGGTTCTTTCGCTTACGTTCCTGCTTACTACAACTTTACTCGTGGCTTCGCGATATCTCCAATATCGCCAAATTACAATGGTGGTGCAATCGAGAATTGGAGTATATATCCAGACCTACCGACTGGTCTATTATTCGAGAATGGAACGATTAGTGGAACTCCAACGGTTAACTCGACCGAAGTCAAT
</t>
  </si>
  <si>
    <t>TACGGTGACCTGAG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</t>
  </si>
  <si>
    <t>TGTTGACCTTACCGGAA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</t>
  </si>
  <si>
    <t xml:space="preserve"> GCTGGTGGAAACCGCCAAGCAGTTTTAGTTAGCAAAGGTATTGGATACAAGGCTCAAAAACTCGTAAAGAAGAAGGGCGATACTTACCGATACACCTACGATGGGATCCGGAAGCGTAGATATTTCCGTGGCAACACAATCAATCAAGACACCCGTCAGTTGAACCTGAAGGTTGTTGATAACGGCAAGAAGTCTCTCGCTGACCTTCTAGGTGACAGCGGCGGCGATTCAGACGAGTCGTGATAGAGATGTACAAGGAGAGGATTTCAACTGGTGAGCAAGTTACCTCGTCAGCCTGAAGTCAACATTGGATTAGTAGGTCATGTTGACCACGGTAAAACAACCCTCACACAAGCATTGTCTGGGACTTGGACAGATACTCATTCTGAAGAGCGTAAGCGCGGAATTTCAATCAAGTTAGGATACGCAGATACTGCTTTTTACAAGACCAAGAAGGGTGAGTACTACACCACTGGCAAAAGACCAGACGGAAAAAAGGACAATGAAAAAGAACTCAGTCGAGTGATTTCATTTGTTGATGCGCCTGGCCACGAGACGCTGATGGCTGTGATGATCAGCGGCGCTTCCATTATGGATGGCGCCTTACTGTTAATTGCAGCTAACGAAAATTGTCCCCAAGCCCAAACTCTTGAACACTTGATGGCGCTGGAAATCGCTGGCATCAATAACATCGTAGTCGTACAAAACAAAATTGACATCGTTTCCCGTGAACAAGCACTAAAATCATATAATGAAATCAAGGACTTCTTGAAGGGGACCATCGCTGAAAATGCACCAATTATTCCTGTCTCAGCCCATCACGATGTTAACCTTGACATTCTAATCTCAGCAATTGAGGAATTTATTCCAACACCTGATAGAGACCCGAAAGCAGTAGGTATTCTCCATGTTGCACGTTCTTTTGATATCAACAGACCTGGCTCAAGACCACCCCAACTCAAGGGTGGAGTGATTGGAGGAAGTATCGTAAGTGGTAAGTTCAAAGTCGGTGACAAAGTTGTAGTCGCCCCAGGTCGCAAGGTAGTGCAAGGAAAAAAGGTAACTTGGGAGCCTATCAATACCCGTATCATCAGCCTAAAGGGTGGAGGCAATGACTTAGATTCAATGCACGCAGGTGGGCTTTGTGGAATGGCCACTCCTCTAGACCCAAGTATTACCAAGGCTGACGAACTCTCTGGACAAGTCGTGGCGCGTGATGGCGAATTACCGCCGATTTGGAATGAGGTGGACCTTGAACTAACACTCTTGAAGGAAATGGTTACCGGAGGTGGTGGTTCAGCAGACCCAGTTCGTCCTTTGCAGCCAAATGAAATGCTGATGGTCAATGCATCAACAGCAACTTCAGTAGGTGTTGTATCTTTTGTGAAAGGCAAAAAAGCAACACTTTCACTTAGGCTACCAATCTGTGCTTCGAAAGGTGGGCGAATTACTCTCTCTAGACGTATTGGGGCTAGATGGCGTCTGATTGGCTACGCTACCATCAGTTAATGTGGGGTTGGAAGGCAGGGATTTCACCCATCCCAAACTTACGAATGATTGGAGGCGATTGGGTGACTAAAGTACTGATTGATGCTTGCGGCTGGGTTGCAATTATTGAAGGCGGCTTGAATGTTGATTTGGCTATGGCTGATGTAGTTGGGACATTTGAGCCGGTTTTATTGAACCAAGTGTTGAAAGAATTGGGGATGATTCAGGAGAAAACCACTTCTCCTCTCCTAATTGATTTCTTGACATCTAGATCTGTTCTTATTGAGGGGCCAGAAGAGGCAAATCATCCAGATGACCAGTTAGTAATAGTCGCTTCACAGGAAAACTGGCCAGTGTTGACTGTTGACAGTAGATTGAAGCAAAGATTAGTAGAGATAAATTGCTCCTACATTGAAGTAATGAGTGGTCAAAATCTCCGACTTGTCTCACTTTAGACCGGATGGAATGGCTAAATTTTTCTGATTAGAAAAATTTACTCTAAGATTAAATTTGACTTCTATCCGGCATAGAGATTATATTCATGACAAGTCCGTTGGGTGCCATGCCGCAGATAACAGTAACCTCAAAAGCATCCTCAGCCGAACCAGTAAATCTAATTGTTGACATGCTAGAGAATATTGGTATTTCAATAAATGTTGCATATGTGTTAGTCTCTCTTCATGAAGGGGGAAATTTGAGCAGTAAGGAGTTACAATCGTCCTGTGGACTCCGGCAACCAGAAATCAGTGTGGCTATGAAAGAACTTCTCAATGACGACATGGTTAGATATGAGGCACAGAACGAAGGCGGTCGTGGTCGACCTTGTCATCGCTACAGTCTAAATGGTAATCTTTTTTCAGTGATTAAACCATTCATCGATGATGCAGAGTCTCGATTGAATAAGTTGACCGTGGATCTTGCACTATTGGACAAAGTCTCCAAATCACTGGCTAGAGCCGCAACATCTTGAGTTGTAAAGCGCAAAGTTTTTCTTTTTGAAATCATGGGATTTCATCAAATTGATAGCCTTCTTCCCATTGCTTTTCACCTAGAATTACTTCTAACTCAAATGGAGTCAAAAGTGGCTTCGCATATTTGACAGAATCATCAATTGCAATTCGTGGACAAGCAGTATTGACAAACGCATCCACTGGATAGAAATCAATTAATTCAGGCCCAACATGTTCCAGCGCTAGCAAATATCCTTTTTTACCATGTTTTTCAAGTAGCCGTTTCAATCTCAATGCCATACTACGGCGCATTTGCCCAGGCTTTTCACCAATTAAAATACCGAAAGATTTTGCCCCATCAGCGGCCATAATTAAGCCGAAACGTTGCCTCAAAATGCGCTCAATCTGTTCTAGTGACATTTCCCTAGCTTCACTTGTATAAGGGTCTAGAATAGACAGAGGTTTTCCGGTGTGGAGAACTAGCCCAATCGGGTGAAAGTCACCAGAACCAAGGAACAAGTAGTGGCCGATTGAGGGGTCATCACCTGAGTAGTTACAGCCCAAAACTTGACCAGGGAAAGTGAGTCGGTCACCACCGGTTGGAATAATGACATCAAACCCTTCATTTTCTAACATCACTTTGTAATCTTCAAGCAAATGGAGGTGTTGAATTGAACCCACTAGCCCTAATTTCACATCAGTAAGAGGGGTGATTCTGCCAACCGCATCAAGGAATCTCTCTTGCGCTTCTGCTTCACCAATCTCCTGAACACTAGCCTCACTAAGGCGTTCTTGAGCCATCTTTTTGTGAGTTGATAAGAAAGGGATGACTGGTGCTAATTCTGGAGTTCCATCATAAGTTACGTCAATGAATTGGGTTTCCATTCCTGAATCAATATTCATTTGGCTGTGTCCCATATGTGCTACCAAATCTACCCCCATCATCTTCATCTTGTGGTGAACCAAATCACAGGCACCATAACATGGGTCAGCGGCGATAATGATTTGTGCGTCTGTATTAGCTTCTAATGAGTCAATCATATCTAAGGCTTGAATTTTCAAACCTTCGGGAAGTTGTAGAGCAACAAGCCGATGCTCACCAGCCTGGATTTTCTCAACTAATTCGTCGAGTTGGAAGTCGTGTCGTTTAAGATCCATTTATTCACCTCAGTCAAGTAGAATTACTTGATCTCCATCCATTCTAACTCTAACAATAGAGCGGATTGGCCAACCAGTTTCTGCTACTATTTCACTTACGACACTATTCTTTTCAAAGACTGTAACTACATCTTGGACAATTGCTCCCGCCTTTTCAACCGCTGTTAAAACGGCTCGCAGTGTGCCACCCGTGCTGATGACATCGTCAACCACAAACACCCGCTCACCGGGATTGATGTCATTAATGAAAATACTTCCTTTTGAGTAGCCAGTTGATTGGTCAACCCTCACTTCACCGGGAAGTTCGTAAGGTCTCTTTCGGCCGATTACAAGTGGTTTCCCAGTTGCGATGGAGATACAAGCTGCTAACGGAATTCCCATCGCTTCAATTCCAAGAATCAAATCTATATCATCCCAGTTAACCATATCTAATACGATGTCGCGCGCCTCTGCTAGCATTTCACCGGATTGACGGGGTACACCGTCTGAAAGAGGGTGAATGAAGTAAGCGTAGTCACCTTTCCAAATTGTTGGCGAGTTTACTACGCTTTCACGCAATCGAATTATCCGCTCGTCGGATGGTTGGGCTGATGACATCCTCTAGCCTCAAACGAGTCCCTTGAGATGTTCATGGCCACGATCAACAACGATTGATGATGTAGTTGGTAACTTACAGTTTGCCTTGCGAAGTGCATCTTTTGCTACAGCAAAGTGGGCTGGAGATGTTTGGATAGTGATAACCTTCTGATTTTTTGTTACTCGGGCGGCGGTGCCGACATTTTTGCCGAATGCACAGCGCATACCTTGAGAAACACGGTCAGCACCTGCACCAGTTGCCTGTTTGTTCTCACGGAGAATTTGGTGAGGATATACACGAACACGGAGTGAGTAACCATGTGGACCGGCTGCTTCACGGATGGTTGCATTCACGATAATTCGAGCCGCTTCTAAAGCGGTGTGACGAATTTGACAAGCATTGTCAACTTTAAGTGTCAATTCAACTGGGAATTCACGCTTTTCACCAGCCACTCGGTTACCCATGTGGAAGTTTGTAATTCGGCTATTTGGAATCCCACCAGTGTATTCCCGACGTGTGTAAGATTGTCCTTTCGCGCTGCGGTACATCACTGCGGGTTTTCTTGCCATGTTCCATTCCCTACCTTAGGCAGGGCCGGCGACCGCCCTTCCATATTTAATGGCATTCACATCAGATTAGTATCAATTCGGGCGGTCAATACTTAGCCTGCCGTAGTCTTGGCATCCTTGATGGCGGAGCCACTTGCACCTTCTTGGCTAGTCACTATTGGTGAGTATCTTCAAGAAGAGAGTGAAAAGCAGTGGTTTTGGTTTTCAGTATTTATCGTGACACTGCTCGTTGGCGCCTTCTGGTTGGAGGCTAGTTTGACCCTCCCTGGTGTTGAAGAGGACCCGATGCTGGGAGAGGGTGAGACAATTGAGCAAGTCTTTTGGAATAATGAAGGAACAGAGGCGCTAATTTTAGTTGGGCGCACAGATGATTCCCCACTGCGATTATCAACATCCACAGGAATCTCGGAAGTGAACTCGGGGAATTCTGTTCCGCGTCATATTTCCGTCACTAATTCAGGATGGTTAGTGTCTGGAGATGATGGCTATTTGGCAAGTTTCGATGGCAATACTCTTACTCTTATTGCACTTGATTGGGGTGATATGGATGTCCCAGATATTATATCAGTGGCTAGCAATGATGGTGAGAGAGGTTTTATGATTACAAAGCGTAGTTCTTCAACTCAATTACACACTTTTGCAGAAGGTGAAGTTTCAGATGGAACGCTGGCCCCCGTTGATAGTACTGTAATGACAAATGTACATCTTTCAAAAAGAGGGCATTTAGCAGTTGTAATAGGATATGATACTAATCTTGGTAATCCTTCCTTCGGACCTGCAGGTGAGGTAATTATTCGTGCAGATGCTGTGCTTGGAGAAGCACCAACGCTGACCCTTTTA</t>
  </si>
  <si>
    <t xml:space="preserve"> GCTGGTGGAAACCGCCAAGCAGTTTTAGTTAGCAAAGGTATTGGATACAAGGCTCAAAAACTCGTAAAGAAGAAGGGCGATACTTACCGATACACCTACGATGGGATCCGGAAGCGTAGATATTTCCGTGGCAACACAATCAATCAAGACACCCGTCAGTTGAACCTGAAGGTTGTTGATAACGGCAAGAAGTCTCTCGCTGACCTTCTAGGTGACAGCGGCGGCGATTCAGACGAGTCGTGATAGAGATGTACAAGGAGAGGATTTCAACTGGTGAGCAAGTTACCTCGTCAGCCTGAAGTCAACATTGGATTAGTAGGTCATGTTGACCACGGTAAAACAACCCTCACACAAGCATTGTCTGGGACTTGGACAGATACTCATTCTGAAGAGCGTAAGCGCGGAATTTCAATCAAGTTAGGATACGCAGATACTGCTTTTTACAAGACCAAGAAGGGTGAGTACTACACCACTGGCAAAAGACCAGACGGAAAAAAGGACAATGAAAAAGAACTCAGTCGAGTGATTTCATTTGTTGATGCGCCTGGCCACGAGACGCTGATGGCTGTGATGATCAGCGGCGCTTCCATTATGGATGGCGCCTTACTGTTAATTGCAGCTAACGAAAATTGTCCCCAAGCCCAAACTCTTGAACACTTGATGGCGCTGGAAATCGCTGGCATCAATAACATCGTAGTCGTACAAAACAAAATTGACATCGTTTCCCGTGAACAAGCACTAAAATCATATAATGAAATCAAGGACTTCTTGAAGGGGACCATCGCTGAAAATGCACCAATTATTCCTGTCTCAGCCCATCACGATGTTAACCTTGACATTCTAATCTCAGCAATTGAGGAATTTATTCCAACACCTGATAGAGACCCGAAAGCAGTAGGTATTCTCCATGTTGCACGTTCTTTTGATATCAACAGACCTGGCTCAAGACCACCCCAACTCAAGGGTGGAGTGATTGGAGGAAGTATCGTAAGTGGTAAG</t>
  </si>
  <si>
    <t>TTCAAAGTCGGTGACAAAGTTGTAGTCGCCCCAGGTCGCAAGGTAGTGCAAGGAAAAAAGGTAACTTGGGAGCCTATCAATACCCGTATCATCAGCCTAAAGGGTGGAGGCAATGACTTAGATTCAATGCACGCAGGTGGGCTTTGTGGAATGGCCACTCCTCTAGACCCAAGTATTACCAAGGCTGACGAACTCTCTGGACAAGTCGTGGCGCGTGATGGCGAATTACCGCCGATTTGGAATGAGGTGGACCTTGAACTAACACTCTTGAAGGAAATGGTTACCGGAGGTGGTGGTTCAGCAGACCCAGTTCGTCCTTTGCAGCCAAATGAAATGCTGATGGTCAATGCATCAACAGCAACTTCAGTAGGTGTTGTATCTTTTGTGAAAGGCAAAAAAGCAACACTTTCACTTAGGCTACCAATCTGTGCTTCGAAAGGTGGGCGAATTACTCTCTCTAGACGTATTGGGGCTAGATGGCGTCTGATTGGCTACGCTACCATCAGTTAATGTGGGGTTGGAAGGCAGGGATTTCACCCATCCCAAACTTACGAATGATTGGAGGCGATTGGGTGACTAAAGTACTGATTGATGCTTGCGGCTGGGTTGCAATTATTGAAGGCGGCTTGAATGTTGATTTGGCTATGGCTGATGTAGTTGGGACATTTGAGCCGGTTTTATTGAACCAAGTGTTGAAAGAATTGGGGATGATTCAGGAGAAAACCACTTCTCCTCTCCTAATTGATTTCTTGACATCTAGATCTGTTCTTATTGAGGGGCCAGAAGAGGCAAATCATCCAGATGACCAGTTAGTAATAGTCGCTTCACAGGAAAACTGGCCAGTGTTGACTGTTGACAGTAGATTGAAGCAAAGATTAGTAGAGATAAATTGCTCCTACATTGAAGTAATGAGTGGTCAAAATCTCCGACTTGTCTCACTTTAGACCGGATGGAATGGCTAAATTTTTCTGATTAGAAAAATTTACTCTAAGATTAAATTTGACTTCTATCCGGCATAGAGATTATATTCATGACAAGTCCGTTGGGTGCCATGCCGCAGATAACAGTAACCTCAAAAGCATCCTCAGCCGAACCAGTAAATCTAATTGTTGACATGCTAGAGAATATTGGTATTTCAATAAATGTTGCATATGTGTTAGTCTCTCTTCATGAAGGGGGAAATTTGAGCAGTAAGGAGTTACAATCGTCCTGTGGACTCCGGCAACCAGAAATCAGTGTGGCTATGAAAGAACTTCTCAATGACGACATGGTTAGATATGAGGCACAGAACGAAGGCGGTCGTGGTCGACCTTGTCATCGCTACAGTCTAAATGGTAATCTTTTTTCAGTGATTAAACCATTCATCGATGATGCAGAGTCTCGATTGAATAAGTTGACCGTGGATCTTGCACTATTGGACAAAGTCTCCAAATCACTGGCTAGAGCCGCAACATCTTGAGTTGTAAAGCGCAAAGTTTTTCTTTTTGAAATCATGGGATTTCATCAAATTGATAGCCTTCTTCCCATTGCTTTTCACCTAGAATTACTTCTAACTCAAATGGAGTCAAAAGTGGCTTCGCATATTTGACAGAATCATCAATTGCAATTCGTGGACAAGCAGTATTGACAAACGCATCCACTGGATAGAAATCAATTAATTCAGGCCCAACATGTTCCAGCGCTAGCAAATATCCTTTTTTACCATGTTTTTCAAGTAGCCGTTTCAATCTCAATGCCATACTACGGCGCATTTGCCCAGGCTTTTCACCAATTAAAATACCGAAAGATTTTGCCCCATCAGCGGCCATAATTAAGCCGAAACGTTGCCTCAAAATGCGCTCAATCTGTTCTAGTGACATTTCCCTAGCTTCACTTGTATAAGGGTCTAGAATAGACAGAGGTTTTCCGGTGTGGAGAACTAGCCCAATCGGGTGAAAGTCACCAGAACCAAGGAACAAGTAGTGGCCGATTGAGGGGTCATCACCTGAGTAGTTACAGCCCAAAACTTGACCAGGGAAAGTGAGTCGGTCACCACCGGTTGGAATAATGACATCAAACCCTTCATTTTCTAACATCACTTTGTAATCTTCAAGCAAATGGAGGTGTTGAATTGAACCCACTAGCCCTAATTTCACATCAGTAAGAGGGGTGATTCTGCCAACCGCATCAAGGAATCTCTCTTGCGCTTCTGCTTCACCAATCTCCTGAACACTAGCCTCACTAAGGCGTTCTTGAGCCATCTTTTTGTGAGTTGATAAGAAAGGGATGACTGGTGCTAATTCTGGAGTTCCATCATAAGTTACGTCAATGAATTGGGTTTCCATTCCTGAATCAATATTCATTTGGCTGTGTCCCATATGTGCTACCAAATCTACCCCCATCATCTTCATCTTGTGGTGAACCAAATCACAGGCACCATAACATGGGTCAGCGGCGATAATGATTTGTGCGTCTGTATTAGCTTCTAATGAGTCAATCATATCTAAGGCTTGAATTTTCAAACCTTCGGGAAGTTGTAGAGCAACAAGCCGATGCTCACCAGCCTGGATTTTCTCAACTAATTCGTCGAGTTGGAAGTCGTGTCGTTTAAGATCCATTTATTCACCTCAGTCAAGTAGAATTACTTGATCTCCATCCATTCTAACTCTAACAATAGAGCGGATTGGCCAACCAGTTTCTGCTACTATTTCACTTACGACACTATTCTTTTCAAAGACTGTAACTACATCTTGGACAATTGCTCCCGCCTTTTCAACCGCTGTTAAAACGGCTCGCAGTGTGCCACCCGTGCTGATGACATCGTCAACCACAAACACCCGCTCACCGGGATTGATGTCATTAATGAAAATACTTCCTTTTGAGTAGCCAGTTGATTGGTCAACCCTCACTTCACCGGGAAGTTCGTAAGGTCTCTTTCGGCCGATTACAAGTGGTTTCCCAGTTGCGATGGAGATACAAGCTGCTAACGGAATTCCCATCGCTTCAATTCCAAGAATCAAATCTATATCATCCCAGTTAACCATATCTAATACGATGTCGCGCGCCTCTGCTAGCATTTCACCGGATTGACGGGGTACACCGTCTGAAAGAGGGTGAATGAAGTAAGCGTAGTCACCTTTCCAAATTGTTGGCGAGTTTACTACGCTTTCACGCAATCGAATTATCCGCTCGTCGGATGGTTGGGCTGATGACATCCTCTAGCCTCAAACGAGTCCCTTGAGATGTTCATGGCCACGATCAACAACGATTGATGATGTAGTTGGTAACTTACAGTTTGCCTTGCGAAGTGCATCTTTTGCTACAGCAAAGTGGGCTGGAGATGTTTGGATAGTGATAACCTTCTGATTTTTTGTTACTCGGGCGGCGGTGCCGACATTTTTGCCGAATGCACAGCGCATACCTTGAGAAACACGGTCAGCACCTGCACCAGTTGCCTGTTTGTTCTCACGGAGAATTTGGTGAGGATATACACGAACACGGAGTGAGTAACCATGTGGACCGGCTGCTTCACGGATGGTTGCATTCACGATAATTCGAGCCGCTTCTAAAGCGGTGTGACGAATTTGACAAGCATTGTCAACTTTAAGTGTCAATTCAACTGGGAATTCACGCTTTTCACCAGCCACTCGGTTACCCATGTGGAAGTTTGTAATTCGGCTATTTGGAATCCCACCAGTGTATTCCCGACGTGTGTAAGATTGTCCTTTCGCGCTGCGGTACATCACTGCGGGTTTTCTTGCCATGTTCCATTCCCTACCTTAGGCAGGGCCGGCGACCGCCCTTCCATATTTAATGGCATTCACATCAGATTAGTATCAATTCGGGCGGTCAATACTTAGCCTGCCGTAGTCTTGGCATCCTTGATGGCGGAGCCACTTGCACCTTCTTGGCTAGTCACTATTGGTGAGTATCTTCAAGAAGAGAGTGAAAAGCAGTGGTTTTGGTTTTCAGTATTTATCGTGACACTGCTCGTTGGCGCCTTCTGGTTGGAGGCTAGTTTGACCCTCCCTGGTGTTGAAGAGGACCCGATGCTGGGAGAGGGTGAGACAATTGAGCAAGTCTTTTGGAATAATGAAGGAACAGAGGCGCTAATTTTAGTTGGGCGCACAGATGATTCCCCACTGCGATTATCAACATCCACAGGAATCTCGGAAGTGAACTCGGGGAATTCTGTTCCGCGTCATATTTCCGTCACTAATTCAGGATGGTTAGTGTCTGGAGATGATGGCTATTTGGCAAGTTTCGATGGCAATACTCTTACTCTTATTGCACTTGATTGGGGTGATATGGATGTCCCAGATATTATATCAGTGGCTAGCAATGATGGTGAGAGAGGTTTTATGATTACAAAGCGTAGTTCTTCAACTCAATTACACACTTTTGCAGAAGGTGAAGTTTCAGATGGAACGCTGGCCCCCGTTGATAGTACTGTAATGACAAATGTACATCTTTCAAAAAGAGGGCATTTAGCAGTTGTAATAGGATATGATACTAATCTTGGTAATCCTTCCTTCGGACCTGCAGGTGAGGTAATTATTCGTGCAGATGCTGTGCTTGGAGAAGCACCAACGCTGACCCTTTTA</t>
  </si>
  <si>
    <t>This is the first 1000 characters of a DNA sequence. You need to predict the subsequent content for me. Your response should only consist of a sequence composed of the four characters T, A, C, and G:    GCTGGTGGAAACCGCCAAGCAGTTTTAGTTAGCAAAGGTATTGGATACAAGGCTCAAAAACTCGTAAAGAAGAAGGGCGATACTTACCGATACACCTACGATGGGATCCGGAAGCGTAGATATTTCCGTGGCAACACAATCAATCAAGACACCCGTCAGTTGAACCTGAAGGTTGTTGATAACGGCAAGAAGTCTCTCGCTGACCTTCTAGGTGACAGCGGCGGCGATTCAGACGAGTCGTGATAGAGATGTACAAGGAGAGGATTTCAACTGGTGAGCAAGTTACCTCGTCAGCCTGAAGTCAACATTGGATTAGTAGGTCATGTTGACCACGGTAAAACAACCCTCACACAAGCATTGTCTGGGACTTGGACAGATACTCATTCTGAAGAGCGTAAGCGCGGAATTTCAATCAAGTTAGGATACGCAGATACTGCTTTTTACAAGACCAAGAAGGGTGAGTACTACACCACTGGCAAAAGACCAGACGGAAAAAAGGACAATGAAAAAGAACTCAGTCGAGTGATTTCATTTGTTGATGCGCCTGGCCACGAGACGCTGATGGCTGTGATGATCAGCGGCGCTTCCATTATGGATGGCGCCTTACTGTTAATTGCAGCTAACGAAAATTGTCCCCAAGCCCAAACTCTTGAACACTTGATGGCGCTGGAAATCGCTGGCATCAATAACATCGTAGTCGTACAAAACAAAATTGACATCGTTTCCCGTGAACAAGCACTAAAATCATATAATGAAATCAAGGACTTCTTGAAGGGGACCATCGCTGAAAATGCACCAATTATTCCTGTCTCAGCCCATCACGATGTTAACCTTGACATTCTAATCTCAGCAATTGAGGAATTTATTCCAACACCTGATAGAGACCCGAAAGCAGTAGGTATTCTCCATGTTGCACGTTCTTTTGATATCAACAGACCTGGCTCAAGACCACCCCAACTCAAGGGTGGAGTGATTGGAGGAAGTATCGTAAGTGGTAAG</t>
  </si>
  <si>
    <t>GCTGGTGGAAACCGCCAAGCAGTTTTAGTTAGCAAAGGTATTGGATACAAGGCTCAAAAACTCGTAAAGAAGAAGGGCGATACTTACCGATACACCTACGATGGGATCCGGAAGCGTAGATATTTCCGTGGCAACACAATCAATCAAGACACCCGTCAGTTGAACCTGAAGGTTGTTGATAACGGCAAGAAGTCTCTCGCTGACCTTCTAGGTGACAGCGGCGGCGATTCAGACGAGTCGTGATAGAGATGTACAAGGAGAGGATTTCAACTGGTGAGCAAGTTACCTCGTCAGCCTGAAGTCAACATTGGATTAGTAGGTCATGTTGACCACGGTAAAACAACCCTCACACAAGCATTGTCTGGGACTTGGACAGATACTCATTCTGAAGAGCGTAAGCGCGGAATTTCAATCAAGTTAGGATACGCAGATACTGCTTTTTACAAGACCAAGAAGGGTGAGTACTACACCACTGGCAAAAGACCAGACGGAAAAAAGGACAATGAAAAAGAACTCAGTCGAGTGATTTCATTTGTTGATGCGCCTGGCCACGAGACGCTGATGGCTGTGATGATCAGCGGCGCTTCCATTATGGATGGCGCCTTACTGTTAATTGCAGCTAACGAAAATTGTCCCCAAGCCCAAACTCTTGAACACTTGATGGCGCTGGAAATCGCTGGCATCAATAACATCGTAGTCGTACAAAACAAAATTGACATCGTTTCCCGTGAACAAGCACTAAAATCATATAATGAAATCAAGGACTTCTTGAAGGGGACCATCGCTGAAAATGCACCAATTATTCCTGTCTCAGCCCATCACGATGTTAACCTTGACATTCTAATCTCAGCAATTGAGGAATTTATTCCAACACCTGATAGAGACCCGAAAGCAGTAGGTATTCTCCATGTTGCACGTTCTTTTGATATCAACAGACCTGGCTCAAGACCACCCCAACTCAAGGGTGGAGTGATTGGAGGAAGTATCGTAAGTGGTAAG</t>
  </si>
  <si>
    <t>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</t>
  </si>
  <si>
    <t xml:space="preserve"> CATCACTTGGGAATACTTTTCCTTTATTTTTTGCAGATCTTTCACACCAATTTGGTAGTGTTTAATGTTTGAACTCGCGGATCCGAAGGATACCCTGTTTCCTATGACTATGTTTCTGAAGATTTTTCCTAGGTCGTCGCACTCCTGTATCTCCCTGTAGAGTCCTAGGAAGCACAGTATTCCGTTCTGACTTGTCATTTCACAGGTTTCAAGCGCGGCTGACGCAGCTCCTGAGGCCTCGATGACTATGTCGAATCTCTCGTCTATTTTGCTGAGCGGGTTTACTCTTTCGTCCAGGTACTCTCCACCCACTTCTCGGACGATCTTGGCCTTGGTGCTTTGGGCGCGGGTTCGCGACACGTTGAGAACCTCGAGCCCCCTGAGTCGGAGAACTATCGTGGCGAGTAAGCCCAGCGTGTCTGCTCCAACGACCAGTGCATTTTCCGGTTCCCAAACCAGTCTCTCTTGGATTTTGAATATTTGCAGGATTCCCTTCTCCACTATGCTCAGCGGCTCCAGAAACACCGCTTCGTCCTTCACCTCCTCTGGTATCTTAACAAGAAAATTCGCGTCTGAGACGGCGTAGTCGGAGGCGAATCCGTGGAGCTTCAGGATACCGTGCTCGGAGTATTCGCCTGTGGTGCACATGTCAGGCTCACCGTTTCTACAGTTCAGGCAGTTCTGCGCACACGGCCGCCTAACGGTCGGCACAACAATGTCGCCAACCGAAACGTTCTTCACGTTTTCCCCCACCTCTTCCACCACCCCCACGGCCTCGTGGCCGAGTATAAGAAAGGGAGATCCCTCGGGGGGTACACCCAGATAGCCGTCGTTTATTTCCCTGTCCGTCGCGTCGATTCCAACTCTCAGAATCCTGAGCAAAGCTTCGTTCTCACCGGGTTCCGGTTTGTGAACCTCCATCAGTTGAACAGAATTTCTGTCCGGTGGCGTTACCACAACAGCTCTCATCCAAAGAACCTCCAATCATCCGAAGAATCATATTTTGTTTGAACAGTTACAACTCGTTAACAGGGAGGTACGGGAAACAACCCTCCCAAATTGTCATTAAAGTTATTTTGTCCAATCGTTTTCCTGCTTTAGAGAGTTTAACAGTTCTTTAGCCTTACCAATTTTACTCCGTTCATAAAAAGGTTTGGAGCAGAGCACCGACAAAAGTATATAAGTTTGAGAAAGTTAGATTGGAAACATGAACAAGGACTTTTCTAAAAAGGTTTAACAGTCTAGCGCCGAGTTATGATGACTATGTCCTCAGGGTTGAGGGTTACTCACAATCGAAAGAATCATCGAATTAGCAGAGCCGGATAAGTCGGACACTGTTTTGGATTTGGGTGCGGGAACCGGCGCCCTCAGCCTCAGACTCGCCCCAAAGGTGAGAAGAGTAATAGCTAGAGACATATCCGAGCAAATGCTGAAAGTCGCAAGAGAAAAAGCACAGAAGAAAAAGGTCAAAAACATCGACTTCGATTTTGGCAGCTTCTCTGAGCCCAACTGCGGAGAGAAGGTTGACATTGTTAGCAACCTTGCCTTCCACCACTTGACAGACGAAGAGAAAAGAAAAGCGATAAGGGTGTGGTACGGTCTCCTAAAGCCTGGGGGAGGGTCATACTTGGTGACCATATGTGGTTTTTCGACCACAGAAAGGATCCGGAGAGAAAGGAAAGAATCATCAGGGAGATAGTCAAGAGGCTCGGAGACCCAAACAAACCCGTAGAAGAACAAATAGAAGAGGTGAAAAAGAGAGACCACCCATCATACGTTCACGACCTAAAGAAATTCTTCGAAGAAGCCGGCTTCAAGGTGGAAAGAATCGAGGAAACCGCCCCTTAAGTCATAGGCATAATCAGCGTAAGGAAACCCACACACTAAAATTAATAGAATGAGATACATCCAATCGTTCCAAGTGAAAAGCAAAAGCAGACGGCGCGGATGCCACATCGGAAGGTTTTGGGTGATTTTATGTCCAGGAAAGAGGTCGTTGAGCGTTTCGACGAGATAGCGGAGAGCTACGATGAGAGCGTTACTGTGAAATCCCCTTGGTATGAAAGGTTAATAAGGAGAATGGTTGAACTGGCCAACCCCAAGGAAAGCGACACAGTACTCGACATGGGGGCGGGTACGGGAAACGTTACATTCGCCTTCGCACCCAGAGTTCGCAAGGTTATCGCCTTGGACATCTCCGAGAAAATGCTTCGGGTCTGCATGAAAAAAGCGAAGGAGAAGGGTTTCCAGAACGTTGAGGTCAGATACGGCGACTTTGAGAACCCGAACTACAATGGAAAGGTTGATATAATCGCAACAAGCATAGCGTTCCACCACCTTACCCACGAGCAGAAGAGGAGGGCGATAATCGGCTGGTATGACCTACTCAACCTCGGGGGGAGAGTGGTTATCGGAGACATGATGTTCTCCTTCGACCCGGTCAAGGAAAGAGAAAGAGCCCTGCAGATTATAACTTTCCTCCTCAAAAGATTCGCGGTTAAGAAAGAGGGAGAAAACCTAAAAGCCGCTATGGAGAGATACAGGAAAACCGACCACCCCGTATACGTTAACACGCTGAAAAGCTACTTCGAGGAAGCAGGCTACACCGTAACCGCCATAGAAGAAATAGCACTCCCAATACTTGGCATAATATGCGCAAAAAAGTAGCAAATCAATCGGAAAACAAACCCGCACCATACTTCAGCCAACATACAGCGGTACAAAAACCTAGTCTGGCGGTAATGGAAAGTGATAAATATTTTTCCTAATAATGAGTTTTATAGGTGATTTTATGGCAAGTGTGGAAATAAGAAGGATAGATTCCCAGGGAAGGTTGCTGCTTCCCTCCTCCTGGAGGAAGAAGCACATGGCAGAAGGAGACGAGGTTTACGTGATCATACACGAAGACAGGATCGAGATTCTACCATTAAAATCCAACCTCAAAAAATTTGTGGATTCGGTTGAAGTTGACATTTCCGAGGAAGCATTTTTGGACTATCACAGGCTAAGAAAGGCTTTAAGAGAGGGGTATTAAATGAAGTTTGTTGATTCTAACGTGTTTATCTACGCTATTCTTAAACCAAAGAGAAAGCTTACGGAAAGGATGGAGGAACTCAAAAACAAGGCGAAGAGGATTTTCCAAAGAATAATTGAGGGTGAAAGGGTAGTTACCTCGGTTGTCCATCTCTCAGAGGCGGCGAACATACTGGAAGACGCATCAAACCTTGCACACTCAATTAGCTTCATTGAGGAGATTTACAAAACAAGAAACATTCAAGTAGAACAGGTTACCTCGGAGGATTACCTTTCAGCCGTCCTTGGAGCAAAAAATATGAACGTAAGTATAAACGATATGCTTGCCTACCTAATAATGCAAAGAAAAGGAGTAAAGGAAATATTCTCCTTTGATAAACACTTCGATAATTTAGAAGTAATCAGAATAGAAGACTAACAGTAGCCAGTCAACTTTTTCGCGAGTATTACTCCACACTCCGAAATGCTCACACATGACCACACAATGGACTAGGGAAGTTGTGAAAGCAGAATGAGGGTTTGTTTAAGCGAGGACCAGAACTTTGTCTGCGTCTGCCGCTATGTCCAGGAATGTGGCGGCGCCGACTACATCTTCTACCTCGGGGATCAGGTCATCTCTTGTTAGGCCGAAGAGTTCCATGGTAGTTGAGCACGCGTGGAGATGCACTTGCCTGTTTCAACCAGCTCTTTTAGCATTTCGGAGGGTTTCTTGAACCCCGTTTTCATCATTTTGCGCTTGATCATCCAGGTGGCTAGGTTTCTTAGTAGGGGTGGCATGCTGAGTTTGGCTTTGTCTGCGCCTCCCTTTCTCAGGAGGTTTAGACCCCAGAACGTGAAGAAAAGGTGGGTTTCAACATCCATGGCTATCCCAGTCCTTGCCAGTATTATGCTCATCATTAGCTTCTCAAAACTGTCGCTTCCAACAATAAACGCTAATCTTTCCAACCACAATTCACCTCAAATTATCCGTTTAATACTAAACAGTTTTCAGCATCCAACGGATAGCGGGAGAGAATTGATATCTTTGTAACATAGTTTGGGAGGTGTGTCTCCAAAAGTCCGCTACTTGGTGCCGTTTTACTCTAAGCTCTCCCTCCCGTTCTCGGCCAGAAAAAGCACGTTTCACGCATCACTTGGCTGATTGTGTGTTATTTACTTGTGGTTGCGTTAGGCCTATCCGTTGGTTCATGTATTCTACAATATTAACCTGTATGTTACGTGTACCACGTGGCGGGAGATTTCGAAATCGCGGCAATGGCTAGGTGCCTGTCGAGGAAGGAAGCGACAAAGCTGGTTGAGGGAATTTCGAAAATCGAGGGAGTTGAAAGAATCACGCAGCACGCCGTACTGGAAAC</t>
  </si>
  <si>
    <t xml:space="preserve"> CATCACTTGGGAATACTTTTCCTTTATTTTTTGCAGATCTTTCACACCAATTTGGTAGTGTTTAATGTTTGAACTCGCGGATCCGAAGGATACCCTGTTTCCTATGACTATGTTTCTGAAGATTTTTCCTAGGTCGTCGCACTCCTGTATCTCCCTGTAGAGTCCTAGGAAGCACAGTATTCCGTTCTGACTTGTCATTTCACAGGTTTCAAGCGCGGCTGACGCAGCTCCTGAGGCCTCGATGACTATGTCGAATCTCTCGTCTATTTTGCTGAGCGGGTTTACTCTTTCGTCCAGGTACTCTCCACCCACTTCTCGGACGATCTTGGCCTTGGTGCTTTGGGCGCGGGTTCGCGACACGTTGAGAACCTCGAGCCCCCTGAGTCGGAGAACTATCGTGGCGAGTAAGCCCAGCGTGTCTGCTCCAACGACCAGTGCATTTTCCGGTTCCCAAACCAGTCTCTCTTGGATTTTGAATATTTGCAGGATTCCCTTCTCCACTATGCTCAGCGGCTCCAGAAACACCGCTTCGTCCTTCACCTCCTCTGGTATCTTAACAAGAAAATTCGCGTCTGAGACGGCGTAGTCGGAGGCGAATCCGTGGAGCTTCAGGATACCGTGCTCGGAGTATTCGCCTGTGGTGCACATGTCAGGCTCACCGTTTCTACAGTTCAGGCAGTTCTGCGCACACGGCCGCCTAACGGTCGGCACAACAATGTCGCCAACCGAAACGTTCTTCACGTTTTCCCCCACCTCTTCCACCACCCCCACGGCCTCGTGGCCGAGTATAAGAAAGGGAGATCCCTCGGGGGGTACACCCAGATAGCCGTCGTTTATTTCCCTGTCCGTCGCGTCGATTCCAACTCTCAGAATCCTGAGCAAAGCTTCGTTCTCACCGGGTTCCGGTTTGTGAACCTCCATCAGTTGAACAGAATTTCTGTCCGGTGGCGTTACCACAACAGCTCTCATCCAAAGAACCTCCAATCATCCGAAGAATCA</t>
  </si>
  <si>
    <t>TATTTTGTTTGAACAGTTACAACTCGTTAACAGGGAGGTACGGGAAACAACCCTCCCAAATTGTCATTAAAGTTATTTTGTCCAATCGTTTTCCTGCTTTAGAGAGTTTAACAGTTCTTTAGCCTTACCAATTTTACTCCGTTCATAAAAAGGTTTGGAGCAGAGCACCGACAAAAGTATATAAGTTTGAGAAAGTTAGATTGGAAACATGAACAAGGACTTTTCTAAAAAGGTTTAACAGTCTAGCGCCGAGTTATGATGACTATGTCCTCAGGGTTGAGGGTTACTCACAATCGAAAGAATCATCGAATTAGCAGAGCCGGATAAGTCGGACACTGTTTTGGATTTGGGTGCGGGAACCGGCGCCCTCAGCCTCAGACTCGCCCCAAAGGTGAGAAGAGTAATAGCTAGAGACATATCCGAGCAAATGCTGAAAGTCGCAAGAGAAAAAGCACAGAAGAAAAAGGTCAAAAACATCGACTTCGATTTTGGCAGCTTCTCTGAGCCCAACTGCGGAGAGAAGGTTGACATTGTTAGCAACCTTGCCTTCCACCACTTGACAGACGAAGAGAAAAGAAAAGCGATAAGGGTGTGGTACGGTCTCCTAAAGCCTGGGGGAGGGTCATACTTGGTGACCATATGTGGTTTTTCGACCACAGAAAGGATCCGGAGAGAAAGGAAAGAATCATCAGGGAGATAGTCAAGAGGCTCGGAGACCCAAACAAACCCGTAGAAGAACAAATAGAAGAGGTGAAAAAGAGAGACCACCCATCATACGTTCACGACCTAAAGAAATTCTTCGAAGAAGCCGGCTTCAAGGTGGAAAGAATCGAGGAAACCGCCCCTTAAGTCATAGGCATAATCAGCGTAAGGAAACCCACACACTAAAATTAATAGAATGAGATACATCCAATCGTTCCAAGTGAAAAGCAAAAGCAGACGGCGCGGATGCCACATCGGAAGGTTTTGGGTGATTTTATGTCCAGGAAAGAGGTCGTTGAGCGTTTCGACGAGATAGCGGAGAGCTACGATGAGAGCGTTACTGTGAAATCCCCTTGGTATGAAAGGTTAATAAGGAGAATGGTTGAACTGGCCAACCCCAAGGAAAGCGACACAGTACTCGACATGGGGGCGGGTACGGGAAACGTTACATTCGCCTTCGCACCCAGAGTTCGCAAGGTTATCGCCTTGGACATCTCCGAGAAAATGCTTCGGGTCTGCATGAAAAAAGCGAAGGAGAAGGGTTTCCAGAACGTTGAGGTCAGATACGGCGACTTTGAGAACCCGAACTACAATGGAAAGGTTGATATAATCGCAACAAGCATAGCGTTCCACCACCTTACCCACGAGCAGAAGAGGAGGGCGATAATCGGCTGGTATGACCTACTCAACCTCGGGGGGAGAGTGGTTATCGGAGACATGATGTTCTCCTTCGACCCGGTCAAGGAAAGAGAAAGAGCCCTGCAGATTATAACTTTCCTCCTCAAAAGATTCGCGGTTAAGAAAGAGGGAGAAAACCTAAAAGCCGCTATGGAGAGATACAGGAAAACCGACCACCCCGTATACGTTAACACGCTGAAAAGCTACTTCGAGGAAGCAGGCTACACCGTAACCGCCATAGAAGAAATAGCACTCCCAATACTTGGCATAATATGCGCAAAAAAGTAGCAAATCAATCGGAAAACAAACCCGCACCATACTTCAGCCAACATACAGCGGTACAAAAACCTAGTCTGGCGGTAATGGAAAGTGATAAATATTTTTCCTAATAATGAGTTTTATAGGTGATTTTATGGCAAGTGTGGAAATAAGAAGGATAGATTCCCAGGGAAGGTTGCTGCTTCCCTCCTCCTGGAGGAAGAAGCACATGGCAGAAGGAGACGAGGTTTACGTGATCATACACGAAGACAGGATCGAGATTCTACCATTAAAATCCAACCTCAAAAAATTTGTGGATTCGGTTGAAGTTGACATTTCCGAGGAAGCATTTTTGGACTATCACAGGCTAAGAAAGGCTTTAAGAGAGGGGTATTAAATGAAGTTTGTTGATTCTAACGTGTTTATCTACGCTATTCTTAAACCAAAGAGAAAGCTTACGGAAAGGATGGAGGAACTCAAAAACAAGGCGAAGAGGATTTTCCAAAGAATAATTGAGGGTGAAAGGGTAGTTACCTCGGTTGTCCATCTCTCAGAGGCGGCGAACATACTGGAAGACGCATCAAACCTTGCACACTCAATTAGCTTCATTGAGGAGATTTACAAAACAAGAAACATTCAAGTAGAACAGGTTACCTCGGAGGATTACCTTTCAGCCGTCCTTGGAGCAAAAAATATGAACGTAAGTATAAACGATATGCTTGCCTACCTAATAATGCAAAGAAAAGGAGTAAAGGAAATATTCTCCTTTGATAAACACTTCGATAATTTAGAAGTAATCAGAATAGAAGACTAACAGTAGCCAGTCAACTTTTTCGCGAGTATTACTCCACACTCCGAAATGCTCACACATGACCACACAATGGACTAGGGAAGTTGTGAAAGCAGAATGAGGGTTTGTTTAAGCGAGGACCAGAACTTTGTCTGCGTCTGCCGCTATGTCCAGGAATGTGGCGGCGCCGACTACATCTTCTACCTCGGGGATCAGGTCATCTCTTGTTAGGCCGAAGAGTTCCATGGTAGTTGAGCACGCGTGGAGATGCACTTGCCTGTTTCAACCAGCTCTTTTAGCATTTCGGAGGGTTTCTTGAACCCCGTTTTCATCATTTTGCGCTTGATCATCCAGGTGGCTAGGTTTCTTAGTAGGGGTGGCATGCTGAGTTTGGCTTTGTCTGCGCCTCCCTTTCTCAGGAGGTTTAGACCCCAGAACGTGAAGAAAAGGTGGGTTTCAACATCCATGGCTATCCCAGTCCTTGCCAGTATTATGCTCATCATTAGCTTCTCAAAACTGTCGCTTCCAACAATAAACGCTAATCTTTCCAACCACAATTCACCTCAAATTATCCGTTTAATACTAAACAGTTTTCAGCATCCAACGGATAGCGGGAGAGAATTGATATCTTTGTAACATAGTTTGGGAGGTGTGTCTCCAAAAGTCCGCTACTTGGTGCCGTTTTACTCTAAGCTCTCCCTCCCGTTCTCGGCCAGAAAAAGCACGTTTCACGCATCACTTGGCTGATTGTGTGTTATTTACTTGTGGTTGCGTTAGGCCTATCCGTTGGTTCATGTATTCTACAATATTAACCTGTATGTTACGTGTACCACGTGGCGGGAGATTTCGAAATCGCGGCAATGGCTAGGTGCCTGTCGAGGAAGGAAGCGACAAAGCTGGTTGAGGGAATTTCGAAAATCGAGGGAGTTGAAAGAATCACGCAGCACGCCGTACTGGAAAC</t>
  </si>
  <si>
    <t>This is the first 1000 characters of a DNA sequence. You need to predict the subsequent content for me. Your response should only consist of a sequence composed of the four characters T, A, C, and G:    CATCACTTGGGAATACTTTTCCTTTATTTTTTGCAGATCTTTCACACCAATTTGGTAGTGTTTAATGTTTGAACTCGCGGATCCGAAGGATACCCTGTTTCCTATGACTATGTTTCTGAAGATTTTTCCTAGGTCGTCGCACTCCTGTATCTCCCTGTAGAGTCCTAGGAAGCACAGTATTCCGTTCTGACTTGTCATTTCACAGGTTTCAAGCGCGGCTGACGCAGCTCCTGAGGCCTCGATGACTATGTCGAATCTCTCGTCTATTTTGCTGAGCGGGTTTACTCTTTCGTCCAGGTACTCTCCACCCACTTCTCGGACGATCTTGGCCTTGGTGCTTTGGGCGCGGGTTCGCGACACGTTGAGAACCTCGAGCCCCCTGAGTCGGAGAACTATCGTGGCGAGTAAGCCCAGCGTGTCTGCTCCAACGACCAGTGCATTTTCCGGTTCCCAAACCAGTCTCTCTTGGATTTTGAATATTTGCAGGATTCCCTTCTCCACTATGCTCAGCGGCTCCAGAAACACCGCTTCGTCCTTCACCTCCTCTGGTATCTTAACAAGAAAATTCGCGTCTGAGACGGCGTAGTCGGAGGCGAATCCGTGGAGCTTCAGGATACCGTGCTCGGAGTATTCGCCTGTGGTGCACATGTCAGGCTCACCGTTTCTACAGTTCAGGCAGTTCTGCGCACACGGCCGCCTAACGGTCGGCACAACAATGTCGCCAACCGAAACGTTCTTCACGTTTTCCCCCACCTCTTCCACCACCCCCACGGCCTCGTGGCCGAGTATAAGAAAGGGAGATCCCTCGGGGGGTACACCCAGATAGCCGTCGTTTATTTCCCTGTCCGTCGCGTCGATTCCAACTCTCAGAATCCTGAGCAAAGCTTCGTTCTCACCGGGTTCCGGTTTGTGAACCTCCATCAGTTGAACAGAATTTCTGTCCGGTGGCGTTACCACAACAGCTCTCATCCAAAGAACCTCCAATCATCCGAAGAATCA</t>
  </si>
  <si>
    <t>CATCACTTGGGAATACTTTTCCTTTATTTTTTGCAGATCTTTCACACCAATTTGGTAGTGTTTAATGTTTGAACTCGCGGATCCGAAGGATACCCTGTTTCCTATGACTATGTTTCTGAAGATTTTTCCTAGGTCGTCGCACTCCTGTATCTCCCTGTAGAGTCCTAGGAAGCACAGTATTCCGTTCTGACTTGTCATTTCACAGGTTTCAAGCGCGGCTGACGCAGCTCCTGAGGCCTCGATGACTATGTCGAATCTCTCGTCTATTTTGCTGAGCGGGTTTACTCTTTCGTCCAGGTACTCTCCACCCACTTCTCGGACGATCTTGGCCTTGGTGCTTTGGGCGCGGGTTCGCGACACGTTGAGAACCTCGAGCCCCCTGAGTCGGAGAACTATCGTGGCGAGTAAGCCCAGCGTGTCTGCTCCAACGACCAGTGCATTTTCCGGTTCCCAAACCAGTCTCTCTTGGATTTTGAATATTTGCAGGATTCCCTTCTCCACTATGCTCAGCGGCTCCAGAAACACCGCTTCGTCCTTCACCTCCTCTGGTATCTTAACAAGAAAATTCGCGTCTGAGACGGCGTAGTCGGAGGCGAATCCGTGGAGCTTCAGGATACCGTGCTCGGAGTATTCGCCTGTGGTGCACATGTCAGGCTCACCGTTTCTACAGTTCAGGCAGTTCTGCGCACACGGCCGCCTAACGGTCGGCACAACAATGTCGCCAACCGAAACGTTCTTCACGTTTTCCCCCACCTCTTCCACCACCCCCACGGCCTCGTGGCCGAGTATAAGAAAGGGAGATCCCTCGGGGGGTACACCCAGATAGCCGTCGTTTATTTCCCTGTCCGTCGCGTCGATTCCAACTCTCAGAATCCTGAGCAAAGCTTCGTTCTCACCGGGTTCCGGTTTGTGAACCTCCATCAGTTGAACAGAATTTCTGTCCGGTGGCGTTACCACAACAGCTCTCATCCAAAGAACCTCCAATCATCCGAAGAATCA</t>
  </si>
  <si>
    <t>GATCAA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</t>
  </si>
  <si>
    <t xml:space="preserve"> GTAGAGAAAGCCGTCTATCAGAAGTCATTGAGCGCCGCACCAGTGGGGGCAGCGGTGCCAGTTAATATGTCCGTCTCTACTGGGATTGATGGAACCAGTAAGATGGTGCGGGTCTCAGAGGTGTTGAAGAATGTGGGCAGCAAGACCTTCCTCTGGAGAAATGACACCTGGATAGACACCACATTTGACCGCTCCATGAAGACGAAGAAGGTGGCATTCCTGGGCGAGGAGTACTTCGATCTGATCTCCCAAGTGCCGGTTCTGGGAAGCTACTTCGCCCTGGGTGAGAGGGTGATAGTGGTACATGAGGGCCAGGCCTATGAGACGGTGGCCGAAGACGACTCGGGTTCTGGTTAGAGCAACAAGAAAAATGAGCGAACCGGAGGGTCGGGAGATATCTGCTCGCCCGGCCCGGATTTTTCCAATTTTTTCCTTTATATCTCCATCTGCCCCTTTACATAGAGGTCCTCTGCCACCCGGTTCAGCCTATCACCCTTCACCTCTCCGCCGTAGTCGGGCAGAATTACAATATCCTTATCATGGTAGCGATTCCGGATATCCTGGATGTAGGAGGTCTGAGAGGCCATCTTCTCCTGGCAGAATTGGCAGGGGCATTCTCCAATCACATGGTTTATGACAATGGCGGAGACGTTCACTCCATGCGACTGTACCGTCTCAATCAGCCGTCTGCTCTCCTCCACTGCCGCCTTCTCCGGGATGGTCACAACGGTGATGCTCGCGGTCTTGGGATCGGTAAGCGCATTTCTCATGGTCTCAGCCTTCAGCCGCATGGCTCTCACCTCTTTTAGTATGGAATCCCCAAATCCCGATTCAAGCATATTGAGAACCCCAATCCATTTGTTTCTGATCCCCAGCACCTTGGTGACAAATCCGGTGGTTATGGAGGGCAGCTGGAGCAGAGGGAGGACCATGGCCGTGGGCGCAGAGTCTATGACCACCAGATCGTACTTCTTCTGGACGTAGATGTCATTTAGCTTGTCCATGAATATCAGCTCGGAGACGCCAGGCATGCTGGCAAAGTCCTCCGGCTTCACCTCCACCTCGAAGAGGCCGAAAAGCGCAGTGATCATGTTCTTATATCTGCGAAAGAAGCTGCGTGACTCCTCGGCAAGGTCTGGCTCATATGCAAATAGATGCTCTTTGATCTTATTCGGCTGGCTTCCAAGGTCTATATCGAAGATATCAGAGAGAGAATGAGCGGGATCCATGGAGAAGACAAGGGTCTCTAAGCCCTTTTCAGAGGCCCATATGCCTGTCGCTGCAGAACATACGCTCTTTCCCACGCCGCCCTTGCCTGCTACATAAATGAGCTTCATGGCCTGTACTGATCGGGGGTGGATTTAATTGTTTGCTAATAAAAAGGTTTTTCTACTTTCAAGACATTTTAATGAAATTAATTATAAAAGGGGGCGAAAGGATGAGGAAGCAACTAATATTAACTGCAGTGTTCATTCTGTCCATTAGCTGGGCGCAAGGTATCAGCGACGGGAGGACAGCGAGCCTGGATATCGTTGGGAGCAATGTGAATAACACCACGTTCATATCGCTGGATGGCGTTCCGGTTGCGCTGGATGTAATAGGAAGCACCACCAGTAATATCCAGGTAGGGGCTCTGGCTAAAGATTTACAATCACAGTGCCGCTATTGCTATGAATGCGGCGCATGCGGTGAGCCGAAGATCTATACCACGCCATGGGACGACTTCAGAAGGCCTTTATGCTATCCTTGGAGTTCTTATATTCCCACCCGCTACAATAAGCCCATGATCAACTGGAATACGGGAACCATGGATCAAGAGCCAGTCTCTCTGGGCCAGGGAAATGGCGTCTCTGGCTGATGGCAAAGAAAGATGGAAAAAAGCCTCTCTGGCTGGCAGGCGGTTAGAGGTCTCTTCCGCCAGCCGAAAAGCTTTTCTACTTTCAGTATATATAAAACATCCATTAAATATTATGTCCAATGGAGGGGAATGAGTTGAGGTATTCTATACTGGCAGCAATGCTGATTCTGATGGCATCAAGCGCCATGGCCTTTGGCGGCCCAGGATCAGTGGTCGTGGATATTGTGGGAAGCAATGTGGAGGATACGAAGGTTGTGGCCGATGGCCGTGGAGATATAGACCTGGAAATCATCGGAAGCACAGCGAAAAACACAATAGTTTCCCCATTTAAGGCAACAAGTTATTATCAATCATGCCAGATCTGTCCGCAGTGTCCGACATATCCCACACCCATATATCCAACACCTGAATGTCCCACGTGTCCCAGCCCTAGTGAAGAGCTGTACAAGCAGCTGATGCCCTGGGATTACAAGCATCTGGGTGTTGATGCCTGGTACGGTGCTTTCTGGTATAGGGATGATCCCAATATGCCAAAATGGCCGCAGATTTAAAAAGCCATCAGAGAAAAAGCTGCCTGATAACTATCTTAAGGCAGAGATAACGCAGGCTCAGGATTTGGTGAAGGGCCCGAGGGAAAAGGTCCTGAGCCACTCATTCTAAGATAGCGCAGCTTTTATGAAGCAGACATCGTCCTCCCAGGACGACCTCGCATTCTCGGATAATTCCTGTCAATCCGATAGGTTAAATACCTGCAGCTGAAAACCTTGCAGAAATCCATGCAAGACCGCAAAAGATCATTCTCTCCGGGCACAAGTGAGCTCTTCTGGTGCAGGAAATGTAACCTTCCTCTTTTATCGGAAGACTGTTCCCTCTGCCATCGTTCAGGCTTCAGAATCCCCCTATCTCCCCCAGGCGACGTCCGCCTTTGCTCTCGCCGGGGAAAGGACCTGCTCAGAGAGCTATTCCTGCAGAACTGGGGTGCAGCAGATTTCCTGGATGACAGGCTGATCCTGCTCAACAAGATCGCCGGAATGGACCGGAGGGATCAGGTGATACTTGAGGGCCGACATATTGCCACCCTCTGGTTTGATATCACTCTAGATCAGCACAGGCTGGACCTGGAGATCGCTGGCGCTGCACTGCTTAAAGAAAGGGCGAAGAAGAACCTGGTTGTCTGTCATGACACCATATTGAAGGGCCACATAAAAGGCAAGTGGCTGGCCAGGGATCAGATCGTAAGCCTGCCCCCATCTTTAGAAGAAGGAGATAGCCTCGTCTTGAGGATCGGGAAGTTCTCCGGCGTGGGAACCGTGCGCAGGAAAGATGAGGCCCAGGCAATCAGGATCAAGGATGTAACTCAGAGGGACTTCGTCCTGAGCGACAGACCAACCACATTGAAGGATACCATCCAGGCCAATGCGGAGCACCTGAAGCGCCTGGAGAGGGAAGCAATGGCCGAGATAAGGGAATATCTCTCCCGGACCAGGCTTCCAGTGAACATATCGTTCAGCGGGGGGAAAGACAGCCTGGCCTCGCTCATTCTGGCCAGAAAGCTGATGCCCAGAATTGATGTCCTCTTTATCAATACGGGCTTGGAGTTTCCCGAGACCGTGGAGTATGTGCAAAAGCTCTGCTCAAACAATAAGCTCAGGCTGCATGAGATCAGAGGGGATAGCGACTTTTTCAAGCAGGCTGAGAGCTTCGGCCCTCCTGCCAAAGACTATCGCTGGTGCTGCAAAACCAATAAGCTTGGACCGATGACCTCCTTTTTGGCCGGGCAATATCCCAGAGGGTGCGTGACCATTGAGGGACGCAGAGTCTACGAGTCCTTCAATCGCTCCTCCATAAAGGCAGTGGAGAGGAACCCCTATGTTCCCGGCCAGACCATGCTCTCACCCATCCGCAACTGGAGAGCCCTGGAGGTCATGCTCTACATCCACTGGAATGGTGAGGTGCCCAACCCTCTTTATGATGAGGACTATGAACGAATAGGCTGCTGGCTCTGCCCGGCATCTCTGCAGTCTGAATTCTCCCGCCTAAAAGAGAGCCACCCCAATCTCTACAGCCGCTGGAACTCCTTCCTCCATGATTGGAGAGGAAAGAACGATCTTGATGAGAGATATGTCGATTGGGGATTTTGGCGTTGGCGAAAGCATCCTCCCAAGATCACCGAGATGGCCGACTCTTATGGTATCGGTCTAACTTCTCAGGGCAGCATGAAAAAGGAGATCTCCCTTCAGGCGGTGAGGGGCAGATCCCCATGTGGCCTGGAGTATTCCATTGAGGCCATCTTGAACTCACCCCAGAATCATCCTTTCTCCAGTGTGGCCAATGCTCTGGGTATGCTGGGTGAGGCGAAGTATGAGGAGGATATGGGAGCCGCATTGCTGAAGACTGATAAAGGAAGGGCAACGGTCTTTGCTAACGGCCATATCATGATCATCGCCGGAAGAGAGGAGGCGGAAGAGCTTCTGCAGAAGGTGGTGGAAGTCATACTTCGGGCGCAGATGTGCACTAAATGCGGAATCTGCATTAGAAACTGCAGCAGAGGGGCGATCACCCTGGAAGATACCATTGTTGTAAATCAGGAGAGGTGCAATCATTGCGGGAAATGCGACCGGGGATGCATAGCAATAGATGAGGCGAAGAAGATCTGGAAAGGCTTGGGTGCCAGCTGAGGCTGGGCGCAGGTGCGGAGCAATCGAGATCTCGATGAAAGGGTTGCCGGGCCAAGCGCATGCTGAGAGGAAAGATCTGCGAAAAGGCTGCCAGGTCTATATCTTCATGGGCTTCTTCTGCCAGTAGATTTAAATATTCGATTAATAGCAAGAATACCACACTGAGGAATCAGAATGGTATCCGGAACAGTAAAATTCTTCAATAGAACCAAGAGATTTGGATTCATTGCAGGCGACGACGGTAAGGATTATTTCGTTCATGCAACCGGCCTCATGCCGGATGTCACCATAACTGAGGGTGACAAGGTCAGCTTCGAGGTAGTTGAAGGCGAGAAAGGCCCCAAGGCAGACAGAGTCACAAAAGAGTAATCCAAAATTATCGCGCACATCTCATAAAAGCACATTTTCTCATGGGCTGGGAAACCGGCCCAGATTTCCCCTTTCTCTGATTTATGATTTGCATAGAGCATAGCCTATTTGATCTCCGCCCTCCTGGATGGAGCTCGATATGCTTGATCGTCACATTGAAAGGATAGCTTCAGAGCTATCGCTCGACCGGAGGGCGGTCGGGGCTGTTTCGGAGCTTCTTGATAGCGGCGCGACCCTGCCGTTCATCGCCCGGTACCGGAAAGAGGCCACGGGAGATCTGGATGAGGTAGCCATAGGCAAGATCCGCGACAGCCTCAACCGATCCAGACTGATGGATGAAAGGAGAATAGCAATCATTCGCTCTTTGGCCAGACAGAATCAGCTGACCGCCGAGATCGAGGAGAAGCTATCGAAGGCTGTAAGCTTGGCGGAGCTGGAGGACATCTATCTTCCCTTCCGGCCCAAGAGACGAACCCGGGCTATGGTGGCCAAAGAGCGCGGCCTGGAGACCCTGGCCCGGATCATCCTCGCTCAGGATGAGAGAGAACGCGATCCTGAAGAGGAGGCTGCCCTCTATATCGATCCCGAAAAGGGCGTATCATCGGTCTATGAGGCTATCCAGGGGGCTATGGACATAATAGCCGAATGTATCAGCGAGGATATTAGGGCCCGATCTGAATTGAGATCCCTCTTCTGGTCCGCGGGCGTCCTCGAGAGCCGGGCGAAGGCCGGGAATGCTCATCCGGAGGAGGGCAAGTTCAGGGACTATCTGGAGCTTTCCGAGCCCATTGCCCGCATGAGTTCCCACCGTCTGCTGGCCGCCCTCCGAGGGGCCAAGAGGGGGGTGTTCAGCTTGCGCCTGGCGGTGAACGAAGATGACGCCCTGGCGGTCTTGGAGGAGATATTCATTAAGGGGGACGGCCCGGCATCCGGCATGGTCATGGCTGCCGCCCAGGACTCTTTTCGCAGGCTTCTTGCCC</t>
  </si>
  <si>
    <t xml:space="preserve"> GTAGAGAAAGCCGTCTATCAGAAGTCATTGAGCGCCGCACCAGTGGGGGCAGCGGTGCCAGTTAATATGTCCGTCTCTACTGGGATTGATGGAACCAGTAAGATGGTGCGGGTCTCAGAGGTGTTGAAGAATGTGGGCAGCAAGACCTTCCTCTGGAGAAATGACACCTGGATAGACACCACATTTGACCGCTCCATGAAGACGAAGAAGGTGGCATTCCTGGGCGAGGAGTACTTCGATCTGATCTCCCAAGTGCCGGTTCTGGGAAGCTACTTCGCCCTGGGTGAGAGGGTGATAGTGGTACATGAGGGCCAGGCCTATGAGACGGTGGCCGAAGACGACTCGGGTTCTGGTTAGAGCAACAAGAAAAATGAGCGAACCGGAGGGTCGGGAGATATCTGCTCGCCCGGCCCGGATTTTTCCAATTTTTTCCTTTATATCTCCATCTGCCCCTTTACATAGAGGTCCTCTGCCACCCGGTTCAGCCTATCACCCTTCACCTCTCCGCCGTAGTCGGGCAGAATTACAATATCCTTATCATGGTAGCGATTCCGGATATCCTGGATGTAGGAGGTCTGAGAGGCCATCTTCTCCTGGCAGAATTGGCAGGGGCATTCTCCAATCACATGGTTTATGACAATGGCGGAGACGTTCACTCCATGCGACTGTACCGTCTCAATCAGCCGTCTGCTCTCCTCCACTGCCGCCTTCTCCGGGATGGTCACAACGGTGATGCTCGCGGTCTTGGGATCGGTAAGCGCATTTCTCATGGTCTCAGCCTTCAGCCGCATGGCTCTCACCTCTTTTAGTATGGAATCCCCAAATCCCGATTCAAGCATATTGAGAACCCCAATCCATTTGTTTCTGATCCCCAGCACCTTGGTGACAAATCCGGTGGTTATGGAGGGCAGCTGGAGCAGAGGGAGGACCATGGCCGTGGGCGCAGAGTCTATGACCACCAGATCGTACTTCTTCTGGACGTAGATGTCATTTAGCTTG</t>
  </si>
  <si>
    <t>TCCATGAATATCAGCTCGGAGACGCCAGGCATGCTGGCAAAGTCCTCCGGCTTCACCTCCACCTCGAAGAGGCCGAAAAGCGCAGTGATCATGTTCTTATATCTGCGAAAGAAGCTGCGTGACTCCTCGGCAAGGTCTGGCTCATATGCAAATAGATGCTCTTTGATCTTATTCGGCTGGCTTCCAAGGTCTATATCGAAGATATCAGAGAGAGAATGAGCGGGATCCATGGAGAAGACAAGGGTCTCTAAGCCCTTTTCAGAGGCCCATATGCCTGTCGCTGCAGAACATACGCTCTTTCCCACGCCGCCCTTGCCTGCTACATAAATGAGCTTCATGGCCTGTACTGATCGGGGGTGGATTTAATTGTTTGCTAATAAAAAGGTTTTTCTACTTTCAAGACATTTTAATGAAATTAATTATAAAAGGGGGCGAAAGGATGAGGAAGCAACTAATATTAACTGCAGTGTTCATTCTGTCCATTAGCTGGGCGCAAGGTATCAGCGACGGGAGGACAGCGAGCCTGGATATCGTTGGGAGCAATGTGAATAACACCACGTTCATATCGCTGGATGGCGTTCCGGTTGCGCTGGATGTAATAGGAAGCACCACCAGTAATATCCAGGTAGGGGCTCTGGCTAAAGATTTACAATCACAGTGCCGCTATTGCTATGAATGCGGCGCATGCGGTGAGCCGAAGATCTATACCACGCCATGGGACGACTTCAGAAGGCCTTTATGCTATCCTTGGAGTTCTTATATTCCCACCCGCTACAATAAGCCCATGATCAACTGGAATACGGGAACCATGGATCAAGAGCCAGTCTCTCTGGGCCAGGGAAATGGCGTCTCTGGCTGATGGCAAAGAAAGATGGAAAAAAGCCTCTCTGGCTGGCAGGCGGTTAGAGGTCTCTTCCGCCAGCCGAAAAGCTTTTCTACTTTCAGTATATATAAAACATCCATTAAATATTATGTCCAATGGAGGGGAATGAGTTGAGGTATTCTATACTGGCAGCAATGCTGATTCTGATGGCATCAAGCGCCATGGCCTTTGGCGGCCCAGGATCAGTGGTCGTGGATATTGTGGGAAGCAATGTGGAGGATACGAAGGTTGTGGCCGATGGCCGTGGAGATATAGACCTGGAAATCATCGGAAGCACAGCGAAAAACACAATAGTTTCCCCATTTAAGGCAACAAGTTATTATCAATCATGCCAGATCTGTCCGCAGTGTCCGACATATCCCACACCCATATATCCAACACCTGAATGTCCCACGTGTCCCAGCCCTAGTGAAGAGCTGTACAAGCAGCTGATGCCCTGGGATTACAAGCATCTGGGTGTTGATGCCTGGTACGGTGCTTTCTGGTATAGGGATGATCCCAATATGCCAAAATGGCCGCAGATTTAAAAAGCCATCAGAGAAAAAGCTGCCTGATAACTATCTTAAGGCAGAGATAACGCAGGCTCAGGATTTGGTGAAGGGCCCGAGGGAAAAGGTCCTGAGCCACTCATTCTAAGATAGCGCAGCTTTTATGAAGCAGACATCGTCCTCCCAGGACGACCTCGCATTCTCGGATAATTCCTGTCAATCCGATAGGTTAAATACCTGCAGCTGAAAACCTTGCAGAAATCCATGCAAGACCGCAAAAGATCATTCTCTCCGGGCACAAGTGAGCTCTTCTGGTGCAGGAAATGTAACCTTCCTCTTTTATCGGAAGACTGTTCCCTCTGCCATCGTTCAGGCTTCAGAATCCCCCTATCTCCCCCAGGCGACGTCCGCCTTTGCTCTCGCCGGGGAAAGGACCTGCTCAGAGAGCTATTCCTGCAGAACTGGGGTGCAGCAGATTTCCTGGATGACAGGCTGATCCTGCTCAACAAGATCGCCGGAATGGACCGGAGGGATCAGGTGATACTTGAGGGCCGACATATTGCCACCCTCTGGTTTGATATCACTCTAGATCAGCACAGGCTGGACCTGGAGATCGCTGGCGCTGCACTGCTTAAAGAAAGGGCGAAGAAGAACCTGGTTGTCTGTCATGACACCATATTGAAGGGCCACATAAAAGGCAAGTGGCTGGCCAGGGATCAGATCGTAAGCCTGCCCCCATCTTTAGAAGAAGGAGATAGCCTCGTCTTGAGGATCGGGAAGTTCTCCGGCGTGGGAACCGTGCGCAGGAAAGATGAGGCCCAGGCAATCAGGATCAAGGATGTAACTCAGAGGGACTTCGTCCTGAGCGACAGACCAACCACATTGAAGGATACCATCCAGGCCAATGCGGAGCACCTGAAGCGCCTGGAGAGGGAAGCAATGGCCGAGATAAGGGAATATCTCTCCCGGACCAGGCTTCCAGTGAACATATCGTTCAGCGGGGGGAAAGACAGCCTGGCCTCGCTCATTCTGGCCAGAAAGCTGATGCCCAGAATTGATGTCCTCTTTATCAATACGGGCTTGGAGTTTCCCGAGACCGTGGAGTATGTGCAAAAGCTCTGCTCAAACAATAAGCTCAGGCTGCATGAGATCAGAGGGGATAGCGACTTTTTCAAGCAGGCTGAGAGCTTCGGCCCTCCTGCCAAAGACTATCGCTGGTGCTGCAAAACCAATAAGCTTGGACCGATGACCTCCTTTTTGGCCGGGCAATATCCCAGAGGGTGCGTGACCATTGAGGGACGCAGAGTCTACGAGTCCTTCAATCGCTCCTCCATAAAGGCAGTGGAGAGGAACCCCTATGTTCCCGGCCAGACCATGCTCTCACCCATCCGCAACTGGAGAGCCCTGGAGGTCATGCTCTACATCCACTGGAATGGTGAGGTGCCCAACCCTCTTTATGATGAGGACTATGAACGAATAGGCTGCTGGCTCTGCCCGGCATCTCTGCAGTCTGAATTCTCCCGCCTAAAAGAGAGCCACCCCAATCTCTACAGCCGCTGGAACTCCTTCCTCCATGATTGGAGAGGAAAGAACGATCTTGATGAGAGATATGTCGATTGGGGATTTTGGCGTTGGCGAAAGCATCCTCCCAAGATCACCGAGATGGCCGACTCTTATGGTATCGGTCTAACTTCTCAGGGCAGCATGAAAAAGGAGATCTCCCTTCAGGCGGTGAGGGGCAGATCCCCATGTGGCCTGGAGTATTCCATTGAGGCCATCTTGAACTCACCCCAGAATCATCCTTTCTCCAGTGTGGCCAATGCTCTGGGTATGCTGGGTGAGGCGAAGTATGAGGAGGATATGGGAGCCGCATTGCTGAAGACTGATAAAGGAAGGGCAACGGTCTTTGCTAACGGCCATATCATGATCATCGCCGGAAGAGAGGAGGCGGAAGAGCTTCTGCAGAAGGTGGTGGAAGTCATACTTCGGGCGCAGATGTGCACTAAATGCGGAATCTGCATTAGAAACTGCAGCAGAGGGGCGATCACCCTGGAAGATACCATTGTTGTAAATCAGGAGAGGTGCAATCATTGCGGGAAATGCGACCGGGGATGCATAGCAATAGATGAGGCGAAGAAGATCTGGAAAGGCTTGGGTGCCAGCTGAGGCTGGGCGCAGGTGCGGAGCAATCGAGATCTCGATGAAAGGGTTGCCGGGCCAAGCGCATGCTGAGAGGAAAGATCTGCGAAAAGGCTGCCAGGTCTATATCTTCATGGGCTTCTTCTGCCAGTAGATTTAAATATTCGATTAATAGCAAGAATACCACACTGAGGAATCAGAATGGTATCCGGAACAGTAAAATTCTTCAATAGAACCAAGAGATTTGGATTCATTGCAGGCGACGACGGTAAGGATTATTTCGTTCATGCAACCGGCCTCATGCCGGATGTCACCATAACTGAGGGTGACAAGGTCAGCTTCGAGGTAGTTGAAGGCGAGAAAGGCCCCAAGGCAGACAGAGTCACAAAAGAGTAATCCAAAATTATCGCGCACATCTCATAAAAGCACATTTTCTCATGGGCTGGGAAACCGGCCCAGATTTCCCCTTTCTCTGATTTATGATTTGCATAGAGCATAGCCTATTTGATCTCCGCCCTCCTGGATGGAGCTCGATATGCTTGATCGTCACATTGAAAGGATAGCTTCAGAGCTATCGCTCGACCGGAGGGCGGTCGGGGCTGTTTCGGAGCTTCTTGATAGCGGCGCGACCCTGCCGTTCATCGCCCGGTACCGGAAAGAGGCCACGGGAGATCTGGATGAGGTAGCCATAGGCAAGATCCGCGACAGCCTCAACCGATCCAGACTGATGGATGAAAGGAGAATAGCAATCATTCGCTCTTTGGCCAGACAGAATCAGCTGACCGCCGAGATCGAGGAGAAGCTATCGAAGGCTGTAAGCTTGGCGGAGCTGGAGGACATCTATCTTCCCTTCCGGCCCAAGAGACGAACCCGGGCTATGGTGGCCAAAGAGCGCGGCCTGGAGACCCTGGCCCGGATCATCCTCGCTCAGGATGAGAGAGAACGCGATCCTGAAGAGGAGGCTGCCCTCTATATCGATCCCGAAAAGGGCGTATCATCGGTCTATGAGGCTATCCAGGGGGCTATGGACATAATAGCCGAATGTATCAGCGAGGATATTAGGGCCCGATCTGAATTGAGATCCCTCTTCTGGTCCGCGGGCGTCCTCGAGAGCCGGGCGAAGGCCGGGAATGCTCATCCGGAGGAGGGCAAGTTCAGGGACTATCTGGAGCTTTCCGAGCCCATTGCCCGCATGAGTTCCCACCGTCTGCTGGCCGCCCTCCGAGGGGCCAAGAGGGGGGTGTTCAGCTTGCGCCTGGCGGTGAACGAAGATGACGCCCTGGCGGTCTTGGAGGAGATATTCATTAAGGGGGACGGCCCGGCATCCGGCATGGTCATGGCTGCCGCCCAGGACTCTTTTCGCAGGCTTCTTGCCC</t>
  </si>
  <si>
    <t>This is the first 1000 characters of a DNA sequence. You need to predict the subsequent content for me. Your response should only consist of a sequence composed of the four characters T, A, C, and G:    GTAGAGAAAGCCGTCTATCAGAAGTCATTGAGCGCCGCACCAGTGGGGGCAGCGGTGCCAGTTAATATGTCCGTCTCTACTGGGATTGATGGAACCAGTAAGATGGTGCGGGTCTCAGAGGTGTTGAAGAATGTGGGCAGCAAGACCTTCCTCTGGAGAAATGACACCTGGATAGACACCACATTTGACCGCTCCATGAAGACGAAGAAGGTGGCATTCCTGGGCGAGGAGTACTTCGATCTGATCTCCCAAGTGCCGGTTCTGGGAAGCTACTTCGCCCTGGGTGAGAGGGTGATAGTGGTACATGAGGGCCAGGCCTATGAGACGGTGGCCGAAGACGACTCGGGTTCTGGTTAGAGCAACAAGAAAAATGAGCGAACCGGAGGGTCGGGAGATATCTGCTCGCCCGGCCCGGATTTTTCCAATTTTTTCCTTTATATCTCCATCTGCCCCTTTACATAGAGGTCCTCTGCCACCCGGTTCAGCCTATCACCCTTCACCTCTCCGCCGTAGTCGGGCAGAATTACAATATCCTTATCATGGTAGCGATTCCGGATATCCTGGATGTAGGAGGTCTGAGAGGCCATCTTCTCCTGGCAGAATTGGCAGGGGCATTCTCCAATCACATGGTTTATGACAATGGCGGAGACGTTCACTCCATGCGACTGTACCGTCTCAATCAGCCGTCTGCTCTCCTCCACTGCCGCCTTCTCCGGGATGGTCACAACGGTGATGCTCGCGGTCTTGGGATCGGTAAGCGCATTTCTCATGGTCTCAGCCTTCAGCCGCATGGCTCTCACCTCTTTTAGTATGGAATCCCCAAATCCCGATTCAAGCATATTGAGAACCCCAATCCATTTGTTTCTGATCCCCAGCACCTTGGTGACAAATCCGGTGGTTATGGAGGGCAGCTGGAGCAGAGGGAGGACCATGGCCGTGGGCGCAGAGTCTATGACCACCAGATCGTACTTCTTCTGGACGTAGATGTCATTTAGCTTG</t>
  </si>
  <si>
    <t>GTAGAGAAAGCCGTCTATCAGAAGTCATTGAGCGCCGCACCAGTGGGGGCAGCGGTGCCAGTTAATATGTCCGTCTCTACTGGGATTGATGGAACCAGTAAGATGGTGCGGGTCTCAGAGGTGTTGAAGAATGTGGGCAGCAAGACCTTCCTCTGGAGAAATGACACCTGGATAGACACCACATTTGACCGCTCCATGAAGACGAAGAAGGTGGCATTCCTGGGCGAGGAGTACTTCGATCTGATCTCCCAAGTGCCGGTTCTGGGAAGCTACTTCGCCCTGGGTGAGAGGGTGATAGTGGTACATGAGGGCCAGGCCTATGAGACGGTGGCCGAAGACGACTCGGGTTCTGGTTAGAGCAACAAGAAAAATGAGCGAACCGGAGGGTCGGGAGATATCTGCTCGCCCGGCCCGGATTTTTCCAATTTTTTCCTTTATATCTCCATCTGCCCCTTTACATAGAGGTCCTCTGCCACCCGGTTCAGCCTATCACCCTTCACCTCTCCGCCGTAGTCGGGCAGAATTACAATATCCTTATCATGGTAGCGATTCCGGATATCCTGGATGTAGGAGGTCTGAGAGGCCATCTTCTCCTGGCAGAATTGGCAGGGGCATTCTCCAATCACATGGTTTATGACAATGGCGGAGACGTTCACTCCATGCGACTGTACCGTCTCAATCAGCCGTCTGCTCTCCTCCACTGCCGCCTTCTCCGGGATGGTCACAACGGTGATGCTCGCGGTCTTGGGATCGGTAAGCGCATTTCTCATGGTCTCAGCCTTCAGCCGCATGGCTCTCACCTCTTTTAGTATGGAATCCCCAAATCCCGATTCAAGCATATTGAGAACCCCAATCCATTTGTTTCTGATCCCCAGCACCTTGGTGACAAATCCGGTGGTTATGGAGGGCAGCTGGAGCAGAGGGAGGACCATGGCCGTGGGCGCAGAGTCTATGACCACCAGATCGTACTTCTTCTGGACGTAGATGTCATTTAGCTTG</t>
  </si>
  <si>
    <t>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TTGACG</t>
  </si>
  <si>
    <t>ACTACCTATACCTCATCCTCCGCGGCAGAGACGGCTTCACAATAAAGGCCGTGGTCCCCTACCAAGAGGTGTTAAAACTAGCCGGCCCCTCCTTCACCTTCAGCGACGAGGTGGTGGTAGAAGGCGTCTACAACCCCGCCACGAGGACTTTAAACATAACCACAATCCTAAAGGGGTGCCACTCCGCCTACTACAACCCGCTCAAGACCTAACAGTAGTTATTTAAAGAATTACATTATAACGTGGGCCTCTCCGCAGAAGAAAAGAGACGCCTCCTCAAGGCGTTGGAAGAAGACGAGGAGTTTAGACTGGCGGTAGCCGGCCTTATCGGCTTGGGCGAGGTTATACAAGAGCTCCGCCGGCTGAGAGAAGACTTCGACAAGTGGGTGAAGAAGACTGAAAGATGGTGGCGCCAAAACGAAAAGAGGTGGCAGACGTGGTACAATACGTGGCAGAAGTTTTTAGAAGACTACGAACGCCGATGGAAAGAAGAAGAGGAGAGATGGAAAACTTGGCACAACACGTGGCAAAAATTCCAAGAAGACTACGAGAAGAGGTGGCAGACTTGGTTCGAAACATGGCAGAAGTTCCTTGAGGACTACCAGATGCGTTGGAAGGAGCAGGCTGACAAGTGGGAGGATGCTAAGAAGAGGTTTGCTAGGATTGAGGCGGTTTTAGCCGCCTCTGTCGAGGCGCAGTTTAGCAGATACGTGTGGGAGGACATCTTGGCCGAGGTAAAGGCGTCTGGAGAGTCCGTCTTGAAGAGAGTCCGCAACGCCGATTTCGACGGCGTAAACGTAGACCTCTATGTGGAGACAGAAAAGAGGGCATTCGTCGTAGAGGTAAAAGTAAGGCCCAGAATAGAAGACGTAGGCGCCCTGCTGGCAAAGGCAGAGGTTGTGCAGCGGAGTGTGGGGAAGCCTGTGGTGGCCATACTCACAGGCGCGCAGATCGGCGGGGATGTGAAAGCCTACGCCAAGGGCAAGGGTGTTCTAGTCT</t>
  </si>
  <si>
    <t>GTCATTTAGCTTGGGAGGC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</t>
  </si>
  <si>
    <t xml:space="preserve"> ACTACCTATACCTCATCCTCCGCGGCAGAGACGGCTTCACAATAAAGGCCGTGGTCCCCTACCAAGAGGTGTTAAAACTAGCCGGCCCCTCCTTCACCTTCAGCGACGAGGTGGTGGTAGAAGGCGTCTACAACCCCGCCACGAGGACTTTAAACATAACCACAATCCTAAAGGGGTGCCACTCCGCCTACTACAACCCGCTCAAGACCTAACAGTAGTTATTTAAAGAATTACATTATAACGTGGGCCTCTCCGCAGAAGAAAAGAGACGCCTCCTCAAGGCGTTGGAAGAAGACGAGGAGTTTAGACTGGCGGTAGCCGGCCTTATCGGCTTGGGCGAGGTTATACAAGAGCTCCGCCGGCTGAGAGAAGACTTCGACAAGTGGGTGAAGAAGACTGAAAGATGGTGGCGCCAAAACGAAAAGAGGTGGCAGACGTGGTACAATACGTGGCAGAAGTTTTTAGAAGACTACGAACGCCGATGGAAAGAAGAAGAGGAGAGATGGAAAACTTGGCACAACACGTGGCAAAAATTCCAAGAAGACTACGAGAAGAGGTGGCAGACTTGGTTCGAAACATGGCAGAAGTTCCTTGAGGACTACCAGATGCGTTGGAAGGAGCAGGCTGACAAGTGGGAGGATGCTAAGAAGAGGTTTGCTAGGATTGAGGCGGTTTTAGCCGCCTCTGTCGAGGCGCAGTTTAGCAGATACGTGTGGGAGGACATCTTGGCCGAGGTAAAGGCGTCTGGAGAGTCCGTCTTGAAGAGAGTCCGCAACGCCGATTTCGACGGCGTAAACGTAGACCTCTATGTGGAGACAGAAAAGAGGGCATTCGTCGTAGAGGTAAAAGTAAGGCCCAGAATAGAAGACGTAGGCGCCCTGCTGGCAAAGGCAGAGGTTGTGCAGCGGAGTGTGGGGAAGCCTGTGGTGGCCATACTCACAGGCGCGCAGATCGGCGGGGATGTGAAAGCCTACGCCAAGGGCAAGGGTGTTCTAGTCTACGAGTATTAGCCGGCGGCGTCGGGGGCTGGCGGCCCCTTTTAGAAATCTTTAAATATGGGAGATTTCTCCAACTTATGAATTCCAGGTTGGGGACAATTTTACTGGGCGCCGCCGTGTTGATAGCCTTGGTGGTCGCCGCCTACTCCGTTGCGCAACTCAGCGCCTTAAGCGCCAAAATCTCGGCGTTGGAGGCCTCGGTTTCGGACCTACGGTCGGCGGTTTTGGGGAGGCTGGACAACCTTTCTTCCTCTGCGGCGAGGCTGGGGGAGAGGGTCTCCTCGTTGGAGAGGGGGGTGGCAGAGGTGAGGAACGCCACTTCTCTGTTGCAGAGGGCGGTTGCCTCTTCGTGGGATTTGCCTGTCCGCTACGCCCGCCTCTTCTCGGTGCGCTACGACGGGGGCTTTTACTACCTACGCGACGCCCTAGGCAGGGGGGTTTTGCTTGTGCCGAGGGGCGCGCCGGGGGACTTGGTGAAGTTCTACGTGGGGAAGTACAGGCCGGATGTTGTGGTGAGGTACCCCGTGGAGAGGGCCGTGTTTATGTCCTCTACACAGGTGGCGTTGGCGTATAGGCTGTACAAAGATGGCGGTGGCGCGGACGTGCTTAGGAGAATCGCCGGGATTATGTGGGGCAGAGAGTACGGCTGGCACCTGCCGGAGGTCGCCGCATTGTTGGAGAACGGGACTATAAAAGACGTCGGACCTGCCTATTCGCCGAATTACGAGGCCCTGGCCTCGCTTAGGCCAGACGTGGTGTTTGTCTACTTCTACCCCGGGCCGTACGGCACAGAGGCGGTGTTGCAGAGGCTTAGCCAGCTCGGGGTTCCCTACGTGGTGGTGAACGAGTTCCAAGAGCAGTCGCCTCTGGGTAGGGCTGAGTGGATTAAGTTCGTCGCGCCGTTTTTCAACAAGACGGACCTCGCCGTGCAGATATTCGACTCCGTCGAGGCCAAGTGGAGCCAGCTGACGGCGTTGGTGGCCGATCTAGACAGGCCGAGGGTGGCTTGGTTTATGATATACGGAGGCGTCTTGTACCCCGCGGGGGCCGGGGCTAGGGAGCTGATAAGGCTGGCGGGGGGGAGGTACGCCTATGCAAACTACAGCAGAGTAGACATGGAGGTGGTGTGGAGGCATAAAAACGACGTGGACGTGTTGATCTGGTCCGGCTACGGCGTTTCGAAGGCGGAGGACTTGGCCAAGGTGGACAAGAGGCTGGCGGAGCTTAGGCCGGTGCTCGCCGGGCGCGCCTACGCCTACAGCGAGGCGTTTTACCAACTGTCCAACGCGTACCCCGAGAGGGTGTTGGAAGAGCTTGTGTGGATTATACACCCCGAGGTAGCACCACCGGGCAACTACACGCTTTTCGTACACTTGACGTGAAGAGCCTTTTATTCATAGGGGCCACCGCCTTGTTCTTTTTCCACATCCTGTGGGGCCCCGCGGGGCTGGACTGGTCCGTGGTGGAGGCGGTTAGGCTCCCCCGGGCCCTCGGAGCAGTCTTCGCGGGGGCCTCCCTCTCAATCGCCGGCCTTATTTTACAAACAGTCCTCAGAAACCCCCTGGCGGACCCCTACGTGCTGGGCGTCAGCGGCGTCTCGGCGCTGTCCGCGCTGGCGTCTTACCTGGCTTGGAGGCTCGTGGGTCTGCCATACCTGGGCTATCTGTGGGGCGCGCTTTTAGGAGCCGCCGCGGCGTCTGCGTTTTTGATATATCTCTCCAGGCGCGCCTCTCTATACGTAGTGTTGATCGCCGGCGTCCTAATTTCGTATTTGGCGTACTCGGCTGTTCAACTCGCCCTCTTGTTACTGCCGCCTGAGGAGCTCGGCTACGTTTACCTCGCCCTACAGGGGTCCTTCTCGGCGTACCCACCCGGCGCGTTGGGGTACCTCGCCCTCGTCCCGCTGGCGGGCCTCTACGCGGCGACTTGGCTAATTTCGAGGTGGGTCTCCGCCTATGCCCACGGCGAGGAGGCGGCGGCGGGGCTGGGGGTGGATGTTCGCAGAGTTAACGTGGCGGCGGTGGCGGTGGTGTCGCTCGCAAGCGGGCTGGCTGTGGCGTTGGTGGGGCCCGTGGGGTTCATCGGCCTGATGGCCCCCCACCTGGCGAGGTGGCTCACCGGCAGCGCCAGGGTGGACAAGTCGCTGTCCGCCACAGTTGCGGCCGGCGTGTTTATCGCGTTGCTCGCCGACGCCGCCATGAGGCTGTTACTGCCGAGAGACGTACCCGTTGGGGCGCTGCTTTCGCTCGTGGGGGCCCCAATCGCAGTGGCGGTTTTCTGGCGCCATGTACGTAAAGTTTGACGTATATAAACGCCTAGGCGACTTCACGCTCAAGGCCAGCGGCGAGGTTGGAGAAGGGGTGACGTGCGCAGTGGGGCCAAACGGCTCGGGCAAGACCACCCTGTTGAAAATCCTCGCAGGCCTCTTAAAGCCAGACGAAGGGCGCGTGGAGGAGTCCGGAGTAGCGTCAAAGGTCTACGTCGGGGACTTCTACGCGCCCCCAGACGCCGCCGGCATAGACGTGGTGCTGGCGGGGAGGACCAGGTTCTCGGGGAGGCCCGTGGGGAGGAGTGACGAGGAGGCCGCCCGCAGATACGCAGAGCTGTTAGACGCCGGCCCTCTGCTGAGCCGCAGGTGGGGCACTCTGAGCGGGGGGCAGAGGCAGAGGCTTGTCATAGCCGCGGCCCTGGCGGCGGAGGCCGACTTACTGCTACTAGACGAGCCGCTGTCGAACCTCCACGGCGACTGGAGGGAGAGGGTCATGGACGTGCTGAGGAAATACGCAGTGGGGAGGGCGGTGGTGCTGTCCACACACCACGGCGACGTGTTGAGCTGCTGCCAGCGGCTCATTGAGCTTCAAGACGGCGTGGTGACGTGGGCCGGACCCGCCGCGTCGTACAGCGGCAGGCTGAGAGAGGCCAGGTGTTTAAAAGATGGAGTCGGGTTAAACCCATGAAGGTCAAACTCAGCGAGTTGAAAGAGGGTGAGATATACCCCGCTGAGGGGGTCATATTGATAAAACTCGGCGGCGAGGTGTATGCGTACAAAGACGAGTGCCCCCACGCCTTCTGCACCCTGTCCACAGCCGGGATGTTAGAGGGAGACGTCCTCGTCTGCACGTGCCACTACTGCAAGTTCGACGTCCGCACGGGCAGGTCTCTGACGCCGGAGCTCACCACAGAGCCGCTTGCAAAGGCGCACGTCGTGGTGAGAGGAGACGAGGTTGAGGTTTCACCGGGCGAGTAGGCGCCTCGTCAAGTCTAGGAGGGCCTCGTACCTCTTCAACAAGCCTGCCACGTCCCCAGTCTTTCTGTAGTACTCCTTGTCGAGGTGCTCGCCGTTGCAGAGCAGTCGGAACGTGTCGCCGGAGATTTCGTCCACCAACGCCAGGCCGCCGCCTTCTAAGACGCCGAATTCAAACTTTACGTCTACGAAGTCGCAGCCGGCCCCTTCGTAAAGCCTTCTCAACGCCTCGGCGGCAGACGCGGCGTACTTCTTCATCAGCTGGACCTGGCCTGCGTCTGCCAGCCCGGCCTCCACTACGTCTTCCTCCAGGACCAGGGGGTCGTGCAACTTGTCGTCTTTGTAGTGAAACTCCACAAGCGGCTTGGAGAACGGCCGTAGCGGCTCCACCGGCATCCTCTTCAGGTAGCTCCCATAGGCCTTAAACCTGACGATTACCTCCACCGGCACCACCTTGGCCGGCCTGGCGACGATAGTCCGCGGCGGCGTGTACTCGACGAAGTGGGTAGGCACTCCGGCCCCCTCCACGTGTCGGAACAGCATGGCTGACAGCTCGGCGGCTAGGCGCCCCTTACCGGGCGCCGCGTCGCGCCTCGCCCCGTCGCCGGCCGTCACTTCGTCCTTGAACTCCAGCAGAAGGACCCCGCCCCTCCTATACACCCTCTTGGACTTCCCTTCGTATACCAGCTCCATGGAGGAGGAGTCGTCCTCTATTTTAATTTTTTGCTTAAACAGATTGGCACAGTGGCGCGCGGCTTTTCCATCTTTATGAAGTATGTATTTAAATTCCTAGTTCTGTGGTCACATGGAGAAAGTACTCGTCGTTGGCGACGGCGCGAGGGAGCACGCCATTGCGTGGGCGCTTGCTAGAAGCGGCGTGAGGATATTCGCCGCGGTGGGCCACCCCAACCCAGGGATTGTGGAGCTGGCGAAGGCCACAGGCGGCGGGGTTAAGATCGCCTCGATTACATCGACTAAGGAGGTGGTCGAGGCGGCCGAGTCCTTCTCCCCAGACCTGGTGGTAGTAGGCCCGGAGGAGCCCCTCTTCGCGGGGGTGGCGGACGCCCTGAGGGAGAGGGGCTTTCTCACGTTTGGCGCCTCTTCCAAGGCCGCCGTCGTAGAGATGAGGAAAGACGTGGCGAGGGCCTTGCAGTGGAAGTACGGCATCAAGGGGAGGCTGGTCTACGGAGTGTTTAAAGAGGCGTCTGAAGCCTACGCCTTTGCCAAGGCCCTAGGCGCCGTGGCCATTAAGCCCATCAGACAGGCGGGGGGCAAGGGGGTCAGGGTGGTCTACGGCGAGGCGAAGTACCTAGACGGCGCCTTCGACGACGTGATATTGAGGGGGGCCCAGGAGGCGAAGGAGCAGTTAAAGTCCTTCGGCGACGTCGACGCCGCCGTGTTGGTGGAGGAGGGGGTCTGGGGCGTGGAGTACACCGTCCAGACCTTGACAGACGGAGACGTCTTATTCCCATTCCCCCCCGTCCAAGACAACCCCCACGCCTTCGAGCTAGGCCTCGGGCCGGAGTGCGGGGGGATGGGCACCCTCTCCCCCCTGCCCTTCATCGAAGAAGGCGAGGTGGAGGATGCGGTGGAGTCGCTGAGGGCGACTGTGGACGCAGTGGCCAAGGAATTCGGCGTGAGGTACGCGGGGGCCCTAAGCGGGCAGATGATGCTCACAGCCAGGGGGCCCGTCCTTATAGAGTACTACGCAAGGCTGGGAGACCCCGAGGCCGTAAACGCCATGTACCTCTACGAGGGCGACGCCTACCAGCTGTTCAAGGCGGCGGCCGAGGGGAAGTTACACAAGGCCGAGCGCAGGTTTAAGCCGGCGTACACAGTGGTGAAGGCGGTGGCCCCAGTGGGCTACCCGCATAGGAGAGACTTGGCGAAGGGGAGGCGGTTTTGGATAGACTGGCACCTGGTCAGGAGGGAGGGCTGCCTAGTCTTCTTCGGCTCGACCGTGGAGTCCCCCCAAGGCGGCTACGAGACGCTGGGCTCTAGGGCTGTGGAGGTCCTCGCGGCTGGGGCCACGATAGAGGAGGCGTACCAGAGGTCTGAGAGGTGCGCCGGGGCGGTAAAGGGCGAGGGGCTGTTCTACAGAAGCGACATAGCCTCGCCCCCCTACGTAGAGACCATGACGCGTAAGGCCGAGGCCGTAAGGGCCGTCTACAAGTGGAGGAGGGCACGGGGCCTGGACAGAGTGAAAATCCTCTGGGAGCCCGGCAGAGGCGTGGAGCGCTTCGTCTTGTGACATGTCGGCCGGCCTCTTCGCCATCTACCACTTCGGCGGCGGCGCCAACCTATACCCATTCATCTACTTCGGCCTAAAGGCCATGTCCAATAGGGGGGACTACGCCGTGGCCTACGTCTGGGAGGGGGGGCGGCTGAAAAAAGTGGAGGTGGACTTGTCGAAGGAGGAGGAGAAAATTGTGTACGGCGAGGCGGCGGTGGGCTGCGTGTATGTAGAAAACTGCTGTAGAGAGACGGGGAGGGGGGTTGTGTGTAGCTTCGGCCCAGAGGCGCCGGAGGTCGGGGACGCGCCTAGCCGCACCGCCTACGTCGCCTTGGCAGGCGACGGGGTGTTATACGCGTACAGGCCGCCGTCTCTGTGGCACCTGGCGGTGGGGGCCCACGGCTTTGACTTCGCCATAGTGGCCACCGAGACCGCCGCGGTGGAGGTGCTGGGGGGCGAGGTGAGGAGGAGTTTGAGGGGGGGTGAGCTGTTGAGAATACACAGCCTGGGCGTAGAGGCGCGGGGCGGAGGCGGGGCGGAGAGGCTGTGCGCCATGGAGTTTATCTACGCCAGCAGGCTGGACAGCAAGATAGACGGCGTCGAGGTGGCCGAGGCGAGGTCGAGACTAGCCGAGAGCCTGGCGAAGAGAGCGGCGGCCCTCGTAGACGTGGTGGTCGGCGTCCCGGAGACTGGGGTGTACTACGCGGCATGGCTCTCCCGCCACCTGGGGCTTTGGTGCACCCCCGCCTTTGTGGCCACCGCTAGGGGCAGAAGCGCCCTCCTCGACGAGGTCAAGGAGAGGTTGGCGGTGATACAGCTGAAGGCCAACGTGGTGGAGTCCGCCGTCAGGGGGAGGAGGGTGTTGGTAGTAGACGACAGCATAATCAGCGGGCTGACGCTGAGGCAGATCTCGCAGTTGCTGAGGGGCAAGGCCGGGGCGAGGGAGGTACACGTGGCGGTGGCGTCGCCTCCTCTGAGGAGGAGGTGCCCCTACGGCGTCAAGATGCCGCCCGAGAGCCACATGGTGTTTAACTACCTGCCTCCTGAAGATGTGGCCAAGGCCTTAGAGGTAGACAGCGTGTCTTTTGTGGAGGTGGGCGACTTAGAAAAGGCCGTGGGGAGGCCCCTCTGCACAGAGTGCTTCCTGCCGCGGCCATGAGGCTGGGGGTCTTGGCCTCTTGGAGGGGGACCAACTTCAAGGCCATTCTCGACCACGTGCGCCTCGGCGTCTTAAAAGGCGTGGAGCCCGCAGTCTTGATATACAGCGACGAGAACGCCCCCGTGAAGGAGATAGCCGCCAAATACGGCGTAGACGCCCACTTTGTAAAACATAGGGGGGTCCCCCGGTCGAAGAGAGAGGAGGAGATGGCCCAAATCTTGAAAAACTACGGCGTAGACGTGGTGGCCCTGGCGGGGTACGACTACATCCTCAGCGGAGCCTTTTTGACAAACTTTAGGCTAGTCTTAAACATACACCCCTCCCTCCTCCCATTCGCCGGGGGCAAGGGCATGTACGGCATGAGGGTGCACGCAGAGGTGTTCCGCGCAGGGGTCAAGGTGACGGGGCCCACCGTCCACGTCGTCGACGAGTCGGTGGACGGCGGCCCCATCGTGGACCAGTGGCCTGTGTACATCGGCGACGTCTACGCCATGACTTTAAGTCCCGAAGAGAAGATACAGGTGATCGCCGACCGCGTCCTCATCTTCGAACACAGGCTGTACTCAAGGGTGTTGCAGGCGGTGGCGGACGGGCTGCTTGAGTTGTACGAAGAGGTCGTCAAGGTGCCTAGAGTCGTGGAGGATGGCGGCCGCCTGAGGGTAGAGGAGGCGGAGGTGCGCGTGAGGAGGGCGGCGCTGAGGACCTCTCCGCAGTGGATGCGGGACTGGGCAGAGAGGCAGAGGGCCTACGTGGAACACCAGCTGAAGGAGTGGGCCCACAGGCTCGACTTAGTGTTGCCGCCATGGTTACGTGGCTGAGCGGCAAGCCGCTTCACGAGAGGACTAAGGAGTGGGCCAGGAGGCATGTTAAGCTGTTGGAGGAGCTGGGCATTACGCCTAAGCTGGCCGCGGTGATTCTAAACGACGACCCCGTGGAGTTGGAGACTCAGAGGAAGTACGTCTCTTTGAAGGCGAGGGACGTGAGGGAGGTGGGGGGCGAGGTGGAGATATACGAGCTGGTGGACGTGCCGCCTGAGAGGAGGACTAGGGAGGCCCTGTACCTAATCGACAGTTTGAACAGGCGAGACGACGTGACGGGGATCCTTATACAAAAGCCAGTCCCCCCCTTCGTGGACGAGGGCCTCTTGTTCCGGCACCTAAGCCCTGAGAAGGACGTCGACGCCTTGACCCCCGAGAACAAGAAGGTTCTGCTCACGGGGTTTGACCTAGAGCGCGACCTGCTCCCCTGCACGCCGGCGGGGATAATTGAGTTGCTCAGGCTATACGGCGTAGAGGTGAGGGGCATGGACGTGGTGGTGGTGGGGAAGGGGGAGCTGGTGGGCAAGCCGCTGTCCGTCATGTTGATGCAGCTAGACGCCACAGTCACCGTGCTACACGCCCTTAGTAAAGACAAGGCCAGGTACGTAAAAGAGGCGGACATCGTGATCTCCGCGGTGGGGAGGCCCCCCGAGATTTACAAAGACAACCCCTGGCGCCTCACAGGCGACATGGTGAAGGAAGGCGCCGTGGTGGTGGGGGTCGGAGGCAAGGTGGACCCCGCCACGGGCAAGTGGCACTTCGACGTGGACGAGAAGTCTGTGGCAGAGAAGGCGTCTTACCTAACCCCCAACGTGGGGGGCGTGGGCCTGGCCACGAGGGCGAGGCTGTTGAAAAACTTGATCAGGGCCACCTACCAAGTGGCGAAGTCGACGGTGACCACCAGGCTGTTGCAATGAGGTACAGAGACGCGGGGGTAGACCTTCAGAAGCAGAGGGCCCTCCACGAGGCGGCGGCGCGGCTCCTTGGCGGAGAGGCTGGGGCCTACGCGAGGTGGCTGCCGCTCCCCGAGGGCTGGTACGCCCTCCACGTCGACGGCGTGGGGACCAAGGCGCTGTGGCTACTGCAGGCGGGGAGGCTGCGGGTCGCCGGCTGGGACTGCGTGTTTGTAAACGTAAACGACGTGGTCTGCGACGGCTTTAGGCCCGTGGCGTTGGTGGACTACGTCGCAGTGGCCCCCGGCCTTGAGGAGAAGGCGGCCGACGTCTTTGGGGGCCTTGAGGAGGCGGCTAGGCGCGTCGGCGCGGCGGTGCTGGGCGGGGAGACGGCCGTCATGCCGGACGTGGTCAGCGGCGTGGACGTGGTCTGCACCCTGTTGGCGCAGAAGGTCGCCGACACTAGGCCGGCGGCGCCGGGCGACTACCTCGTGGCGCTGGAGTCCACAGGCCCCCACGCCAACGGCTTCAGCCTACTTAGAAGGCTCTTCAAGCTGGGGGAGGGGCTCTGCGGCGTCTCTACGGAGGACATACTGCTGGCCCCCGTGGCCGACTACTCCCCGGTGTTGGAGCTGATGCGAGAGGGGCTGGTAAAGGCGGCGGCCCACATCACCGGCGGCTCCTTCTCCAAGTTGAAGAGGGCGCTGGGGGGCCTCGGCGCCGAGATTGAGCTGGGCAAGTTGCCGTGCTGGGCCGAGGAGGTTATAAAAAGAGGCGTCCCCCGGGAGGAGGCGTACCGCGTCTTCAACATGGGCGTAGGCATGGTGCTGGTCACAGACGCCCCCCAAGACGCCGTGAGGAGGGCAGAGGACTTCGGCCTAAAGGCTCGGGCAGTGGGGAGGGTGAAAAAAGAGGGCGTTGTCGTGATCGACGGCGTAGTTTTTTAAGACTTCAACGCCTTGATTGCCTCGTCCACCGGGAAGGCGTACAGCGTCGTGGTGCGGACAGACCCCCTGCTGTTTAGCTCAATCAACGCCTTTAACAAGCTCTCCGGCTTATCCACCTGCACAATGTTGACAAAGTCGTATTCCCCAAAGGTGACGAACTGGTGCACTACCCTAACGCCGTAGCTCTCCAGCTCTTTATTCACCTCCTTAACCCGCTCGGGCTTTTCCTTAAGCGTCTTCGCCCCCTCGTCTGTCAGCTTGCTCAACACCACAAACCACACCATACTCAACTACATGTTAAACCTTATTATACTTAATTATAAACAAAAATCTATTTACCCATTCTAAAATTATTAAGTCTGTAATTATTTTTCATAATCTTGGGGACCACCGTCGTAGCAAGCGGTCAGACTAGCGCGTTGGGTACACGACGCCTTGGAGACCCCCGCCCGATTTAGGCAAGCCGCGACCAGAGATACGCCCTTCGCCTTCGTTTAGGAGCCGAACAACGCGTCGCAGGTAGGAACTGAGTAGCCCACACCCCTTCTCCATCGGAGGAGCAACCCGCCTACAACGCCCCCCCTCAGCAAACCAGCCGACCGCAGATCATCAGCATCAGCTTAAAATTATGCAAATTCATGCCCAAACGTGGTAGAGGTGGTGGTTGTTTCTGAGGAGGCTGAGAAGATCATACGGCAGGGGTTGAAAATTGGCGTTGCATATGGAGCTGTGGTGTTTGTCTTTGGAATGTTAGGTGCATATCACTATAATCCTTCTCTCTTCCTTTCTCATTGGCAGTGGTTTGTGGCTATTTTTGCCGCATTTTGGGTCTTGCTTGCAGTAGGCCGCTATATGGAGGATAAGAGGGAGGCGGCTGAGTACGCCCCCGTGGCTAGGGCTCGTGAGGTGGCTTCTGGGATTAGGGTGGTGGGTGGTTTGGTGTGTTTTCCTGAGCCTGCCCGCGTTGTTTGGCGTTTTCACCGTACTGAGCTTAGGGGGCGTAGGCTTGTGGAGTCTATGTACGAGGCGGAGGGGGGCGTCGCCGACTGTGTAGAGCCCGGCGGCTGGTACCTCGCAGTGAGAGGACTCGTCTTAGAGGCCGTCTGGCCGGTGTACTACGTTGGCGGTGTGCCGGTGCTGGTGGCGGGGGTGCCCAAGGCCTCTGCCCACTTCGGGGATAGAGCTGTGGAACACGAGGGCTGCCTCTGGAGGGTGCCGGAGGGCTGTAGGGCTTGGGGGCCGATGGGGATACAGCTAGGCGCACTGCCCTGCAGAGAGGAGCTGAGGCCGGCGGTGTACGTAGGAGCAGACCACGTGTTAAAAGCGGCCAAGCTAAAGCCCTACTCCAGGGCTGTGTTCGACGGCTTAGGCCTCTCTAAGGTCGTCCTCCAATGCGGCCTAGAGAGGCGGGAGGCATACGTAAAGCCGGAGAAATGCGTAGAATTGCCAAAAACGTGGATACACATAAGAGGCGAAGAAACACAGCCACCACAAAAAATCAACTGCGAATAAAACTTTACCAGCCAATTGGGCAAGGCCAACGCCGAGGTTCTTAGTCGGTCTACCTAATTACCTCATCCCTGGGGGCGCCCGGGGGCAGATAGGGGGTCGTCGCGGTCTTCTCTTATAAAAGCGGCGGCGGTCCCCTCCTCCACCTCTGCGTGTCTGCGGAGGATCTCCCTGACCTCTTGTAGCGCCTTTAGTTTTTCGTAGTATCTTACCCGCTGTTCTAAAAAGGCGACGATTTCCGCCCTCCAGTCTACGTCTAGTCTGCGCATCCTCTCTTTAAGGTTTTTAGGTATCCTAATACTCAACACCGCGCTCACATTACCCCGCGCGCACGCGTATTTAAGCCTTGTGTGTACGGCGTCTTTATCTCGTCAGGGCGGATTCCGCCCACTTGATGTCTATTCGCTGGGGGTATTCGCCGGTGAAGCAACCGTAGCACGCGTTTTGTCCTATCACCTGTCTAAACTTCTCTAGCGATATGTAGCGGAGGGTGTCGGCCCCGATGAAGAACTTGACCTCTTCCACAGAGCGGGCGTGTGCGATTAGCTCTCTGCGGGTGGGGAAGTCCATGCCGAAGAAGCAGGGGTATTTGATGGGGGGCGAGGCGATTCTTACGTGGACCTCCGAGGCCCCCGCCTCTCTCA</t>
  </si>
  <si>
    <t xml:space="preserve"> ACTACCTATACCTCATCCTCCGCGGCAGAGACGGCTTCACAATAAAGGCCGTGGTCCCCTACCAAGAGGTGTTAAAACTAGCCGGCCCCTCCTTCACCTTCAGCGACGAGGTGGTGGTAGAAGGCGTCTACAACCCCGCCACGAGGACTTTAAACATAACCACAATCCTAAAGGGGTGCCACTCCGCCTACTACAACCCGCTCAAGACCTAACAGTAGTTATTTAAAGAATTACATTATAACGTGGGCCTCTCCGCAGAAGAAAAGAGACGCCTCCTCAAGGCGTTGGAAGAAGACGAGGAGTTTAGACTGGCGGTAGCCGGCCTTATCGGCTTGGGCGAGGTTATACAAGAGCTCCGCCGGCTGAGAGAAGACTTCGACAAGTGGGTGAAGAAGACTGAAAGATGGTGGCGCCAAAACGAAAAGAGGTGGCAGACGTGGTACAATACGTGGCAGAAGTTTTTAGAAGACTACGAACGCCGATGGAAAGAAGAAGAGGAGAGATGGAAAACTTGGCACAACACGTGGCAAAAATTCCAAGAAGACTACGAGAAGAGGTGGCAGACTTGGTTCGAAACATGGCAGAAGTTCCTTGAGGACTACCAGATGCGTTGGAAGGAGCAGGCTGACAAGTGGGAGGATGCTAAGAAGAGGTTTGCTAGGATTGAGGCGGTTTTAGCCGCCTCTGTCGAGGCGCAGTTTAGCAGATACGTGTGGGAGGACATCTTGGCCGAGGTAAAGGCGTCTGGAGAGTCCGTCTTGAAGAGAGTCCGCAACGCCGATTTCGACGGCGTAAACGTAGACCTCTATGTGGAGACAGAAAAGAGGGCATTCGTCGTAGAGGTAAAAGTAAGGCCCAGAATAGAAGACGTAGGCGCCCTGCTGGCAAAGGCAGAGGTTGTGCAGCGGAGTGTGGGGAAGCCTGTGGTGGCCATACTCACAGGCGCGCAGATCGGCGGGGATGTGAAAGCCTACGCCAAGGGCAAGGGTGTTCTAGTCT</t>
  </si>
  <si>
    <t>ACGAGTATTAGCCGGCGGCGTCGGGGGCTGGCGGCCCCTTTTAGAAATCTTTAAATATGGGAGATTTCTCCAACTTATGAATTCCAGGTTGGGGACAATTTTACTGGGCGCCGCCGTGTTGATAGCCTTGGTGGTCGCCGCCTACTCCGTTGCGCAACTCAGCGCCTTAAGCGCCAAAATCTCGGCGTTGGAGGCCTCGGTTTCGGACCTACGGTCGGCGGTTTTGGGGAGGCTGGACAACCTTTCTTCCTCTGCGGCGAGGCTGGGGGAGAGGGTCTCCTCGTTGGAGAGGGGGGTGGCAGAGGTGAGGAACGCCACTTCTCTGTTGCAGAGGGCGGTTGCCTCTTCGTGGGATTTGCCTGTCCGCTACGCCCGCCTCTTCTCGGTGCGCTACGACGGGGGCTTTTACTACCTACGCGACGCCCTAGGCAGGGGGGTTTTGCTTGTGCCGAGGGGCGCGCCGGGGGACTTGGTGAAGTTCTACGTGGGGAAGTACAGGCCGGATGTTGTGGTGAGGTACCCCGTGGAGAGGGCCGTGTTTATGTCCTCTACACAGGTGGCGTTGGCGTATAGGCTGTACAAAGATGGCGGTGGCGCGGACGTGCTTAGGAGAATCGCCGGGATTATGTGGGGCAGAGAGTACGGCTGGCACCTGCCGGAGGTCGCCGCATTGTTGGAGAACGGGACTATAAAAGACGTCGGACCTGCCTATTCGCCGAATTACGAGGCCCTGGCCTCGCTTAGGCCAGACGTGGTGTTTGTCTACTTCTACCCCGGGCCGTACGGCACAGAGGCGGTGTTGCAGAGGCTTAGCCAGCTCGGGGTTCCCTACGTGGTGGTGAACGAGTTCCAAGAGCAGTCGCCTCTGGGTAGGGCTGAGTGGATTAAGTTCGTCGCGCCGTTTTTCAACAAGACGGACCTCGCCGTGCAGATATTCGACTCCGTCGAGGCCAAGTGGAGCCAGCTGACGGCGTTGGTGGCCGATCTAGACAGGCCGAGGGTGGCTTGGTTTATGATATACGGAGGCGTCTTGTACCCCGCGGGGGCCGGGGCTAGGGAGCTGATAAGGCTGGCGGGGGGGAGGTACGCCTATGCAAACTACAGCAGAGTAGACATGGAGGTGGTGTGGAGGCATAAAAACGACGTGGACGTGTTGATCTGGTCCGGCTACGGCGTTTCGAAGGCGGAGGACTTGGCCAAGGTGGACAAGAGGCTGGCGGAGCTTAGGCCGGTGCTCGCCGGGCGCGCCTACGCCTACAGCGAGGCGTTTTACCAACTGTCCAACGCGTACCCCGAGAGGGTGTTGGAAGAGCTTGTGTGGATTATACACCCCGAGGTAGCACCACCGGGCAACTACACGCTTTTCGTACACTTGACGTGAAGAGCCTTTTATTCATAGGGGCCACCGCCTTGTTCTTTTTCCACATCCTGTGGGGCCCCGCGGGGCTGGACTGGTCCGTGGTGGAGGCGGTTAGGCTCCCCCGGGCCCTCGGAGCAGTCTTCGCGGGGGCCTCCCTCTCAATCGCCGGCCTTATTTTACAAACAGTCCTCAGAAACCCCCTGGCGGACCCCTACGTGCTGGGCGTCAGCGGCGTCTCGGCGCTGTCCGCGCTGGCGTCTTACCTGGCTTGGAGGCTCGTGGGTCTGCCATACCTGGGCTATCTGTGGGGCGCGCTTTTAGGAGCCGCCGCGGCGTCTGCGTTTTTGATATATCTCTCCAGGCGCGCCTCTCTATACGTAGTGTTGATCGCCGGCGTCCTAATTTCGTATTTGGCGTACTCGGCTGTTCAACTCGCCCTCTTGTTACTGCCGCCTGAGGAGCTCGGCTACGTTTACCTCGCCCTACAGGGGTCCTTCTCGGCGTACCCACCCGGCGCGTTGGGGTACCTCGCCCTCGTCCCGCTGGCGGGCCTCTACGCGGCGACTTGGCTAATTTCGAGGTGGGTCTCCGCCTATGCCCACGGCGAGGAGGCGGCGGCGGGGCTGGGGGTGGATGTTCGCAGAGTTAACGTGGCGGCGGTGGCGGTGGTGTCGCTCGCAAGCGGGCTGGCTGTGGCGTTGGTGGGGCCCGTGGGGTTCATCGGCCTGATGGCCCCCCACCTGGCGAGGTGGCTCACCGGCAGCGCCAGGGTGGACAAGTCGCTGTCCGCCACAGTTGCGGCCGGCGTGTTTATCGCGTTGCTCGCCGACGCCGCCATGAGGCTGTTACTGCCGAGAGACGTACCCGTTGGGGCGCTGCTTTCGCTCGTGGGGGCCCCAATCGCAGTGGCGGTTTTCTGGCGCCATGTACGTAAAGTTTGACGTATATAAACGCCTAGGCGACTTCACGCTCAAGGCCAGCGGCGAGGTTGGAGAAGGGGTGACGTGCGCAGTGGGGCCAAACGGCTCGGGCAAGACCACCCTGTTGAAAATCCTCGCAGGCCTCTTAAAGCCAGACGAAGGGCGCGTGGAGGAGTCCGGAGTAGCGTCAAAGGTCTACGTCGGGGACTTCTACGCGCCCCCAGACGCCGCCGGCATAGACGTGGTGCTGGCGGGGAGGACCAGGTTCTCGGGGAGGCCCGTGGGGAGGAGTGACGAGGAGGCCGCCCGCAGATACGCAGAGCTGTTAGACGCCGGCCCTCTGCTGAGCCGCAGGTGGGGCACTCTGAGCGGGGGGCAGAGGCAGAGGCTTGTCATAGCCGCGGCCCTGGCGGCGGAGGCCGACTTACTGCTACTAGACGAGCCGCTGTCGAACCTCCACGGCGACTGGAGGGAGAGGGTCATGGACGTGCTGAGGAAATACGCAGTGGGGAGGGCGGTGGTGCTGTCCACACACCACGGCGACGTGTTGAGCTGCTGCCAGCGGCTCATTGAGCTTCAAGACGGCGTGGTGACGTGGGCCGGACCCGCCGCGTCGTACAGCGGCAGGCTGAGAGAGGCCAGGTGTTTAAAAGATGGAGTCGGGTTAAACCCATGAAGGTCAAACTCAGCGAGTTGAAAGAGGGTGAGATATACCCCGCTGAGGGGGTCATATTGATAAAACTCGGCGGCGAGGTGTATGCGTACAAAGACGAGTGCCCCCACGCCTTCTGCACCCTGTCCACAGCCGGGATGTTAGAGGGAGACGTCCTCGTCTGCACGTGCCACTACTGCAAGTTCGACGTCCGCACGGGCAGGTCTCTGACGCCGGAGCTCACCACAGAGCCGCTTGCAAAGGCGCACGTCGTGGTGAGAGGAGACGAGGTTGAGGTTTCACCGGGCGAGTAGGCGCCTCGTCAAGTCTAGGAGGGCCTCGTACCTCTTCAACAAGCCTGCCACGTCCCCAGTCTTTCTGTAGTACTCCTTGTCGAGGTGCTCGCCGTTGCAGAGCAGTCGGAACGTGTCGCCGGAGATTTCGTCCACCAACGCCAGGCCGCCGCCTTCTAAGACGCCGAATTCAAACTTTACGTCTACGAAGTCGCAGCCGGCCCCTTCGTAAAGCCTTCTCAACGCCTCGGCGGCAGACGCGGCGTACTTCTTCATCAGCTGGACCTGGCCTGCGTCTGCCAGCCCGGCCTCCACTACGTCTTCCTCCAGGACCAGGGGGTCGTGCAACTTGTCGTCTTTGTAGTGAAACTCCACAAGCGGCTTGGAGAACGGCCGTAGCGGCTCCACCGGCATCCTCTTCAGGTAGCTCCCATAGGCCTTAAACCTGACGATTACCTCCACCGGCACCACCTTGGCCGGCCTGGCGACGATAGTCCGCGGCGGCGTGTACTCGACGAAGTGGGTAGGCACTCCGGCCCCCTCCACGTGTCGGAACAGCATGGCTGACAGCTCGGCGGCTAGGCGCCCCTTACCGGGCGCCGCGTCGCGCCTCGCCCCGTCGCCGGCCGTCACTTCGTCCTTGAACTCCAGCAGAAGGACCCCGCCCCTCCTATACACCCTCTTGGACTTCCCTTCGTATACCAGCTCCATGGAGGAGGAGTCGTCCTCTATTTTAATTTTTTGCTTAAACAGATTGGCACAGTGGCGCGCGGCTTTTCCATCTTTATGAAGTATGTATTTAAATTCCTAGTTCTGTGGTCACATGGAGAAAGTACTCGTCGTTGGCGACGGCGCGAGGGAGCACGCCATTGCGTGGGCGCTTGCTAGAAGCGGCGTGAGGATATTCGCCGCGGTGGGCCACCCCAACCCAGGGATTGTGGAGCTGGCGAAGGCCACAGGCGGCGGGGTTAAGATCGCCTCGATTACATCGACTAAGGAGGTGGTCGAGGCGGCCGAGTCCTTCTCCCCAGACCTGGTGGTAGTAGGCCCGGAGGAGCCCCTCTTCGCGGGGGTGGCGGACGCCCTGAGGGAGAGGGGCTTTCTCACGTTTGGCGCCTCTTCCAAGGCCGCCGTCGTAGAGATGAGGAAAGACGTGGCGAGGGCCTTGCAGTGGAAGTACGGCATCAAGGGGAGGCTGGTCTACGGAGTGTTTAAAGAGGCGTCTGAAGCCTACGCCTTTGCCAAGGCCCTAGGCGCCGTGGCCATTAAGCCCATCAGACAGGCGGGGGGCAAGGGGGTCAGGGTGGTCTACGGCGAGGCGAAGTACCTAGACGGCGCCTTCGACGACGTGATATTGAGGGGGGCCCAGGAGGCGAAGGAGCAGTTAAAGTCCTTCGGCGACGTCGACGCCGCCGTGTTGGTGGAGGAGGGGGTCTGGGGCGTGGAGTACACCGTCCAGACCTTGACAGACGGAGACGTCTTATTCCCATTCCCCCCCGTCCAAGACAACCCCCACGCCTTCGAGCTAGGCCTCGGGCCGGAGTGCGGGGGGATGGGCACCCTCTCCCCCCTGCCCTTCATCGAAGAAGGCGAGGTGGAGGATGCGGTGGAGTCGCTGAGGGCGACTGTGGACGCAGTGGCCAAGGAATTCGGCGTGAGGTACGCGGGGGCCCTAAGCGGGCAGATGATGCTCACAGCCAGGGGGCCCGTCCTTATAGAGTACTACGCAAGGCTGGGAGACCCCGAGGCCGTAAACGCCATGTACCTCTACGAGGGCGACGCCTACCAGCTGTTCAAGGCGGCGGCCGAGGGGAAGTTACACAAGGCCGAGCGCAGGTTTAAGCCGGCGTACACAGTGGTGAAGGCGGTGGCCCCAGTGGGCTACCCGCATAGGAGAGACTTGGCGAAGGGGAGGCGGTTTTGGATAGACTGGCACCTGGTCAGGAGGGAGGGCTGCCTAGTCTTCTTCGGCTCGACCGTGGAGTCCCCCCAAGGCGGCTACGAGACGCTGGGCTCTAGGGCTGTGGAGGTCCTCGCGGCTGGGGCCACGATAGAGGAGGCGTACCAGAGGTCTGAGAGGTGCGCCGGGGCGGTAAAGGGCGAGGGGCTGTTCTACAGAAGCGACATAGCCTCGCCCCCCTACGTAGAGACCATGACGCGTAAGGCCGAGGCCGTAAGGGCCGTCTACAAGTGGAGGAGGGCACGGGGCCTGGACAGAGTGAAAATCCTCTGGGAGCCCGGCAGAGGCGTGGAGCGCTTCGTCTTGTGACATGTCGGCCGGCCTCTTCGCCATCTACCACTTCGGCGGCGGCGCCAACCTATACCCATTCATCTACTTCGGCCTAAAGGCCATGTCCAATAGGGGGGACTACGCCGTGGCCTACGTCTGGGAGGGGGGGCGGCTGAAAAAAGTGGAGGTGGACTTGTCGAAGGAGGAGGAGAAAATTGTGTACGGCGAGGCGGCGGTGGGCTGCGTGTATGTAGAAAACTGCTGTAGAGAGACGGGGAGGGGGGTTGTGTGTAGCTTCGGCCCAGAGGCGCCGGAGGTCGGGGACGCGCCTAGCCGCACCGCCTACGTCGCCTTGGCAGGCGACGGGGTGTTATACGCGTACAGGCCGCCGTCTCTGTGGCACCTGGCGGTGGGGGCCCACGGCTTTGACTTCGCCATAGTGGCCACCGAGACCGCCGCGGTGGAGGTGCTGGGGGGCGAGGTGAGGAGGAGTTTGAGGGGGGGTGAGCTGTTGAGAATACACAGCCTGGGCGTAGAGGCGCGGGGCGGAGGCGGGGCGGAGAGGCTGTGCGCCATGGAGTTTATCTACGCCAGCAGGCTGGACAGCAAGATAGACGGCGTCGAGGTGGCCGAGGCGAGGTCGAGACTAGCCGAGAGCCTGGCGAAGAGAGCGGCGGCCCTCGTAGACGTGGTGGTCGGCGTCCCGGAGACTGGGGTGTACTACGCGGCATGGCTCTCCCGCCACCTGGGGCTTTGGTGCACCCCCGCCTTTGTGGCCACCGCTAGGGGCAGAAGCGCCCTCCTCGACGAGGTCAAGGAGAGGTTGGCGGTGATACAGCTGAAGGCCAACGTGGTGGAGTCCGCCGTCAGGGGGAGGAGGGTGTTGGTAGTAGACGACAGCATAATCAGCGGGCTGACGCTGAGGCAGATCTCGCAGTTGCTGAGGGGCAAGGCCGGGGCGAGGGAGGTACACGTGGCGGTGGCGTCGCCTCCTCTGAGGAGGAGGTGCCCCTACGGCGTCAAGATGCCGCCCGAGAGCCACATGGTGTTTAACTACCTGCCTCCTGAAGATGTGGCCAAGGCCTTAGAGGTAGACAGCGTGTCTTTTGTGGAGGTGGGCGACTTAGAAAAGGCCGTGGGGAGGCCCCTCTGCACAGAGTGCTTCCTGCCGCGGCCATGAGGCTGGGGGTCTTGGCCTCTTGGAGGGGGACCAACTTCAAGGCCATTCTCGACCACGTGCGCCTCGGCGTCTTAAAAGGCGTGGAGCCCGCAGTCTTGATATACAGCGACGAGAACGCCCCCGTGAAGGAGATAGCCGCCAAATACGGCGTAGACGCCCACTTTGTAAAACATAGGGGGGTCCCCCGGTCGAAGAGAGAGGAGGAGATGGCCCAAATCTTGAAAAACTACGGCGTAGACGTGGTGGCCCTGGCGGGGTACGACTACATCCTCAGCGGAGCCTTTTTGACAAACTTTAGGCTAGTCTTAAACATACACCCCTCCCTCCTCCCATTCGCCGGGGGCAAGGGCATGTACGGCATGAGGGTGCACGCAGAGGTGTTCCGCGCAGGGGTCAAGGTGACGGGGCCCACCGTCCACGTCGTCGACGAGTCGGTGGACGGCGGCCCCATCGTGGACCAGTGGCCTGTGTACATCGGCGACGTCTACGCCATGACTTTAAGTCCCGAAGAGAAGATACAGGTGATCGCCGACCGCGTCCTCATCTTCGAACACAGGCTGTACTCAAGGGTGTTGCAGGCGGTGGCGGACGGGCTGCTTGAGTTGTACGAAGAGGTCGTCAAGGTGCCTAGAGTCGTGGAGGATGGCGGCCGCCTGAGGGTAGAGGAGGCGGAGGTGCGCGTGAGGAGGGCGGCGCTGAGGACCTCTCCGCAGTGGATGCGGGACTGGGCAGAGAGGCAGAGGGCCTACGTGGAACACCAGCTGAAGGAGTGGGCCCACAGGCTCGACTTAGTGTTGCCGCCATGGTTACGTGGCTGAGCGGCAAGCCGCTTCACGAGAGGACTAAGGAGTGGGCCAGGAGGCATGTTAAGCTGTTGGAGGAGCTGGGCATTACGCCTAAGCTGGCCGCGGTGATTCTAAACGACGACCCCGTGGAGTTGGAGACTCAGAGGAAGTACGTCTCTTTGAAGGCGAGGGACGTGAGGGAGGTGGGGGGCGAGGTGGAGATATACGAGCTGGTGGACGTGCCGCCTGAGAGGAGGACTAGGGAGGCCCTGTACCTAATCGACAGTTTGAACAGGCGAGACGACGTGACGGGGATCCTTATACAAAAGCCAGTCCCCCCCTTCGTGGACGAGGGCCTCTTGTTCCGGCACCTAAGCCCTGAGAAGGACGTCGACGCCTTGACCCCCGAGAACAAGAAGGTTCTGCTCACGGGGTTTGACCTAGAGCGCGACCTGCTCCCCTGCACGCCGGCGGGGATAATTGAGTTGCTCAGGCTATACGGCGTAGAGGTGAGGGGCATGGACGTGGTGGTGGTGGGGAAGGGGGAGCTGGTGGGCAAGCCGCTGTCCGTCATGTTGATGCAGCTAGACGCCACAGTCACCGTGCTACACGCCCTTAGTAAAGACAAGGCCAGGTACGTAAAAGAGGCGGACATCGTGATCTCCGCGGTGGGGAGGCCCCCCGAGATTTACAAAGACAACCCCTGGCGCCTCACAGGCGACATGGTGAAGGAAGGCGCCGTGGTGGTGGGGGTCGGAGGCAAGGTGGACCCCGCCACGGGCAAGTGGCACTTCGACGTGGACGAGAAGTCTGTGGCAGAGAAGGCGTCTTACCTAACCCCCAACGTGGGGGGCGTGGGCCTGGCCACGAGGGCGAGGCTGTTGAAAAACTTGATCAGGGCCACCTACCAAGTGGCGAAGTCGACGGTGACCACCAGGCTGTTGCAATGAGGTACAGAGACGCGGGGGTAGACCTTCAGAAGCAGAGGGCCCTCCACGAGGCGGCGGCGCGGCTCCTTGGCGGAGAGGCTGGGGCCTACGCGAGGTGGCTGCCGCTCCCCGAGGGCTGGTACGCCCTCCACGTCGACGGCGTGGGGACCAAGGCGCTGTGGCTACTGCAGGCGGGGAGGCTGCGGGTCGCCGGCTGGGACTGCGTGTTTGTAAACGTAAACGACGTGGTCTGCGACGGCTTTAGGCCCGTGGCGTTGGTGGACTACGTCGCAGTGGCCCCCGGCCTTGAGGAGAAGGCGGCCGACGTCTTTGGGGGCCTTGAGGAGGCGGCTAGGCGCGTCGGCGCGGCGGTGCTGGGCGGGGAGACGGCCGTCATGCCGGACGTGGTCAGCGGCGTGGACGTGGTCTGCACCCTGTTGGCGCAGAAGGTCGCCGACACTAGGCCGGCGGCGCCGGGCGACTACCTCGTGGCGCTGGAGTCCACAGGCCCCCACGCCAACGGCTTCAGCCTACTTAGAAGGCTCTTCAAGCTGGGGGAGGGGCTCTGCGGCGTCTCTACGGAGGACATACTGCTGGCCCCCGTGGCCGACTACTCCCCGGTGTTGGAGCTGATGCGAGAGGGGCTGGTAAAGGCGGCGGCCCACATCACCGGCGGCTCCTTCTCCAAGTTGAAGAGGGCGCTGGGGGGCCTCGGCGCCGAGATTGAGCTGGGCAAGTTGCCGTGCTGGGCCGAGGAGGTTATAAAAAGAGGCGTCCCCCGGGAGGAGGCGTACCGCGTCTTCAACATGGGCGTAGGCATGGTGCTGGTCACAGACGCCCCCCAAGACGCCGTGAGGAGGGCAGAGGACTTCGGCCTAAAGGCTCGGGCAGTGGGGAGGGTGAAAAAAGAGGGCGTTGTCGTGATCGACGGCGTAGTTTTTTAAGACTTCAACGCCTTGATTGCCTCGTCCACCGGGAAGGCGTACAGCGTCGTGGTGCGGACAGACCCCCTGCTGTTTAGCTCAATCAACGCCTTTAACAAGCTCTCCGGCTTATCCACCTGCACAATGTTGACAAAGTCGTATTCCCCAAAGGTGACGAACTGGTGCACTACCCTAACGCCGTAGCTCTCCAGCTCTTTATTCACCTCCTTAACCCGCTCGGGCTTTTCCTTAAGCGTCTTCGCCCCCTCGTCTGTCAGCTTGCTCAACACCACAAACCACACCATACTCAACTACATGTTAAACCTTATTATACTTAATTATAAACAAAAATCTATTTACCCATTCTAAAATTATTAAGTCTGTAATTATTTTTCATAATCTTGGGGACCACCGTCGTAGCAAGCGGTCAGACTAGCGCGTTGGGTACACGACGCCTTGGAGACCCCCGCCCGATTTAGGCAAGCCGCGACCAGAGATACGCCCTTCGCCTTCGTTTAGGAGCCGAACAACGCGTCGCAGGTAGGAACTGAGTAGCCCACACCCCTTCTCCATCGGAGGAGCAACCCGCCTACAACGCCCCCCCTCAGCAAACCAGCCGACCGCAGATCATCAGCATCAGCTTAAAATTATGCAAATTCATGCCCAAACGTGGTAGAGGTGGTGGTTGTTTCTGAGGAGGCTGAGAAGATCATACGGCAGGGGTTGAAAATTGGCGTTGCATATGGAGCTGTGGTGTTTGTCTTTGGAATGTTAGGTGCATATCACTATAATCCTTCTCTCTTCCTTTCTCATTGGCAGTGGTTTGTGGCTATTTTTGCCGCATTTTGGGTCTTGCTTGCAGTAGGCCGCTATATGGAGGATAAGAGGGAGGCGGCTGAGTACGCCCCCGTGGCTAGGGCTCGTGAGGTGGCTTCTGGGATTAGGGTGGTGGGTGGTTTGGTGTGTTTTCCTGAGCCTGCCCGCGTTGTTTGGCGTTTTCACCGTACTGAGCTTAGGGGGCGTAGGCTTGTGGAGTCTATGTACGAGGCGGAGGGGGGCGTCGCCGACTGTGTAGAGCCCGGCGGCTGGTACCTCGCAGTGAGAGGACTCGTCTTAGAGGCCGTCTGGCCGGTGTACTACGTTGGCGGTGTGCCGGTGCTGGTGGCGGGGGTGCCCAAGGCCTCTGCCCACTTCGGGGATAGAGCTGTGGAACACGAGGGCTGCCTCTGGAGGGTGCCGGAGGGCTGTAGGGCTTGGGGGCCGATGGGGATACAGCTAGGCGCACTGCCCTGCAGAGAGGAGCTGAGGCCGGCGGTGTACGTAGGAGCAGACCACGTGTTAAAAGCGGCCAAGCTAAAGCCCTACTCCAGGGCTGTGTTCGACGGCTTAGGCCTCTCTAAGGTCGTCCTCCAATGCGGCCTAGAGAGGCGGGAGGCATACGTAAAGCCGGAGAAATGCGTAGAATTGCCAAAAACGTGGATACACATAAGAGGCGAAGAAACACAGCCACCACAAAAAATCAACTGCGAATAAAACTTTACCAGCCAATTGGGCAAGGCCAACGCCGAGGTTCTTAGTCGGTCTACCTAATTACCTCATCCCTGGGGGCGCCCGGGGGCAGATAGGGGGTCGTCGCGGTCTTCTCTTATAAAAGCGGCGGCGGTCCCCTCCTCCACCTCTGCGTGTCTGCGGAGGATCTCCCTGACCTCTTGTAGCGCCTTTAGTTTTTCGTAGTATCTTACCCGCTGTTCTAAAAAGGCGACGATTTCCGCCCTCCAGTCTACGTCTAGTCTGCGCATCCTCTCTTTAAGGTTTTTAGGTATCCTAATACTCAACACCGCGCTCACATTACCCCGCGCGCACGCGTATTTAAGCCTTGTGTGTACGGCGTCTTTATCTCGTCAGGGCGGATTCCGCCCACTTGATGTCTATTCGCTGGGGGTATTCGCCGGTGAAGCAACCGTAGCACGCGTTTTGTCCTATCACCTGTCTAAACTTCTCTAGCGATATGTAGCGGAGGGTGTCGGCCCCGATGAAGAACTTGACCTCTTCCACAGAGCGGGCGTGTGCGATTAGCTCTCTGCGGGTGGGGAAGTCCATGCCGAAGAAGCAGGGGTATTTGATGGGGGGCGAGGCGATTCTTACGTGGACCTCCGAGGCCCCCGCCTCTCTCA</t>
  </si>
  <si>
    <t>This is the first 1000 characters of a DNA sequence. You need to predict the subsequent content for me. Your response should only consist of a sequence composed of the four characters T, A, C, and G:    ACTACCTATACCTCATCCTCCGCGGCAGAGACGGCTTCACAATAAAGGCCGTGGTCCCCTACCAAGAGGTGTTAAAACTAGCCGGCCCCTCCTTCACCTTCAGCGACGAGGTGGTGGTAGAAGGCGTCTACAACCCCGCCACGAGGACTTTAAACATAACCACAATCCTAAAGGGGTGCCACTCCGCCTACTACAACCCGCTCAAGACCTAACAGTAGTTATTTAAAGAATTACATTATAACGTGGGCCTCTCCGCAGAAGAAAAGAGACGCCTCCTCAAGGCGTTGGAAGAAGACGAGGAGTTTAGACTGGCGGTAGCCGGCCTTATCGGCTTGGGCGAGGTTATACAAGAGCTCCGCCGGCTGAGAGAAGACTTCGACAAGTGGGTGAAGAAGACTGAAAGATGGTGGCGCCAAAACGAAAAGAGGTGGCAGACGTGGTACAATACGTGGCAGAAGTTTTTAGAAGACTACGAACGCCGATGGAAAGAAGAAGAGGAGAGATGGAAAACTTGGCACAACACGTGGCAAAAATTCCAAGAAGACTACGAGAAGAGGTGGCAGACTTGGTTCGAAACATGGCAGAAGTTCCTTGAGGACTACCAGATGCGTTGGAAGGAGCAGGCTGACAAGTGGGAGGATGCTAAGAAGAGGTTTGCTAGGATTGAGGCGGTTTTAGCCGCCTCTGTCGAGGCGCAGTTTAGCAGATACGTGTGGGAGGACATCTTGGCCGAGGTAAAGGCGTCTGGAGAGTCCGTCTTGAAGAGAGTCCGCAACGCCGATTTCGACGGCGTAAACGTAGACCTCTATGTGGAGACAGAAAAGAGGGCATTCGTCGTAGAGGTAAAAGTAAGGCCCAGAATAGAAGACGTAGGCGCCCTGCTGGCAAAGGCAGAGGTTGTGCAGCGGAGTGTGGGGAAGCCTGTGGTGGCCATACTCACAGGCGCGCAGATCGGCGGGGATGTGAAAGCCTACGCCAAGGGCAAGGGTGTTCTAGTCT</t>
  </si>
  <si>
    <t xml:space="preserve">GTTCTAGTC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
</t>
  </si>
  <si>
    <t xml:space="preserve"> CCCGAGTTTCAGAAAACTGAGGGACTTTGACGGCGGAAATGTCGCGGGACTCGAACTTATCAGCACCCGCATTAATTATCCGACAAAAGAGCTGAACGTTACCGTATCCCTTGATAAAAGCATCTCGGGATATGTCCTTATACGGGGAATGGAGCCTGACAGAGAGAAAAAAGTTGTCCTTTATAAAGTAACGGATTATTCGGAACAGAGGATTGTGTCGCACGAAAAGGAATTGGAAGCATGGAGCGCGGTTCCTAAATTTTCACAGGACAGCAGAACGCTGTCATGGACTGTCAGAGAACCGATTATCGGATACAGATATACACTGTATTTCACAATCGAAAAAACGCAGAAAAAAGGATTGCGCAGGCAAAATACCTCATAACTTTTGCATCGCCGTTTCTCATGACACACGCCCCGCGGCGTTCCACCTCGACTGCCCGAATAAAAAAAGTAATTTGCGGAAATCCGAATCAGAAATCCTTTTCCCACCAGATCTTCGACTGATAAGACACATTATCCAGATAATACCGCCCGTCTTCGCGGCGCATGATTCCGGTTAAGAAATCTTTCAGCACCGCAAACTGGGAATCTTCGGTAAGCAGAAGTCCCTGCGCCTGATCCTTTACGGCATCGTCGATTGAGGCGTAAGGGGTGGAATTGACCGACTTTGTAACCTCGATATTCGCATAAAAACCGAGCTGATGCAGAAGATTATAGATAACATTGGGAGTGCGTTTCTCAACAGGCGGCACTCCGAAAAGCTCCTTCCATACCGGTCTGTAAAACTTCTTCCAATGCGAGATCATATCCGCAAACCAGAAAATATAGACGTATTTTTCCGTGGCGTCATTCATCTTTAAAAGCGCCTCACGGAGATCGGGCACGCCCAGAGAATACGACGCAAAGACGACATCATAGGGTGCATTCAAATCCTTCTCAATATCGACATCCTGCCATGTCTTGGGAACAACCGTTATATTTGAGACGGAGCGCTCCGCAATATTCTCCAAAAGACACTCCCGCATACCTTCCGACGGCTCAACCGCGGTCACATGCGAAACCCTTTGTGACAACGGAATTGCAACGCTTCCGGGTCCCGCACCGATATCAAGAACGCGGGAGTCTTTTGTCAACCGCATTCCCTCGATTCTGCTCATGGAACTGCGGTAGTTATCGCGTTTTGCGGCGGCATCGAAATATCTGCACAACTCCCTGTCACTCCAGCGGTTGGAACATTCCGCCTTGTTTCCCGAGTTAAACATACGCGGATCATTCCAGAAAAGATTCCAGTCAATATCATAAACATCAGTCATGGTATCAAAAAAAATTAAAATTAAAATTAAATCCTATCTTCTCTTAGCAACGTATGCCGCCGCAATCAGACTCACAATCAGAGCCGCCAGAGGTGCAGGCGACTTCGCAGGCGAACCTGAGGGTGCGGCGGGTGTGTTCGCCGGCGTATTCGCGGACGATGTCGGGGCAGCGGTTACCGCGCCGGTCTGTGCACCGGCGGTCTGCGAACCCGCATTGCGCTGTGCATGAATCATAAGCTCCTTCAGTTCCTCATCACTGAGCTTATAGTGGAAGAACAGCTCATAGAACTCTTTTGCCCTTTCCTTAACGTCATAATCAAAGACATCGGGATACATCAGATTTCCGATCCAGATCAATGACAGCAGGCGCTGAACCGACGGCGGTCCGCCCATCCAGCTGTAAGGTCCGTAGGGTGCTTCATACACGTTTCCTGACTTTACCGCATCCAGATACTGCCATTCGGCACTGTTCATAATCTCATTATAGTAAGCATGATTCGGCGCATACGCGACAATGATTATGTCGGGATTCATGCCGAGAATGTCTTCGGTCGTGTATTCATCGCCGTTACCTCCCGAACTCACGGCAGGCTTTGCAAGATTGTTTCCGAGCATATTCACGACCTCGCCGTGATATGACTTCTCACCGGAACCGACAAGCGATACGGAATTGCCTTTAACCGCGGTAACATAGATTATGCTCTTTTTATTGTCGCCGACTTTTGCCATGCCTGCGTCAAACTCATTCATGAGGTCCGAGACATATTTGGAAAGTTTAGCGCATTCCTCCTTGCGTCCGAGAAGGTCTCCGAAAACCAGATACGAATCGGCAATCTGATGCAGTTTATTCTGCGTAACGAAAGCAAAATTAATGCCGGTCTGCTCCGAGATCGCATCCAAATCTTCTTTCACGGTAGCTTTTGCCTCTCCCGTATCCAGAACGAGTGAAATACCGATTTTTTTATCCATCTCCATAATCTCTTCGGGATTCATCGTCGACTTTGCGCCGTAGAACTGACCCGTAACGGGCAGACCGGCAACACGCGGATCGATATACTTCAACTGCTCATCGCTGTAAGAACTTGCTATGCTTACAAGCAGGTCGGGATCTATCGAATAAAGCACAATCTGTGCAAGCGGTCCCGAAGGCGAAACATTGTTTATGGTGACCGGCAGCATCAGGGTTCTTCCGCAGTCATCCGTAAAACTTCGCAGCTCTTCACTGTCTGCGGCTGCAATGGGGCATAATAGCGCCATTGTCAGCAAAAATAACGACAAAATCTCAAATGATCTTATAACCATGCATTATTATTGCAAAAATAAGAATATATTAGTTTATATCTAAATTTTGTTAACGTTATTTAGTTAACAAAGTCCGCGAGTGACGGAAATGTGTGCCCGGAGTGACTCACGGGAATGAATGACCGCAATGAATGACGGACTTATTCCGAACGTGCGGACGACAGATAATTCACCTTCTTTCCCGACGCATATATGCGCTGGAATTCCGCACCCGAGACGATTCTCTTTGCCCGCTCATTATCCAGAATCACAAACGCGGAGAGATCGTCGATGCCGTAATCAAAGAACTGCTCGGCAAGCGGCGTTGCGGGACCTACCATTGTAATTTTTTTGGCATTCTCCGAGAGTTCCAGAATACGCGGCAGACTCTTATCGACGATGGATGCACATGTGAAATACACATAGTCGGACTCGGGGATAAGATATTCACATGCCGTATACGGATAATCTCCGATTCCGGGATCCCATTCGATTATGCTCAAGTCGCATACCGGCTCAAACAGATTCTCGATGAGCGGAAAATGACCGACAACGCAGACCTTCTTTCCCTGTATCTCTTTCTGCGAATTGATGAACGGATCTTTTAACCTGTCTTCGACGCGGTTCTTGTCGGATGAAAGAATCCCTTTGGCTCTGACGCGGTCGGGGTGATTGTAGTAGGCAAGAAGTGCGGCATTACCTGCCGAGGCTTCCACAAAGTTCCATGACTTGACAAGTTCCGCAACCTCTTTCAGCGACAGATCAAATTTATCGCCTTCATACTGCGGTGCACGCTCCGTGTAATTCCTGTAAGGCGCACTGCCGCTTCCGCCGTTGCTCTCAACATATGTAATTCCGTTTCCGACGACAATCTCATCAACTGTGAGATCGTCGGGAATTTTTTCAATCAATGCATCGTATATTTCCCACATTTTTACTCCTGTCAATGTAATCTAATCTTCTTTTATCCCGCAGACGCTGTCTTTGGTGATAACATCCCCTCTTCGAAGGCTGTTCCTTAAGTTCAGCAAAACTCTGTCGACTTTCTCTATCTCCTCAAGACTCTCTCTTTCTTCATCCGAAGTGACAAGTATCTTTGAAATACCGCCGTTTTTGATAACAATTCTTTTGTCGGCACGCAGTGCGAGAAGCGGATCGTGCGTCGACATGAGAATTATCTTTTCATTGCCGGAGAGGAGTTTTATTGCCTCTTTTCTGTCAATACCCGCATTTTCTATCTCATCGATAAGAATAATCGGAGAGGCGCTCATAAGCGCGGTATCGGCAATCATAAGCGCTCTCGACTGACCGCCGGAAAGCTGCGTCACCTTGGTATCGGGAGTGAACTTCTCACCCGCAAGAGAATTGGCGCAGATGAACGAGCGCTCCACAACCGCCTCGACATTGCTTACCATCCGGCTCTTTGCATGCATCTCCAGAAATTCGCGGACGGTCAGGTCCATGACAAAGTTCATGGTCTGCGAAAGCTGGGCAACGAGCTTTCCGCCGGTCTCAAACCTTCTTTCATCGTCGGGAACGACGCCGTTTATCAGAATCTGACGCATGGTGGGCGTATCTTTCTGCGCCATGCACTCGATATCCTCAAGAAGTCTGCTCTTTCCCGACCCCGTCGGACCCACAATACTTACGATTTCGCCCGGGTGCAAAGTCAGTGAAACGTTTTCGGCAGCGCCCGACTTGTCAATTCCGCCGATTATGGTCACGGAATGTATCGTTCCGAAATCACAGGTATGCGAACGGGTAAATGCCTCAAGGAATTTACAGAAATGCAGCACAAGACTCTCGGCATCAAGACCGAATTCCTCAAGGGCGTCGATATCAGCCTCGGTCAGAGCGGACAAAAGCGGCTTGGACTTATCAATGTTGTTTAATCTGTGATTTGCAAGATAGTCCGCCGAGAGCGGATACTTCTCCAAAAGAAGATACAGCGGAGTGCTCATGACCTCGCCGTAATAATCATATGCACATGTATCGGAACTCATCTAATCCCCGTATTCCATTTTCTTGAGCATACCCAGCTGATAATAATCGCCGATTCTCGTTTCTCCGGTGCAGTATGAGCATATCGCCGCCGGCATCGTAAATCTCAGTGTCCTGTCCTTTAATGTATCGACCTCAGGCACTTCGCTGAAATATTTTGCAAGCGCAAATGTGCCCTGACCCGTAATTCCGTTGACGAAAATGACCTTTGCATTGGAGTTCACTTCTTTGATATTGAATGCAAATACCTCACGTTCAGCCTGCGATACGATATCGCCTTTGGTAACGACGACAATATCCGCATATTTAAGCATGGGACCGATTTTTCGCGGCGTATTTACACCAGAAAGATTGTCGATGACGCAGACCGAAAGTATGCCCCTGATATAAGGCGAACAGCGGTTGCAAAGTCCCGCACTCTCCGTGATAAGCATTGAAAGATTCTTTTTCCTGCCCCATTTCATGGCACCTTCAATATTTGTCACAAAAAAATGATCGGGACAGATTTTTCCCGCAAATCCGGTTTGAACAGGGACATCGTTCTCACTGTATCTTACGTTGTCGAAAGAAGTCAGAGAGTCAAACTTTACCACGCCGACACTTCTTTTCGGCAGACCCAGTGCAGCAATAGTCTTTAAAATAACCGACGTTTTGCCCGAAGACGGCGGACCTGCGACTGTAATTAATTTCATAAGTACCTTTAAAATGCGCGTTTTTAAGTTATAAGAGTAACTAATGGGATTTTGTTAATATGTTTAAGTTAACATATTTCAGTTATACTTCTGTCATATTTCAGTCATATTTCTGTCTGCATTCAAAGAGAAAAGACCGCAGGCTGCGTAAAAAAGTCACCCGAACTGCCCTCAGCCTGCCACAGGTCTGCCCTCAGTCATCGGCAGTATCGGCATTACCTGCATTATCGGTTATACCGGCATTTTCGGCAGTATCGGAATCATCGGCATCGACGGGCACGCAGATTTTGTGAACGCCGGCGACGTTGCGATAATCATCGACATGAACCTTCACACCGTAAACCGTCCCGATAAGTCCGGCTGTCAGATCCGTATCCGGCTTACCGTCTGCGATCACACGTCCGTCCTTGATTACCAGAACGCGGTTGGCGTAAAGGAATGCATGTTCGGGGTTATGAGTCGAGAGAATAATGAGATACCCCGCATCGGCAAGTTTTCGTATCTTTCTCATGACGCGAATCTGATTACCGTAATCCAGATTTGCGGTCGGCTCATCCATAATGAGAATCTTTGCGTCCTGAACAAGAGCGCGGGCGATCAGCGCAAGCTGGCGTTCTCCTCCCGAAATCTCCGCATACCCCGCATTTTTCAGTTTCTCTATACCCAGACTTTTCATGGCTTTCAGCGCCTTTTCGACATGCTCCGCTTTGGGTTCACCGAGCAGACGAATCTGATTTGTCATGCCCATGAGAACAAGGTCAAGAACGGCAAAATTAAAGACGGGATACGTCGACTGCGGAATGTATGCCACCATTCTTGCGATACTGCGGCTGTCAAGTTTCCTCAAATCAATGCCGTTCAAATGAATCTGCCCGGAATAATTCGTCAGGAATCCCAATATGCATCTGAAGAGAGTGCTTTTGCCGACGCCGTTGGGACCCAGAACTGCCAGCAGATCGCCGGATTTCGCACTGAACGATACGCCGTTTAAGACAAGTCTGCCCTCCTTTGTATAGGAGAACGAGAGATTTGAGACATCAAGGCTCATCAGTGTCTGCCTCCCGTTATGAGAAGATAAGCAAATATGGGTGCGCCCAAAAATGCCGTCAGAATGCCTATCGGCACCTCGATTGTCGCCATCGTTCTTGCACAGTCATCGACGGCAAGAAGGAAACATGCCCCCATGACAACCGATACCGGAATAAGTCTGCGGTAGTCGCAGCCGAACGCCATGCGTGCAAAATGCGGGATGACAAGCCCCACCCAGCCGATAACACCGGTAATCGAGACAGCCGCGGCTGTAAGAAGCGTTGCGCAGACTATCACGGCAAGCCGCAGAAGACCCGTGTTTACACCGAGACTTCTTGCCTCGTCTTCGCCGAGCGTGAGAATATTAATGCGCCATTTCAGAAGAAAGAGCGGAATTAACCCGATAAGAATAATGGGAAGGACGTAAAGGACATGCATCCACGTCATGGACGCAAGACTGCCCATAAGCCAGTAGGTGATAGCCGGAAGTTCATTGGTGGTATCGGCGACCAGCTTAATGTAAGATAATCCCGCGGAAAACAGACTTGATACCAGAATGCCGGCGAGGACCATGCTCAGAGTGGACGGACCCTTTGAAAGAAGGCTGACGCCGTATGCGCCGCCCACCGCCGCAAGTCCGAATAAAAACGCGAAGATCATGATATCCGTGCTTCCCAGTCCCATCAGAATGGCAACCGCGGCTCCGAACCCCGCACCCGCCGATGCGCCCAGAATATCCGGCGAGACAAGAGGATTCTGAAACATTCCCTGATATGCCGCACCTGCGACGGAAAGCGCCGCACCCACCAGCAATGCCGCTATGATTCGCGGAAGTCGGATATTGAAAAGCACGCTGTAATCCGCATAATTTTGAGCCAGAACAACATGCGGATCAAACATCGAGACAATTTTCACACAGATCAATGCCGCCGCCGTGGATATATCCAGTGAAAATCTTCCGACCGCAAACGAAACAAAAATACAGATAACCGTCAGAATCAGCAGAATCAGGAATCTGAGTTTATAATTCGGAAGTTTCCGTTCATCAGCGGAATTGTCAGCCATACAGTAACCAATAAGTTATGATGTTTACATTATATAATTCAATGAGTTAACTAAATGTAATTAATAATTTAACCGATCTTTGAGGGAATGCGAAAAAAGCCGTAATGAAGAGTGATGATATTTGGGGGCAACCGCTCGCCCCCAAATAAATAAAAGATTTGAGAATGCAGGGATAACCTGCATTTTTTAATTTTTAATTAATTTATGCTTTAATTGTTACTTTAGTCTTGGAGATTGTCGCTCCGTTCTCATCGGTAACGATCAGATAGAAGTACTTGCCGACATTATCGGGGCACATGAACTCATAAGATTCGAAATAATTCTTCTTCTCAGGTTTATCATATCCCTTGAAGATAGCA</t>
  </si>
  <si>
    <t xml:space="preserve"> CCCGAGTTTCAGAAAACTGAGGGACTTTGACGGCGGAAATGTCGCGGGACTCGAACTTATCAGCACCCGCATTAATTATCCGACAAAAGAGCTGAACGTTACCGTATCCCTTGATAAAAGCATCTCGGGATATGTCCTTATACGGGGAATGGAGCCTGACAGAGAGAAAAAAGTTGTCCTTTATAAAGTAACGGATTATTCGGAACAGAGGATTGTGTCGCACGAAAAGGAATTGGAAGCATGGAGCGCGGTTCCTAAATTTTCACAGGACAGCAGAACGCTGTCATGGACTGTCAGAGAACCGATTATCGGATACAGATATACACTGTATTTCACAATCGAAAAAACGCAGAAAAAAGGATTGCGCAGGCAAAATACCTCATAACTTTTGCATCGCCGTTTCTCATGACACACGCCCCGCGGCGTTCCACCTCGACTGCCCGAATAAAAAAAGTAATTTGCGGAAATCCGAATCAGAAATCCTTTTCCCACCAGATCTTCGACTGATAAGACACATTATCCAGATAATACCGCCCGTCTTCGCGGCGCATGATTCCGGTTAAGAAATCTTTCAGCACCGCAAACTGGGAATCTTCGGTAAGCAGAAGTCCCTGCGCCTGATCCTTTACGGCATCGTCGATTGAGGCGTAAGGGGTGGAATTGACCGACTTTGTAACCTCGATATTCGCATAAAAACCGAGCTGATGCAGAAGATTATAGATAACATTGGGAGTGCGTTTCTCAACAGGCGGCACTCCGAAAAGCTCCTTCCATACCGGTCTGTAAAACTTCTTCCAATGCGAGATCATATCCGCAAACCAGAAAATATAGACGTATTTTTCCGTGGCGTCATTCATCTTTAAAAGCGCCTCACGGAGATCGGGCACGCCCAGAGAATACGACGCAAAGACGACATCATAGGGTGCATTCAAATCCTTCTCAATATCGACATCCTGCCATGTCTTGGGAACAACCGTTATATTTGAGACGGAGCGCTCC</t>
  </si>
  <si>
    <t>GCAATATTCTCCAAAAGACACTCCCGCATACCTTCCGACGGCTCAACCGCGGTCACATGCGAAACCCTTTGTGACAACGGAATTGCAACGCTTCCGGGTCCCGCACCGATATCAAGAACGCGGGAGTCTTTTGTCAACCGCATTCCCTCGATTCTGCTCATGGAACTGCGGTAGTTATCGCGTTTTGCGGCGGCATCGAAATATCTGCACAACTCCCTGTCACTCCAGCGGTTGGAACATTCCGCCTTGTTTCCCGAGTTAAACATACGCGGATCATTCCAGAAAAGATTCCAGTCAATATCATAAACATCAGTCATGGTATCAAAAAAAATTAAAATTAAAATTAAATCCTATCTTCTCTTAGCAACGTATGCCGCCGCAATCAGACTCACAATCAGAGCCGCCAGAGGTGCAGGCGACTTCGCAGGCGAACCTGAGGGTGCGGCGGGTGTGTTCGCCGGCGTATTCGCGGACGATGTCGGGGCAGCGGTTACCGCGCCGGTCTGTGCACCGGCGGTCTGCGAACCCGCATTGCGCTGTGCATGAATCATAAGCTCCTTCAGTTCCTCATCACTGAGCTTATAGTGGAAGAACAGCTCATAGAACTCTTTTGCCCTTTCCTTAACGTCATAATCAAAGACATCGGGATACATCAGATTTCCGATCCAGATCAATGACAGCAGGCGCTGAACCGACGGCGGTCCGCCCATCCAGCTGTAAGGTCCGTAGGGTGCTTCATACACGTTTCCTGACTTTACCGCATCCAGATACTGCCATTCGGCACTGTTCATAATCTCATTATAGTAAGCATGATTCGGCGCATACGCGACAATGATTATGTCGGGATTCATGCCGAGAATGTCTTCGGTCGTGTATTCATCGCCGTTACCTCCCGAACTCACGGCAGGCTTTGCAAGATTGTTTCCGAGCATATTCACGACCTCGCCGTGATATGACTTCTCACCGGAACCGACAAGCGATACGGAATTGCCTTTAACCGCGGTAACATAGATTATGCTCTTTTTATTGTCGCCGACTTTTGCCATGCCTGCGTCAAACTCATTCATGAGGTCCGAGACATATTTGGAAAGTTTAGCGCATTCCTCCTTGCGTCCGAGAAGGTCTCCGAAAACCAGATACGAATCGGCAATCTGATGCAGTTTATTCTGCGTAACGAAAGCAAAATTAATGCCGGTCTGCTCCGAGATCGCATCCAAATCTTCTTTCACGGTAGCTTTTGCCTCTCCCGTATCCAGAACGAGTGAAATACCGATTTTTTTATCCATCTCCATAATCTCTTCGGGATTCATCGTCGACTTTGCGCCGTAGAACTGACCCGTAACGGGCAGACCGGCAACACGCGGATCGATATACTTCAACTGCTCATCGCTGTAAGAACTTGCTATGCTTACAAGCAGGTCGGGATCTATCGAATAAAGCACAATCTGTGCAAGCGGTCCCGAAGGCGAAACATTGTTTATGGTGACCGGCAGCATCAGGGTTCTTCCGCAGTCATCCGTAAAACTTCGCAGCTCTTCACTGTCTGCGGCTGCAATGGGGCATAATAGCGCCATTGTCAGCAAAAATAACGACAAAATCTCAAATGATCTTATAACCATGCATTATTATTGCAAAAATAAGAATATATTAGTTTATATCTAAATTTTGTTAACGTTATTTAGTTAACAAAGTCCGCGAGTGACGGAAATGTGTGCCCGGAGTGACTCACGGGAATGAATGACCGCAATGAATGACGGACTTATTCCGAACGTGCGGACGACAGATAATTCACCTTCTTTCCCGACGCATATATGCGCTGGAATTCCGCACCCGAGACGATTCTCTTTGCCCGCTCATTATCCAGAATCACAAACGCGGAGAGATCGTCGATGCCGTAATCAAAGAACTGCTCGGCAAGCGGCGTTGCGGGACCTACCATTGTAATTTTTTTGGCATTCTCCGAGAGTTCCAGAATACGCGGCAGACTCTTATCGACGATGGATGCACATGTGAAATACACATAGTCGGACTCGGGGATAAGATATTCACATGCCGTATACGGATAATCTCCGATTCCGGGATCCCATTCGATTATGCTCAAGTCGCATACCGGCTCAAACAGATTCTCGATGAGCGGAAAATGACCGACAACGCAGACCTTCTTTCCCTGTATCTCTTTCTGCGAATTGATGAACGGATCTTTTAACCTGTCTTCGACGCGGTTCTTGTCGGATGAAAGAATCCCTTTGGCTCTGACGCGGTCGGGGTGATTGTAGTAGGCAAGAAGTGCGGCATTACCTGCCGAGGCTTCCACAAAGTTCCATGACTTGACAAGTTCCGCAACCTCTTTCAGCGACAGATCAAATTTATCGCCTTCATACTGCGGTGCACGCTCCGTGTAATTCCTGTAAGGCGCACTGCCGCTTCCGCCGTTGCTCTCAACATATGTAATTCCGTTTCCGACGACAATCTCATCAACTGTGAGATCGTCGGGAATTTTTTCAATCAATGCATCGTATATTTCCCACATTTTTACTCCTGTCAATGTAATCTAATCTTCTTTTATCCCGCAGACGCTGTCTTTGGTGATAACATCCCCTCTTCGAAGGCTGTTCCTTAAGTTCAGCAAAACTCTGTCGACTTTCTCTATCTCCTCAAGACTCTCTCTTTCTTCATCCGAAGTGACAAGTATCTTTGAAATACCGCCGTTTTTGATAACAATTCTTTTGTCGGCACGCAGTGCGAGAAGCGGATCGTGCGTCGACATGAGAATTATCTTTTCATTGCCGGAGAGGAGTTTTATTGCCTCTTTTCTGTCAATACCCGCATTTTCTATCTCATCGATAAGAATAATCGGAGAGGCGCTCATAAGCGCGGTATCGGCAATCATAAGCGCTCTCGACTGACCGCCGGAAAGCTGCGTCACCTTGGTATCGGGAGTGAACTTCTCACCCGCAAGAGAATTGGCGCAGATGAACGAGCGCTCCACAACCGCCTCGACATTGCTTACCATCCGGCTCTTTGCATGCATCTCCAGAAATTCGCGGACGGTCAGGTCCATGACAAAGTTCATGGTCTGCGAAAGCTGGGCAACGAGCTTTCCGCCGGTCTCAAACCTTCTTTCATCGTCGGGAACGACGCCGTTTATCAGAATCTGACGCATGGTGGGCGTATCTTTCTGCGCCATGCACTCGATATCCTCAAGAAGTCTGCTCTTTCCCGACCCCGTCGGACCCACAATACTTACGATTTCGCCCGGGTGCAAAGTCAGTGAAACGTTTTCGGCAGCGCCCGACTTGTCAATTCCGCCGATTATGGTCACGGAATGTATCGTTCCGAAATCACAGGTATGCGAACGGGTAAATGCCTCAAGGAATTTACAGAAATGCAGCACAAGACTCTCGGCATCAAGACCGAATTCCTCAAGGGCGTCGATATCAGCCTCGGTCAGAGCGGACAAAAGCGGCTTGGACTTATCAATGTTGTTTAATCTGTGATTTGCAAGATAGTCCGCCGAGAGCGGATACTTCTCCAAAAGAAGATACAGCGGAGTGCTCATGACCTCGCCGTAATAATCATATGCACATGTATCGGAACTCATCTAATCCCCGTATTCCATTTTCTTGAGCATACCCAGCTGATAATAATCGCCGATTCTCGTTTCTCCGGTGCAGTATGAGCATATCGCCGCCGGCATCGTAAATCTCAGTGTCCTGTCCTTTAATGTATCGACCTCAGGCACTTCGCTGAAATATTTTGCAAGCGCAAATGTGCCCTGACCCGTAATTCCGTTGACGAAAATGACCTTTGCATTGGAGTTCACTTCTTTGATATTGAATGCAAATACCTCACGTTCAGCCTGCGATACGATATCGCCTTTGGTAACGACGACAATATCCGCATATTTAAGCATGGGACCGATTTTTCGCGGCGTATTTACACCAGAAAGATTGTCGATGACGCAGACCGAAAGTATGCCCCTGATATAAGGCGAACAGCGGTTGCAAAGTCCCGCACTCTCCGTGATAAGCATTGAAAGATTCTTTTTCCTGCCCCATTTCATGGCACCTTCAATATTTGTCACAAAAAAATGATCGGGACAGATTTTTCCCGCAAATCCGGTTTGAACAGGGACATCGTTCTCACTGTATCTTACGTTGTCGAAAGAAGTCAGAGAGTCAAACTTTACCACGCCGACACTTCTTTTCGGCAGACCCAGTGCAGCAATAGTCTTTAAAATAACCGACGTTTTGCCCGAAGACGGCGGACCTGCGACTGTAATTAATTTCATAAGTACCTTTAAAATGCGCGTTTTTAAGTTATAAGAGTAACTAATGGGATTTTGTTAATATGTTTAAGTTAACATATTTCAGTTATACTTCTGTCATATTTCAGTCATATTTCTGTCTGCATTCAAAGAGAAAAGACCGCAGGCTGCGTAAAAAAGTCACCCGAACTGCCCTCAGCCTGCCACAGGTCTGCCCTCAGTCATCGGCAGTATCGGCATTACCTGCATTATCGGTTATACCGGCATTTTCGGCAGTATCGGAATCATCGGCATCGACGGGCACGCAGATTTTGTGAACGCCGGCGACGTTGCGATAATCATCGACATGAACCTTCACACCGTAAACCGTCCCGATAAGTCCGGCTGTCAGATCCGTATCCGGCTTACCGTCTGCGATCACACGTCCGTCCTTGATTACCAGAACGCGGTTGGCGTAAAGGAATGCATGTTCGGGGTTATGAGTCGAGAGAATAATGAGATACCCCGCATCGGCAAGTTTTCGTATCTTTCTCATGACGCGAATCTGATTACCGTAATCCAGATTTGCGGTCGGCTCATCCATAATGAGAATCTTTGCGTCCTGAACAAGAGCGCGGGCGATCAGCGCAAGCTGGCGTTCTCCTCCCGAAATCTCCGCATACCCCGCATTTTTCAGTTTCTCTATACCCAGACTTTTCATGGCTTTCAGCGCCTTTTCGACATGCTCCGCTTTGGGTTCACCGAGCAGACGAATCTGATTTGTCATGCCCATGAGAACAAGGTCAAGAACGGCAAAATTAAAGACGGGATACGTCGACTGCGGAATGTATGCCACCATTCTTGCGATACTGCGGCTGTCAAGTTTCCTCAAATCAATGCCGTTCAAATGAATCTGCCCGGAATAATTCGTCAGGAATCCCAATATGCATCTGAAGAGAGTGCTTTTGCCGACGCCGTTGGGACCCAGAACTGCCAGCAGATCGCCGGATTTCGCACTGAACGATACGCCGTTTAAGACAAGTCTGCCCTCCTTTGTATAGGAGAACGAGAGATTTGAGACATCAAGGCTCATCAGTGTCTGCCTCCCGTTATGAGAAGATAAGCAAATATGGGTGCGCCCAAAAATGCCGTCAGAATGCCTATCGGCACCTCGATTGTCGCCATCGTTCTTGCACAGTCATCGACGGCAAGAAGGAAACATGCCCCCATGACAACCGATACCGGAATAAGTCTGCGGTAGTCGCAGCCGAACGCCATGCGTGCAAAATGCGGGATGACAAGCCCCACCCAGCCGATAACACCGGTAATCGAGACAGCCGCGGCTGTAAGAAGCGTTGCGCAGACTATCACGGCAAGCCGCAGAAGACCCGTGTTTACACCGAGACTTCTTGCCTCGTCTTCGCCGAGCGTGAGAATATTAATGCGCCATTTCAGAAGAAAGAGCGGAATTAACCCGATAAGAATAATGGGAAGGACGTAAAGGACATGCATCCACGTCATGGACGCAAGACTGCCCATAAGCCAGTAGGTGATAGCCGGAAGTTCATTGGTGGTATCGGCGACCAGCTTAATGTAAGATAATCCCGCGGAAAACAGACTTGATACCAGAATGCCGGCGAGGACCATGCTCAGAGTGGACGGACCCTTTGAAAGAAGGCTGACGCCGTATGCGCCGCCCACCGCCGCAAGTCCGAATAAAAACGCGAAGATCATGATATCCGTGCTTCCCAGTCCCATCAGAATGGCAACCGCGGCTCCGAACCCCGCACCCGCCGATGCGCCCAGAATATCCGGCGAGACAAGAGGATTCTGAAACATTCCCTGATATGCCGCACCTGCGACGGAAAGCGCCGCACCCACCAGCAATGCCGCTATGATTCGCGGAAGTCGGATATTGAAAAGCACGCTGTAATCCGCATAATTTTGAGCCAGAACAACATGCGGATCAAACATCGAGACAATTTTCACACAGATCAATGCCGCCGCCGTGGATATATCCAGTGAAAATCTTCCGACCGCAAACGAAACAAAAATACAGATAACCGTCAGAATCAGCAGAATCAGGAATCTGAGTTTATAATTCGGAAGTTTCCGTTCATCAGCGGAATTGTCAGCCATACAGTAACCAATAAGTTATGATGTTTACATTATATAATTCAATGAGTTAACTAAATGTAATTAATAATTTAACCGATCTTTGAGGGAATGCGAAAAAAGCCGTAATGAAGAGTGATGATATTTGGGGGCAACCGCTCGCCCCCAAATAAATAAAAGATTTGAGAATGCAGGGATAACCTGCATTTTTTAATTTTTAATTAATTTATGCTTTAATTGTTACTTTAGTCTTGGAGATTGTCGCTCCGTTCTCATCGGTAACGATCAGATAGAAGTACTTGCCGACATTATCGGGGCACATGAACTCATAAGATTCGAAATAATTCTTCTTCTCAGGTTTATCATATCCCTTGAAGATAGCA</t>
  </si>
  <si>
    <t>This is the first 1000 characters of a DNA sequence. You need to predict the subsequent content for me. Your response should only consist of a sequence composed of the four characters T, A, C, and G:    CCCGAGTTTCAGAAAACTGAGGGACTTTGACGGCGGAAATGTCGCGGGACTCGAACTTATCAGCACCCGCATTAATTATCCGACAAAAGAGCTGAACGTTACCGTATCCCTTGATAAAAGCATCTCGGGATATGTCCTTATACGGGGAATGGAGCCTGACAGAGAGAAAAAAGTTGTCCTTTATAAAGTAACGGATTATTCGGAACAGAGGATTGTGTCGCACGAAAAGGAATTGGAAGCATGGAGCGCGGTTCCTAAATTTTCACAGGACAGCAGAACGCTGTCATGGACTGTCAGAGAACCGATTATCGGATACAGATATACACTGTATTTCACAATCGAAAAAACGCAGAAAAAAGGATTGCGCAGGCAAAATACCTCATAACTTTTGCATCGCCGTTTCTCATGACACACGCCCCGCGGCGTTCCACCTCGACTGCCCGAATAAAAAAAGTAATTTGCGGAAATCCGAATCAGAAATCCTTTTCCCACCAGATCTTCGACTGATAAGACACATTATCCAGATAATACCGCCCGTCTTCGCGGCGCATGATTCCGGTTAAGAAATCTTTCAGCACCGCAAACTGGGAATCTTCGGTAAGCAGAAGTCCCTGCGCCTGATCCTTTACGGCATCGTCGATTGAGGCGTAAGGGGTGGAATTGACCGACTTTGTAACCTCGATATTCGCATAAAAACCGAGCTGATGCAGAAGATTATAGATAACATTGGGAGTGCGTTTCTCAACAGGCGGCACTCCGAAAAGCTCCTTCCATACCGGTCTGTAAAACTTCTTCCAATGCGAGATCATATCCGCAAACCAGAAAATATAGACGTATTTTTCCGTGGCGTCATTCATCTTTAAAAGCGCCTCACGGAGATCGGGCACGCCCAGAGAATACGACGCAAAGACGACATCATAGGGTGCATTCAAATCCTTCTCAATATCGACATCCTGCCATGTCTTGGGAACAACCGTTATATTTGAGACGGAGCGCTCC</t>
  </si>
  <si>
    <t>CCCGAGTTTCAGAAAACTGAGGGACTTTGACGGCGGAAATGTCGCGGGACTCGAACTTATCAGCACCCGCATTAATTATCCGACAAAAGAGCTGAACGTTACCGTATCCCTTGATAAAAGCATCTCGGGATATGTCCTTATACGGGGAATGGAGCCTGACAGAGAGAAAAAAGTTGTCCTTTATAAAGTAACGGATTATTCGGAACAGAGGATTGTGTCGCACGAAAAGGAATTGGAAGCATGGAGCGCGGTTCCTAAATTTTCACAGGACAGCAGAACGCTGTCATGGACTGTCAGAGAACCGATTATCGGATACAGATATACACTGTATTTCACAATCGAAAAAACGCAGAAAAAAGGATTGCGCAGGCAAAATACCTCATAACTTTTGCATCGCCGTTTCTCATGACACACGCCCCGCGGCGTTCCACCTCGACTGCCCGAATAAAAAAAGTAATTTGCGGAAATCCGAATCAGAAATCCTTTTCCCACCAGATCTTCGACTGATAAGACACATTATCCAGATAATACCGCCCGTCTTCGCGGCGCATGATTCCGGTTAAGAAATCTTTCAGCACCGCAAACTGGGAATCTTCGGTAAGCAGAAGTCCCTGCGCCTGATCCTTTACGGCATCGTCGATTGAGGCGTAAGGGGTGGAATTGACCGACTTTGTAACCTCGATATTCGCATAAAAACCGAGCTGATGCAGAAGATTATAGATAACATTGGGAGTGCGTTTCTCAACAGGCGGCACTCCGAAAAGCTCCTTCCATACCGGTCTGTAAAACTTCTTCCAATGCGAGATCATATCCGCAAACCAGAAAATATAGACGTATTTTTCCGTGGCGTCATTCATCTTTAAAAGCGCCTCACGGAGATCGGGCACGCCCAGAGAATACGACGCAAAGACGACATCATAGGGTGCATTCAAATCCTTCTCAATATCGACATCCTGCCATGTCTTGGGAACAACCGTTATATTTGAGACGGAGCGCTCC</t>
  </si>
  <si>
    <t>GCTCCGAGTTC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</t>
  </si>
  <si>
    <t xml:space="preserve"> AAGTGTACCACCAATTACATATCTTGTATTATAATCAATTTGATCAGTAAAGAAAAGATTTACACCAACCCACAATATAGCAATTCCAAAAATTCCTTCAATAGTTGAAACGTAATTTAGATAACGAGGTTTTCCTTCCTGAGAGTCTTTCAAGTAAGATGTAATAACATCAATAATTCTGTGAATACCAACATACAGAACTAAACGTAAACCAATTGCTGCAAGCATTGGTGGAATAAGAATAACTAATGCAGGAATCATTGGAACAACTTGTTCATTTGCATATGCTGGATTACTATCAGGAGTTACAAACGGTAAAGAAAATAAATTTGGTAAGTTTTCAACACCCAAAGTATTACCATCGATAAATGACATTGCTGCAAATCCAAACATAATATTTGCAAAAAATGCACCAAATAAGAGAATCTTAGTAATTTGCCAAAGAATGAATTGTGGAGAATTTAATTTGTAATCTCTAAAACTTTGAATATCTGCTGTAGCAGATTGTTGAGGACCTCTTGCAATAAATCCAATTGCAGTGTTAATACCATACCAGAAAATTGAAGATCTGCTGGAAATATTTACACGGATAAGAGCAATTGCAGACAGAATTAAAGTGGAAAGAAGTGTATAGTAAAGGGGTTTAGTGAATTGCTCACCAAATTCAGTGAAATTCATTGATAGTATTACTGCTTGATTTCCAACCATGGTGAAAATTACGATTCCTATTATGGCAACAATAGCCAATCTGATGAATTTACCAGTATCAGGAGGCGGGGATTGCTTATCAGTAGAGGCGCTGTACAAAATCACATTTAATCATGATTCACTAAATTAAAGCCTTACCAGCAAAATTAAGCAATTGTTGCTAGTTTTTTACAAATAAGATATGCTGCAGCGTATGTTGGAAGTGATGTTTTTTCATTATTGTATGGACCAAATTTTTTGTTTTTTAATTTAAATTCAATTGGACAATTAGCTAAAACCTCAACAGATTCATCATTAAGAAAACATGCATCTGTGTATGGATCAAATTTTGTTAAATCAGTACAAAGAATTTTGGTAAGACCACTTTTACTGTTAATAGAACCAGGCAATCTAAAAATTCTATGAATATCCATAGTTACATTAGGATCAATTTTTGCACCACTATTTTCTGCTATACTATCAAGTATTTTTTGAAAAGAAGAATATCCATTATCAAGTAATTCTGAGATAATTTTTGAACGTTTTGATTTTGAACCAAAAACTTGTTTTGAAAATCTTCCATTCCAACCTTTTTGATTGAAATCTGGAAAAAGTGATCTATTAGGCTTAAACTTTTTCATTCCAAATGTTTCAGGAATAGCACCACGGAACATAATATAATCAACAAGTTCAGATCTTTCTTTAGAACCGATTTTTTGAAATTGTGAATTAAAAACATAAACATGAAATCCTTCATTACCTGAAAAATAAACATGAATATTTTCTTTATCAATTCCTAAATCATCAATTAGAATATTAGATAATTTATTGACTTCAATTTTTGATGCATTAATACAAAGTTTACAAGGTAACGATTTTTTTTCTAATTTGGTAGAATTGCATTTTACACATTGATTAGTATCTTTTGAAATTTCATTGCACTCATTACAAATAGATACAACATGATTTTTTCTACAAGGTAAATCAAGATCCTTTGCATCAATATCAAAAATCAAATCAGCTTCTTTCCAGTCTTTTTCATTCATCGGAGAATTTGGAAATGCATAATATGCATTTGAACAGTAAACATCAGACGGAATATTTTGCATAAACAATAGATGTAATTCTTTATCATCCTTAAGCGAAATATGTCGATTAAAAAAACCAGAATTAAATTTTTGATAACCAAATTCTCTTTCAGATGTACGTTGAGGAGTAAAAATGAGGTTAAAATGATTAAAATAATATTTTTTAAATGAATCCTCTAAAAATTTAATATTATTTTCATTCATTGTTTTCTCTTTTTTCCAAATTGCGATGGATTAATGATGTTATCACATTCTTTTGTAATGAAACAAAGATCCTGTGTTTTTAATTTTTCACAAGAAGGACAAGCATATTTTGTTGTACTGCCGGAAGTTCCAGCAAGATGATTTAGTTGGTAAAGTGTTACTCTAGGATTATAATCAGGTGCATTTTTGAATAACGGTGCAATTTGTTGGACAGTTTGTCCCCTTGATAAAAGAAAAGTTGCAAGCATAAATCTTCCAGAATGTGGCAGATTTTCACCTTTTTCTAGGACATCAATTGCATGTTTAATGCATGGCGGATATTCGCCAGTTGTAATTGTATAAGTTGGTGTTAATTTTTTAGAAAGGGAAATTAATTCGTTAACAATATTTTCCAGTCCAGGAATCATAGATGGTTTTGGGGCATTAATTATTTTAGAACTAATATAATTTCCCAATTCTTTTCTAATTAATCTAACAGTCTTATCAGGAGTAAGGAATACTTTACCATTTTCAACATGTCTATTGATTAATTTCCATTCACGTTCATGAAAAGTAACTGAATGTATTAGATAATCAGATACCGGTATTACAAAAAAATCATTTTCTTTAACTATTTCAATATTAAATAAATCATAAATTATTCTAGTTGCTAAATCAATTTTTGATTTATTAGAAGCATTTCCTAAATCCTTTTCTAAATAATTTTCTGCTCTTCGAGCTTCAGCTAAAGCAAATCTTTTGATAAGTGTAGACATTCCAGTTAGTTTGATTAGTACTATTGCTAAAAGAAAAGAAAATACTTCTCTTTCAAGAACATAATCTTTTGATGCTTGACCATCAATCAAATCTGATTTATAGACTTCACCAGCTGCTGCAACTTTGATTCTATGTAGTGCTTTTTCAACTGATAATTTTAAGACTGGATCGCTACCAAATTGGACTAAAGAAAAGCCTTTATCTTTCAAATATTCCCCTGCATCAGCCAAAAAAGGGTACTTTGCTTTTTCATCTTGTCCAAGTACTAACATAATAGTTATCTGAGTAATTTACATAAAAATCTGGTTCTCAAGATTTGAACGCTGGTTTAAATTATGTTTTAAGAAATTGATAAAATATGCAAGTTGGTTGTCATGTCTCAGCATCAGGTTCAATTGATAAGTCAGTAGATAATGCGGTTGAAAGAGATTGTTCAGCATTTCAGATATTTACAAGAAGTCCAAGATCATGGCATGCAAAAGATCTTACAAAAGAAGTAATTGACGCTTTTAAATCTAAATTAAAAGATAGTAAAATTGATAGATTTGCAACTTGTGCACATATGCCATATTTACCAAATTTAGCTACACCAAAAGATGATGCATTTGAAAAATCAGTTAATACATTGATAAATGAAGTTGAAAGATGTGCACAATTAGGAATTCCATATTTAGTTACACATCTAGGTAGTCATTTAGGAACTGGAGAAGAAGCAGGAATTAAAAAATTAGTAGAAGCCCTAACAAAAGCTGGTCAAACAAAAAATGATGTAATGATTTTATTAGAAAATACTGCAGGACAAAAAAATTCTGTTGGTTCAGATTTTAAACAACTTGGTGAAATTTTTAAGCAATTAAAACCTGGGAAAAAATTTGGTGTTTGTCTTGATACTTGTCATGCATTTGTTGCAGGATATGATTTACGAACAGCAGATAAAGTTAAAGAAACTTTTAAAGAATTTAACAAGCATGTTGGAATTGAAAATTTGAAAATTCTTCATCTAAATGATGCTAGAGGGGAAATTGGATGTAATCTTGATAGGCATTATCATTTAGGATTAGGTGGAATTGGAGAAGAAGGCATAAAATCTGTTGTAAAATTTGCAAACAAGAAAAAAATTCCTATAATTTTAGAAACTCCTATTGATGATGATAGAGATGATTTTGAAAATGTCAAAATAGCAAAAGGATATGCATAAAGATGTATACGATTACTGAGGAAATTAAATAATGAATTATGAAGAAGTAATGAAATTAGCTCTTGAACGTGGATTTTATTTTCCTAGTTG</t>
  </si>
  <si>
    <t xml:space="preserve"> AAGTGTACCACCAATTACATATCTTGTATTATAATCAATTTGATCAGTAAAGAAAAGATTTACACCAACCCACAATATAGCAATTCCAAAAATTCCTTCAATAGTTGAAACGTAATTTAGATAACGAGGTTTTCCTTCCTGAGAGTCTTTCAAGTAAGATGTAATAACATCAATAATTCTGTGAATACCAACATACAGAACTAAACGTAAACCAATTGCTGCAAGCATTGGTGGAATAAGAATAACTAATGCAGGAATCATTGGAACAACTTGTTCATTTGCATATGCTGGATTACTATCAGGAGTTACAAACGGTAAAGAAAATAAATTTGGTAAGTTTTCAACACCCAAAGTATTACCATCGATAAATGACATTGCTGCAAATCCAAACATAATATTTGCAAAAAATGCACCAAATAAGAGAATCTTAGTAATTTGCCAAAGAATGAATTGTGGAGAATTTAATTTGTAATCTCTAAAACTTTGAATATCTGCTGTAGCAGATTGTTGAGGACCTCTTGCAATAAATCCAATTGCAGTGTTAATACCATACCAGAAAATTGAAGATCTGCTGGAAATATTTACACGGATAAGAGCAATTGCAGACAGAATTAAAGTGGAAAGAAGTGTATAGTAAAGGGGTTTAGTGAATTGCTCACCAAATTCAGTGAAATTCATTGATAGTATTACTGCTTGATTTCCAACCATGGTGAAAATTACGATTCCTATTATGGCAACAATAGCCAATCTGATGAATTTACCAGTATCAGGAGGCGGGGATTGCTTATCAGTAGAGGCGCTGTACAAAATCACATTTAATCATGATTCACTAAATTAAAGCCTTACCAGCAAAATTAAGCAATTGTTGCTAGTTTTTTACAAATAAGATATGCTGCAGCGTATGTTGGAAGTGATGTTTTTTCATTATTGTATGGACCAAATTTTTTGTTTTTTAATTTAAATTCAATTGGACAATTAGCTAAAACCTCAACAGATTCA</t>
  </si>
  <si>
    <t>TCATTAAGAAAACATGCATCTGTGTATGGATCAAATTTTGTTAAATCAGTACAAAGAATTTTGGTAAGACCACTTTTACTGTTAATAGAACCAGGCAATCTAAAAATTCTATGAATATCCATAGTTACATTAGGATCAATTTTTGCACCACTATTTTCTGCTATACTATCAAGTATTTTTTGAAAAGAAGAATATCCATTATCAAGTAATTCTGAGATAATTTTTGAACGTTTTGATTTTGAACCAAAAACTTGTTTTGAAAATCTTCCATTCCAACCTTTTTGATTGAAATCTGGAAAAAGTGATCTATTAGGCTTAAACTTTTTCATTCCAAATGTTTCAGGAATAGCACCACGGAACATAATATAATCAACAAGTTCAGATCTTTCTTTAGAACCGATTTTTTGAAATTGTGAATTAAAAACATAAACATGAAATCCTTCATTACCTGAAAAATAAACATGAATATTTTCTTTATCAATTCCTAAATCATCAATTAGAATATTAGATAATTTATTGACTTCAATTTTTGATGCATTAATACAAAGTTTACAAGGTAACGATTTTTTTTCTAATTTGGTAGAATTGCATTTTACACATTGATTAGTATCTTTTGAAATTTCATTGCACTCATTACAAATAGATACAACATGATTTTTTCTACAAGGTAAATCAAGATCCTTTGCATCAATATCAAAAATCAAATCAGCTTCTTTCCAGTCTTTTTCATTCATCGGAGAATTTGGAAATGCATAATATGCATTTGAACAGTAAACATCAGACGGAATATTTTGCATAAACAATAGATGTAATTCTTTATCATCCTTAAGCGAAATATGTCGATTAAAAAAACCAGAATTAAATTTTTGATAACCAAATTCTCTTTCAGATGTACGTTGAGGAGTAAAAATGAGGTTAAAATGATTAAAATAATATTTTTTAAATGAATCCTCTAAAAATTTAATATTATTTTCATTCATTGTTTTCTCTTTTTTCCAAATTGCGATGGATTAATGATGTTATCACATTCTTTTGTAATGAAACAAAGATCCTGTGTTTTTAATTTTTCACAAGAAGGACAAGCATATTTTGTTGTACTGCCGGAAGTTCCAGCAAGATGATTTAGTTGGTAAAGTGTTACTCTAGGATTATAATCAGGTGCATTTTTGAATAACGGTGCAATTTGTTGGACAGTTTGTCCCCTTGATAAAAGAAAAGTTGCAAGCATAAATCTTCCAGAATGTGGCAGATTTTCACCTTTTTCTAGGACATCAATTGCATGTTTAATGCATGGCGGATATTCGCCAGTTGTAATTGTATAAGTTGGTGTTAATTTTTTAGAAAGGGAAATTAATTCGTTAACAATATTTTCCAGTCCAGGAATCATAGATGGTTTTGGGGCATTAATTATTTTAGAACTAATATAATTTCCCAATTCTTTTCTAATTAATCTAACAGTCTTATCAGGAGTAAGGAATACTTTACCATTTTCAACATGTCTATTGATTAATTTCCATTCACGTTCATGAAAAGTAACTGAATGTATTAGATAATCAGATACCGGTATTACAAAAAAATCATTTTCTTTAACTATTTCAATATTAAATAAATCATAAATTATTCTAGTTGCTAAATCAATTTTTGATTTATTAGAAGCATTTCCTAAATCCTTTTCTAAATAATTTTCTGCTCTTCGAGCTTCAGCTAAAGCAAATCTTTTGATAAGTGTAGACATTCCAGTTAGTTTGATTAGTACTATTGCTAAAAGAAAAGAAAATACTTCTCTTTCAAGAACATAATCTTTTGATGCTTGACCATCAATCAAATCTGATTTATAGACTTCACCAGCTGCTGCAACTTTGATTCTATGTAGTGCTTTTTCAACTGATAATTTTAAGACTGGATCGCTACCAAATTGGACTAAAGAAAAGCCTTTATCTTTCAAATATTCCCCTGCATCAGCCAAAAAAGGGTACTTTGCTTTTTCATCTTGTCCAAGTACTAACATAATAGTTATCTGAGTAATTTACATAAAAATCTGGTTCTCAAGATTTGAACGCTGGTTTAAATTATGTTTTAAGAAATTGATAAAATATGCAAGTTGGTTGTCATGTCTCAGCATCAGGTTCAATTGATAAGTCAGTAGATAATGCGGTTGAAAGAGATTGTTCAGCATTTCAGATATTTACAAGAAGTCCAAGATCATGGCATGCAAAAGATCTTACAAAAGAAGTAATTGACGCTTTTAAATCTAAATTAAAAGATAGTAAAATTGATAGATTTGCAACTTGTGCACATATGCCATATTTACCAAATTTAGCTACACCAAAAGATGATGCATTTGAAAAATCAGTTAATACATTGATAAATGAAGTTGAAAGATGTGCACAATTAGGAATTCCATATTTAGTTACACATCTAGGTAGTCATTTAGGAACTGGAGAAGAAGCAGGAATTAAAAAATTAGTAGAAGCCCTAACAAAAGCTGGTCAAACAAAAAATGATGTAATGATTTTATTAGAAAATACTGCAGGACAAAAAAATTCTGTTGGTTCAGATTTTAAACAACTTGGTGAAATTTTTAAGCAATTAAAACCTGGGAAAAAATTTGGTGTTTGTCTTGATACTTGTCATGCATTTGTTGCAGGATATGATTTACGAACAGCAGATAAAGTTAAAGAAACTTTTAAAGAATTTAACAAGCATGTTGGAATTGAAAATTTGAAAATTCTTCATCTAAATGATGCTAGAGGGGAAATTGGATGTAATCTTGATAGGCATTATCATTTAGGATTAGGTGGAATTGGAGAAGAAGGCATAAAATCTGTTGTAAAATTTGCAAACAAGAAAAAAATTCCTATAATTTTAGAAACTCCTATTGATGATGATAGAGATGATTTTGAAAATGTCAAAATAGCAAAAGGATATGCATAAAGATGTATACGATTACTGAGGAAATTAAATAATGAATTATGAAGAAGTAATGAAATTAGCTCTTGAACGTGGATTTTATTTTCCTAGTTG</t>
  </si>
  <si>
    <t>This is the first 1000 characters of a DNA sequence. You need to predict the subsequent content for me. Your response should only consist of a sequence composed of the four characters T, A, C, and G:    AAGTGTACCACCAATTACATATCTTGTATTATAATCAATTTGATCAGTAAAGAAAAGATTTACACCAACCCACAATATAGCAATTCCAAAAATTCCTTCAATAGTTGAAACGTAATTTAGATAACGAGGTTTTCCTTCCTGAGAGTCTTTCAAGTAAGATGTAATAACATCAATAATTCTGTGAATACCAACATACAGAACTAAACGTAAACCAATTGCTGCAAGCATTGGTGGAATAAGAATAACTAATGCAGGAATCATTGGAACAACTTGTTCATTTGCATATGCTGGATTACTATCAGGAGTTACAAACGGTAAAGAAAATAAATTTGGTAAGTTTTCAACACCCAAAGTATTACCATCGATAAATGACATTGCTGCAAATCCAAACATAATATTTGCAAAAAATGCACCAAATAAGAGAATCTTAGTAATTTGCCAAAGAATGAATTGTGGAGAATTTAATTTGTAATCTCTAAAACTTTGAATATCTGCTGTAGCAGATTGTTGAGGACCTCTTGCAATAAATCCAATTGCAGTGTTAATACCATACCAGAAAATTGAAGATCTGCTGGAAATATTTACACGGATAAGAGCAATTGCAGACAGAATTAAAGTGGAAAGAAGTGTATAGTAAAGGGGTTTAGTGAATTGCTCACCAAATTCAGTGAAATTCATTGATAGTATTACTGCTTGATTTCCAACCATGGTGAAAATTACGATTCCTATTATGGCAACAATAGCCAATCTGATGAATTTACCAGTATCAGGAGGCGGGGATTGCTTATCAGTAGAGGCGCTGTACAAAATCACATTTAATCATGATTCACTAAATTAAAGCCTTACCAGCAAAATTAAGCAATTGTTGCTAGTTTTTTACAAATAAGATATGCTGCAGCGTATGTTGGAAGTGATGTTTTTTCATTATTGTATGGACCAAATTTTTTGTTTTTTAATTTAAATTCAATTGGACAATTAGCTAAAACCTCAACAGATTCA</t>
  </si>
  <si>
    <t>AAGTGTACCACCAATTACATATCTTGTATTATAATCAATTTGATCAGTAAAGAAAAGATTTACACCAACCCACAATATAGCAATTCCAAAAATTCCTTCAATAGTTGAAACGTAATTTAGATAACGAGGTTTTCCTTCCTGAGAGTCTTTCAAGTAAGATGTAATAACATCAATAATTCTGTGAATACCAACATACAGAACTAAACGTAAACCAATTGCTGCAAGCATTGGTGGAATAAGAATAACTAATGCAGGAATCATTGGAACAACTTGTTCATTTGCATATGCTGGATTACTATCAGGAGTTACAAACGGTAAAGAAAATAAATTTGGTAAGTTTTCAACACCCAAAGTATTACCATCGATAAATGACATTGCTGCAAATCCAAACATAATATTTGCAAAAAATGCACCAAATAAGAGAATCTTAGTAATTTGCCAAAGAATGAATTGTGGAGAATTTAATTTGTAATCTCTAAAACTTTGAATATCTGCTGTAGCAGATTGTTGAGGACCTCTTGCAATAAATCCAATTGCAGTGTTAATACCATACCAGAAAATTGAAGATCTGCTGGAAATATTTACACGGATAAGAGCAATTGCAGACAGAATTAAAGTGGAAAGAAGTGTATAGTAAAGGGGTTTAGTGAATTGCTCACCAAATTCAGTGAAATTCATTGATAGTATTACTGCTTGATTTCCAACCATGGTGAAAATTACGATTCCTATTATGGCAACAATAGCCAATCTGATGAATTTACCAGTATCAGGAGGCGGGGATTGCTTATCAGTAGAGGCGCTGTACAAAATCACATTTAATCATGATTCACTAAATTAAAGCCTTACCAGCAAAATTAAGCAATTGTTGCTAGTTTTTTACAAATAAGATATGCTGCAGCGTATGTTGGAAGTGATGTTTTTTCATTATTGTATGGACCAAATTTTTTGTTTTTTAATTTAAATTCAATTGGACAATTAGCTAAAACCTCAACAGATTCA</t>
  </si>
  <si>
    <t>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</t>
  </si>
  <si>
    <t xml:space="preserve"> TGCGCGTCTCATCCCTCTTAGACAGCTCATTAGCTACGTAGTCTCTTACTCTATTCTCTACCTCTTCCTTGACGGAAAGGTAATGACTCAAATCAGTTACTAGGTGAGATATCATTGCTGCAGCAACCGTGAGTCTTATCTCGTCACCCACTCTAAGACCCATCACTTTGATGTCTTCCCCGACCTCAGGGAGTTTCTCTTTAAACTCACGTGAGTTTAGGTACCTCTCAACACCTAAAACGATAGTTTCTAAGGGGGTTAAGGGAGCGTAGCTAACTCCTACGCTAGTGTCGTTAGCTAGTGGCCTACGCCTCTCTTTCAGGCCGGTCTCGTACGCCTGAACTAAGTCTACGCTTCCAGTCCTTATCATGTAATCAACTATTACGTGTCTTTCAGGGTCTAGGAACCTGAAGTTCTGGGAAATCCACTTCTTGACAGCATCGACTACTATAGTGCCTACAGGAACCCTATCTAAGCCCCCGTTACTTAAGCTCACGAACTCTGTCGCTCTACCAGCGACTAGTATGTATATAGGGTGGAGGACCTCGCCACCCCCGAAACGAGGTTTTGACTGCCCACCAACAACTAAGACCTTATCTACGTTGTGGTGTAGGATCATGCTGTAATTCTCTAAGTAGTACTTAGAGAGAGCAACACTAGACACTTCAGAAGCTGCGTCAGCTATGTAGTCAGGGTGCCCAAGCCCCTTCCTCTCAACAAGCTCAACTCTCCACTCACTAACCGGTGAGTAATCAGCTAACTCAACCTCAACATTTCTACTCATCATCACATCACCTAAAGACATAATACACGGTAAAGTTTTAAATATTAGCTAAGTTATTAATACGTGAGTCAGTCTCCAGCACGCAAGAATTTATCCACGCAACAAGCAGGCAATACTAACTTAACAGTCTCTTCGCCGTAGCCCGTTATTATTCTCCAGTAACCACTTAATTCAAGCTCTAGTTCAGGGTCTCCCACATCTACCAAGAGATACCTTATCCCGGCAAGCTTAGAAGGTGTTGCTAGCACGAATATGTTGTTTTTCTTGACGAGTCTTAAAACCCTAGCACTAAATTGTTGATTACCTCTGCCGAAGATATACCCTTGTCTACCTATAACAGAAACTACTAAGGAAGCGTGCTTATACTTCTCAATCAAGCTAATTATCTCTGACTCGCTTAAATCCCTACCTACTAGGCACCCCTCATAAACCGCGTCAACACCTAACAGAGTCTTCTTAAGGCCTAAGAGATCCGCGATTGCTTTCGTAGTTGTTCCAGGACCTAAGAAGTAGAGTACTCCTGGAAGCATGTAGTCCTCAATAAAATACTTGGCGATACCCCACTTCTCTTCTTCAGAGCCTCCAACTAAGTCTTTAGAAGGAACTACAAAACCTTCCAGGACTGGAGTAACGGCGTACCCGTATACGCGCACACTCAATAAATCTTCTCTAAGCTTAGTCTCGTCGACGTCAGCGACTTCAGCATGATCTACAGCAACGTTACCTCCCTCAAACTCTAGAACTACTTCCGCCGCTGCCTCAGGGGATGCCGCGAAAACTCCTGAATACATCTTAACCCCTGAAGGAACCCCTAAAATCGGGATCTTAGTTCCGGCAACGCTCAGCACATCTCTCGCTGTACCGTCACCGCCAACAAAAACTATTAAGTCAACACTACTCTCTAGGAGAGCCTTGACGACCCTAAGGGTATCTTCACGTGATGTAATATGCTTGCTGGGATCAGGCAAGTCTAGACAAGAAAACCTTAACTTACTTAAGCTTAGGTAATCACAACCCATAATAGAGTTAGCCGCTATTATTACCCCCTTAAAGCCTCTCTCAGAGAGTGCTTGAAGAAACCTAACAGCTTTTGAGGGAGCTACAGGCTTAGCCCCTCTCTTCAGAGCCTCCTCATAGAGTTCGCCATCAGTTCCTTTAAGACCTACAGACCCGCCCATACCAGCTACGGGATTTACAACAAAACCTAACTTCATTTCCTGAAACCTACTTATCGCTGTGATGACGGCGTTTCCTGAGTTCCTAGTCTTCTTAAGTACTCGTATGTTGGTGTTATTGTCTTCGGGTGATTCGCTATTAAAACATCTAAACGTTTTACTGAGGTGTTAAGAGGCGATAACTTAATTGTTTGAGGGTCTTTATAAGCAGTCTCTACTATTTCCTCGTAGGCTTTAGCTATCTTATCAATATTTTCTTTAGTCTCTGTTTCGGTTACTTCAATCATGTGAGCCTCCTTAACTATTAGGGGGAAGTATATGGTTGGTGCGTGGAATCCCCTGTCAAGCAACGCCTTAGCCACGTCTTCAGCGTTTACGCCAGTCTCCTTAAGAAGATTCTCGAAACTTACTACAAACTCGTGTTTACGCCACCTGTTCTCACCGTAAGGTAGTGAAACCCCCCTCAACCTCCTTAACTTACTCATTAAGTAATTGGTGTTGAGGACACTAACCTCAGCAACTTCTCTTAAAGCGGGTCCTAAAGTAGCTATATAGATAAAAGACTTCACTATAGGCACTACGTTACCGTAAAACCAAGAGATCCTCCCTATAGTCCTGCTTAAATCATACCTCAACTTATACGAACGTCCGTCAAAACCTACTATAGGTACTGGAAGGTAGTCTCTCAGTTCTTTCTTAACGCAGATAGCTCCTCCCCCGGGACCTCCGCCACCATGTGGTGCCGCGAAAGTCTTGTGCAGGTTTAAGTGAACTATATCGAAACCCATGTCACCAGGCCTCACTACGCCTAGTATGCCGTTAAGGTTTGCACCGTCATAATACATTAAAGCGTTCTTCTCGTGTATGAGGTCAGAAATCTCTATAATACTTGATTCGAAAACACCTAGCGTGTTCGGGTTCGTCAACATGAGTCCTGCAGTATTATCGCTTAACACAGACTTCAGCGCTTCTATGTCTGTCTCGCCGTTCGGTGCTGTAGGGACCTTAACTACTTTGAAGCCTGCCATAGCCGAGCTCGCGGGATTCGACCCGTGAGCTGCTTCAGGAACTATCATCTCGTTTTTGTTGCTGTGACCCCTATCGTGGTGGTACTTCTTTATTATTAGTGCGCCCACAAACTCGCCGGCAGCCCCGGCAGGAGGCTGTAATGAGCACTCATCCATACCCGTAATCTCTGAAAGCCACTTCTGCATCAAATACATTATTTCTAGTATTCCCTGAACTTCCTCGCCGGCTTGGTATGGGTGGAGCTCCGTGACCCTAGGGTCTGAAGCCAGCTCCTCACAAATCTTAGGGTTGTACTTCATAGTGCAGGAACCTAAGGGAACAGGACCTACGTCAACCCCGTAAGACATCTGAGACAACCTATTGTAGTGCCTGACAACCTCAACCTCACTTAAGTTAGGTATTCTGAGCTCGCTACTCCTGATCAGGGAGTTAGGTATTCTCTTTAAGGCTTCAGAAGCTTCATTAACGAACTCATCATCTATCAAGAATGACTGCTTACTAAAATCACTTAACTCAAAGACTACAGGTTCTTCCCACTTAGCCTGCCTGAACACCATCCCTAAGCACCCCTCAATACTTCACTAAGAACCCCTATCAGGAAGTCTATGTCTTTCCGTGTATGTAACTCAGTAACACAGACTAGACTACAATCACTTAATTCTTCGTAGAACTTACTGAGTGCTGGACCAACACTAACTCCCCTGTCAGACAAAGACTTAATGATTTCTTCAGCGTTTCTGCCTCGAAACTTAACACTAACTTCACGGAAGTAGATAGAGTCAGGGAATAGCGGCTCTGCAACACCTGTGCTCAGCAAACGCTTAACTAAGTAATACGTCCTACCTAAAATAGCCTCACCAAGTTTCTTGAGTCCCTGAGACCCAAGCAGGGTTAGGTAGACAGCAGCACCCACTGCTTCTAACGATGAGTTAGTAGTTATGTTAGAAGTTGCTTTCTCTCTCCTGATGTGTTGCTCTCTAGTCTGGAGTATCATCGTGAAGCCTAACTCGTCACCGCTTAAAGTACGTGTAGCGCCTATCAACCTACCGGGAAGTTGCCTCAACAACTCCTTATCATCGTTTATCCCTAGAATACCTGCTGAGGGCCCTCCGTAATTAAGGCTCACGCCAAGACCCTGAACGTCGCCCACCACGATGTCGGCACCTAGGTTTCCCGGACTCTCAAAAACACCTAGTGATAGTGGGTTTGAGTAAACTATGCTTAAAGCGTTAAACTTGTGTGTTTCTTCAATGATTTCCTTAAGAGAGGACTCGACAACACCGAAGAAATTCGGTGTCTGCACGAAGACCGCAGCAGTATTCTCGTCTAGCTTAGACCTCAAGTCACTTAAGTCTGTCATACCAGACTCAAGATCTGCCTGAACCTCAATAACGTCTAGGCTTGCTCCAAACCCCCAAGACTTTATTACCTCAATTATTTCTGGGTGTACACAACTACTAACTAAAACCTTCCTCTTCTTCTTTACTCGAGCAGCCATCAAGACTGCCTCAGCTGAGGCAGTACTGCCGTTATACATTGACGCATTAACTATCTTAACCCCATACAAGTTAGCCATAAGGCTTTGATACTCGAACAAAGCCTGCAGTAAGCCCTGAGCTATCTCTGCTTGGTAAGGCGTGTACGCAGTGTAAAACTCTGGCCTAGACATCACAGCCTTCACTACTGAAGGCACGTAATGCTGGCATACGCCACCACCGATAAACGAGGGAATGCTGCTCACACGGTTCTTAGAAATAATGTCGTTAAACAATCTCCTCACTTCATATTCAGTCAGTGGCTTGCCGAAACCCACGCTCAGGTTCCTATTAAGAATTATTTTAGCTGGAACATCACTAAATAATTCTAGTACATCACTTATACCCAGCTC</t>
  </si>
  <si>
    <t xml:space="preserve"> TGCGCGTCTCATCCCTCTTAGACAGCTCATTAGCTACGTAGTCTCTTACTCTATTCTCTACCTCTTCCTTGACGGAAAGGTAATGACTCAAATCAGTTACTAGGTGAGATATCATTGCTGCAGCAACCGTGAGTCTTATCTCGTCACCCACTCTAAGACCCATCACTTTGATGTCTTCCCCGACCTCAGGGAGTTTCTCTTTAAACTCACGTGAGTTTAGGTACCTCTCAACACCTAAAACGATAGTTTCTAAGGGGGTTAAGGGAGCGTAGCTAACTCCTACGCTAGTGTCGTTAGCTAGTGGCCTACGCCTCTCTTTCAGGCCGGTCTCGTACGCCTGAACTAAGTCTACGCTTCCAGTCCTTATCATGTAATCAACTATTACGTGTCTTTCAGGGTCTAGGAACCTGAAGTTCTGGGAAATCCACTTCTTGACAGCATCGACTACTATAGTGCCTACAGGAACCCTATCTAAGCCCCCGTTACTTAAGCTCACGAACTCTGTCGCTCTACCAGCGACTAGTATGTATATAGGGTGGAGGACCTCGCCACCCCCGAAACGAGGTTTTGACTGCCCACCAACAACTAAGACCTTATCTACGTTGTGGTGTAGGATCATGCTGTAATTCTCTAAGTAGTACTTAGAGAGAGCAACACTAGACACTTCAGAAGCTGCGTCAGCTATGTAGTCAGGGTGCCCAAGCCCCTTCCTCTCAACAAGCTCAACTCTCCACTCACTAACCGGTGAGTAATCAGCTAACTCAACCTCAACATTTCTACTCATCATCACATCACCTAAAGACATAATACACGGTAAAGTTTTAAATATTAGCTAAGTTATTAATACGTGAGTCAGTCTCCAGCACGCAAGAATTTATCCACGCAACAAGCAGGCAATACTAACTTAACAGTCTCTTCGCCGTAGCCCGTTATTATTCTCCAGTAACCACTTAATTCAAGCTCTAGTTCAGGGTCTCCCACATCTACCAAGAGATACCT</t>
  </si>
  <si>
    <t>TATCCCGGCAAGCTTAGAAGGTGTTGCTAGCACGAATATGTTGTTTTTCTTGACGAGTCTTAAAACCCTAGCACTAAATTGTTGATTACCTCTGCCGAAGATATACCCTTGTCTACCTATAACAGAAACTACTAAGGAAGCGTGCTTATACTTCTCAATCAAGCTAATTATCTCTGACTCGCTTAAATCCCTACCTACTAGGCACCCCTCATAAACCGCGTCAACACCTAACAGAGTCTTCTTAAGGCCTAAGAGATCCGCGATTGCTTTCGTAGTTGTTCCAGGACCTAAGAAGTAGAGTACTCCTGGAAGCATGTAGTCCTCAATAAAATACTTGGCGATACCCCACTTCTCTTCTTCAGAGCCTCCAACTAAGTCTTTAGAAGGAACTACAAAACCTTCCAGGACTGGAGTAACGGCGTACCCGTATACGCGCACACTCAATAAATCTTCTCTAAGCTTAGTCTCGTCGACGTCAGCGACTTCAGCATGATCTACAGCAACGTTACCTCCCTCAAACTCTAGAACTACTTCCGCCGCTGCCTCAGGGGATGCCGCGAAAACTCCTGAATACATCTTAACCCCTGAAGGAACCCCTAAAATCGGGATCTTAGTTCCGGCAACGCTCAGCACATCTCTCGCTGTACCGTCACCGCCAACAAAAACTATTAAGTCAACACTACTCTCTAGGAGAGCCTTGACGACCCTAAGGGTATCTTCACGTGATGTAATATGCTTGCTGGGATCAGGCAAGTCTAGACAAGAAAACCTTAACTTACTTAAGCTTAGGTAATCACAACCCATAATAGAGTTAGCCGCTATTATTACCCCCTTAAAGCCTCTCTCAGAGAGTGCTTGAAGAAACCTAACAGCTTTTGAGGGAGCTACAGGCTTAGCCCCTCTCTTCAGAGCCTCCTCATAGAGTTCGCCATCAGTTCCTTTAAGACCTACAGACCCGCCCATACCAGCTACGGGATTTACAACAAAACCTAACTTCATTTCCTGAAACCTACTTATCGCTGTGATGACGGCGTTTCCTGAGTTCCTAGTCTTCTTAAGTACTCGTATGTTGGTGTTATTGTCTTCGGGTGATTCGCTATTAAAACATCTAAACGTTTTACTGAGGTGTTAAGAGGCGATAACTTAATTGTTTGAGGGTCTTTATAAGCAGTCTCTACTATTTCCTCGTAGGCTTTAGCTATCTTATCAATATTTTCTTTAGTCTCTGTTTCGGTTACTTCAATCATGTGAGCCTCCTTAACTATTAGGGGGAAGTATATGGTTGGTGCGTGGAATCCCCTGTCAAGCAACGCCTTAGCCACGTCTTCAGCGTTTACGCCAGTCTCCTTAAGAAGATTCTCGAAACTTACTACAAACTCGTGTTTACGCCACCTGTTCTCACCGTAAGGTAGTGAAACCCCCCTCAACCTCCTTAACTTACTCATTAAGTAATTGGTGTTGAGGACACTAACCTCAGCAACTTCTCTTAAAGCGGGTCCTAAAGTAGCTATATAGATAAAAGACTTCACTATAGGCACTACGTTACCGTAAAACCAAGAGATCCTCCCTATAGTCCTGCTTAAATCATACCTCAACTTATACGAACGTCCGTCAAAACCTACTATAGGTACTGGAAGGTAGTCTCTCAGTTCTTTCTTAACGCAGATAGCTCCTCCCCCGGGACCTCCGCCACCATGTGGTGCCGCGAAAGTCTTGTGCAGGTTTAAGTGAACTATATCGAAACCCATGTCACCAGGCCTCACTACGCCTAGTATGCCGTTAAGGTTTGCACCGTCATAATACATTAAAGCGTTCTTCTCGTGTATGAGGTCAGAAATCTCTATAATACTTGATTCGAAAACACCTAGCGTGTTCGGGTTCGTCAACATGAGTCCTGCAGTATTATCGCTTAACACAGACTTCAGCGCTTCTATGTCTGTCTCGCCGTTCGGTGCTGTAGGGACCTTAACTACTTTGAAGCCTGCCATAGCCGAGCTCGCGGGATTCGACCCGTGAGCTGCTTCAGGAACTATCATCTCGTTTTTGTTGCTGTGACCCCTATCGTGGTGGTACTTCTTTATTATTAGTGCGCCCACAAACTCGCCGGCAGCCCCGGCAGGAGGCTGTAATGAGCACTCATCCATACCCGTAATCTCTGAAAGCCACTTCTGCATCAAATACATTATTTCTAGTATTCCCTGAACTTCCTCGCCGGCTTGGTATGGGTGGAGCTCCGTGACCCTAGGGTCTGAAGCCAGCTCCTCACAAATCTTAGGGTTGTACTTCATAGTGCAGGAACCTAAGGGAACAGGACCTACGTCAACCCCGTAAGACATCTGAGACAACCTATTGTAGTGCCTGACAACCTCAACCTCACTTAAGTTAGGTATTCTGAGCTCGCTACTCCTGATCAGGGAGTTAGGTATTCTCTTTAAGGCTTCAGAAGCTTCATTAACGAACTCATCATCTATCAAGAATGACTGCTTACTAAAATCACTTAACTCAAAGACTACAGGTTCTTCCCACTTAGCCTGCCTGAACACCATCCCTAAGCACCCCTCAATACTTCACTAAGAACCCCTATCAGGAAGTCTATGTCTTTCCGTGTATGTAACTCAGTAACACAGACTAGACTACAATCACTTAATTCTTCGTAGAACTTACTGAGTGCTGGACCAACACTAACTCCCCTGTCAGACAAAGACTTAATGATTTCTTCAGCGTTTCTGCCTCGAAACTTAACACTAACTTCACGGAAGTAGATAGAGTCAGGGAATAGCGGCTCTGCAACACCTGTGCTCAGCAAACGCTTAACTAAGTAATACGTCCTACCTAAAATAGCCTCACCAAGTTTCTTGAGTCCCTGAGACCCAAGCAGGGTTAGGTAGACAGCAGCACCCACTGCTTCTAACGATGAGTTAGTAGTTATGTTAGAAGTTGCTTTCTCTCTCCTGATGTGTTGCTCTCTAGTCTGGAGTATCATCGTGAAGCCTAACTCGTCACCGCTTAAAGTACGTGTAGCGCCTATCAACCTACCGGGAAGTTGCCTCAACAACTCCTTATCATCGTTTATCCCTAGAATACCTGCTGAGGGCCCTCCGTAATTAAGGCTCACGCCAAGACCCTGAACGTCGCCCACCACGATGTCGGCACCTAGGTTTCCCGGACTCTCAAAAACACCTAGTGATAGTGGGTTTGAGTAAACTATGCTTAAAGCGTTAAACTTGTGTGTTTCTTCAATGATTTCCTTAAGAGAGGACTCGACAACACCGAAGAAATTCGGTGTCTGCACGAAGACCGCAGCAGTATTCTCGTCTAGCTTAGACCTCAAGTCACTTAAGTCTGTCATACCAGACTCAAGATCTGCCTGAACCTCAATAACGTCTAGGCTTGCTCCAAACCCCCAAGACTTTATTACCTCAATTATTTCTGGGTGTACACAACTACTAACTAAAACCTTCCTCTTCTTCTTTACTCGAGCAGCCATCAAGACTGCCTCAGCTGAGGCAGTACTGCCGTTATACATTGACGCATTAACTATCTTAACCCCATACAAGTTAGCCATAAGGCTTTGATACTCGAACAAAGCCTGCAGTAAGCCCTGAGCTATCTCTGCTTGGTAAGGCGTGTACGCAGTGTAAAACTCTGGCCTAGACATCACAGCCTTCACTACTGAAGGCACGTAATGCTGGCATACGCCACCACCGATAAACGAGGGAATGCTGCTCACACGGTTCTTAGAAATAATGTCGTTAAACAATCTCCTCACTTCATATTCAGTCAGTGGCTTGCCGAAACCCACGCTCAGGTTCCTATTAAGAATTATTTTAGCTGGAACATCACTAAATAATTCTAGTACATCACTTATACCCAGCTC</t>
  </si>
  <si>
    <t>This is the first 1000 characters of a DNA sequence. You need to predict the subsequent content for me. Your response should only consist of a sequence composed of the four characters T, A, C, and G:    TGCGCGTCTCATCCCTCTTAGACAGCTCATTAGCTACGTAGTCTCTTACTCTATTCTCTACCTCTTCCTTGACGGAAAGGTAATGACTCAAATCAGTTACTAGGTGAGATATCATTGCTGCAGCAACCGTGAGTCTTATCTCGTCACCCACTCTAAGACCCATCACTTTGATGTCTTCCCCGACCTCAGGGAGTTTCTCTTTAAACTCACGTGAGTTTAGGTACCTCTCAACACCTAAAACGATAGTTTCTAAGGGGGTTAAGGGAGCGTAGCTAACTCCTACGCTAGTGTCGTTAGCTAGTGGCCTACGCCTCTCTTTCAGGCCGGTCTCGTACGCCTGAACTAAGTCTACGCTTCCAGTCCTTATCATGTAATCAACTATTACGTGTCTTTCAGGGTCTAGGAACCTGAAGTTCTGGGAAATCCACTTCTTGACAGCATCGACTACTATAGTGCCTACAGGAACCCTATCTAAGCCCCCGTTACTTAAGCTCACGAACTCTGTCGCTCTACCAGCGACTAGTATGTATATAGGGTGGAGGACCTCGCCACCCCCGAAACGAGGTTTTGACTGCCCACCAACAACTAAGACCTTATCTACGTTGTGGTGTAGGATCATGCTGTAATTCTCTAAGTAGTACTTAGAGAGAGCAACACTAGACACTTCAGAAGCTGCGTCAGCTATGTAGTCAGGGTGCCCAAGCCCCTTCCTCTCAACAAGCTCAACTCTCCACTCACTAACCGGTGAGTAATCAGCTAACTCAACCTCAACATTTCTACTCATCATCACATCACCTAAAGACATAATACACGGTAAAGTTTTAAATATTAGCTAAGTTATTAATACGTGAGTCAGTCTCCAGCACGCAAGAATTTATCCACGCAACAAGCAGGCAATACTAACTTAACAGTCTCTTCGCCGTAGCCCGTTATTATTCTCCAGTAACCACTTAATTCAAGCTCTAGTTCAGGGTCTCCCACATCTACCAAGAGATACCT</t>
  </si>
  <si>
    <t>TGCGCGTCTCATCCCTCTTAGACAGCTCATTAGCTACGTAGTCTCTTACTCTATTCTCTACCTCTTCCTTGACGGAAAGGTAATGACTCAAATCAGTTACTAGGTGAGATATCATTGCTGCAGCAACCGTGAGTCTTATCTCGTCACCCACTCTAAGACCCATCACTTTGATGTCTTCCCCGACCTCAGGGAGTTTCTCTTTAAACTCACGTGAGTTTAGGTACCTCTCAACACCTAAAACGATAGTTTCTAAGGGGGTTAAGGGAGCGTAGCTAACTCCTACGCTAGTGTCGTTAGCTAGTGGCCTACGCCTCTCTTTCAGGCCGGTCTCGTACGCCTGAACTAAGTCTACGCTTCCAGTCCTTATCATGTAATCAACTATTACGTGTCTTTCAGGGTCTAGGAACCTGAAGTTCTGGGAAATCCACTTCTTGACAGCATCGACTACTATAGTGCCTACAGGAACCCTATCTAAGCCCCCGTTACTTAAGCTCACGAACTCTGTCGCTCTACCAGCGACTAGTATGTATATAGGGTGGAGGACCTCGCCACCCCCGAAACGAGGTTTTGACTGCCCACCAACAACTAAGACCTTATCTACGTTGTGGTGTAGGATCATGCTGTAATTCTCTAAGTAGTACTTAGAGAGAGCAACACTAGACACTTCAGAAGCTGCGTCAGCTATGTAGTCAGGGTGCCCAAGCCCCTTCCTCTCAACAAGCTCAACTCTCCACTCACTAACCGGTGAGTAATCAGCTAACTCAACCTCAACATTTCTACTCATCATCACATCACCTAAAGACATAATACACGGTAAAGTTTTAAATATTAGCTAAGTTATTAATACGTGAGTCAGTCTCCAGCACGCAAGAATTTATCCACGCAACAAGCAGGCAATACTAACTTAACAGTCTCTTCGCCGTAGCCCGTTATTATTCTCCAGTAACCACTTAATTCAAGCTCTAGTTCAGGGTCTCCCACATCTACCAAGAGATACCT</t>
  </si>
  <si>
    <t>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</t>
  </si>
  <si>
    <t xml:space="preserve"> CTAGGGCTATGGGAATCGCCCCGCCCCCATTCCCTAAATAATTGTGTTTGTGTAGTTGTACTCGGCGAGGGTATGAACGCGGGCTTGAGGGGAGAGGTCGCGAAGCTGATCGAGCTTGCTAGGAAGGAAGGCGTTGAGGCAAGGGAGATCTCCCCTGCCGACGTGGTCGTCGCCGACTGGGTCAGGTTCAAATGCGCCTGGGGCTGCAAAGGCCATGGGAAGCACTTCTCCTGCCCCCCCTATGCTCCATCCCCCGAAGAGACCCGGCGGATGCTTTCAGAGTACAGCACCGCCCTACTCCTGCGCTTCCAAGGTGTTCCGGGCATGGCCAAGGTGGACCCCGACCAGATACCAGAGGACTTCCACCCCATGTATAAGAATCTGATAACCTGGGTGCATGATACCGTAGAGAAGCTGGAGAAGACCGCCTTCTATGATGGTTACTACAAGGCTTTCGGTTTTGGCGCCTACCCCTGCATCTACTGCGAACATTGCGTGGCCGAGGAGTCCTCTGGGCCTGTGGACATGAGCATGAAGCGACTCTGCAGGCACATGGACAAGGTCCGCCCCAGCATGGAGGCGGCGGGCATGGATGTCTTCGCCACCGTGGAGAAGGTCGGTTGGAAGCTCTCCGTCGTCCCCTGCAAGAACATGGAGTACGGAAAAATCATGCACACCAACATCGCGTCCTTCGGTCTGGTGCTCATCGATTGACGCTCGGTGAGCCGAACCCTTCCGACCTGCCGCTCACTGGCCGACCTTCTCGTTCCTGGTGGCCGCGCGAGCTATCTCCTCCGCCCGCCTGGCCTTGGTCTCGAGGCGCTTGGCACTGAGTACCCAATAGATGGCCTGCTTCCTATAAGAGGGGATGAAGGACTCGAAGTTCGCCTTGGCCGGAGGATGGGCCAGTAGCGCCTTCTCCAGCTCCTCGGGCGCTTTCAAAGAGTCCACTTCCTCGATGATGCCCCAGCTACCGTTCCTCTTGGCCGCCTCGACCCTTTCCATGCCCGCTGGGGTCATCAGGCCTTGCTCGATCAGCTTCCTGACGCGCTCCTTGTTCGACCTGGCCCAGACGCTGTTCGGCTTACGCGGGGACATGTGAATCTTGAACCGCTCCTCGTCCAGGACGTTGGGGCGGCTGTCTATCCAGCCGAAGCAGAGCGCCTCCTCCACCGCTTCCACGTAGGTAATGCCTTTCCTCTTCGCCCCCTTCTTGACCAGCACCAGCCAGACGCTCGAAGCCTGGCCATGGTTCTTCTCCAACCATTTCCGCCATCTCGCCCGGTCCATGTCGTACAGGACCTCGAGTCGATCATTTCCCCTCGCCAAAGACGCGAATCCCCTGCCGTATAATCGTCGCCCGGACTAAAGAAGGTCTTGACCACTTTCGAGCATCTCCCCCCGTCCCCCTTAATATCCTCTCGACCGAACCAGGCACGGTGATTTCATGGGGAGGACCGTACCGACGTACCGCATGAGCCTAGAGTCCATAATCCAGAGCTGGTCCGACTACCGGAGGGCGTTGCCCAAGGAGGATAGGGACGTGTTCGACCAGATGGTGAACCGGGCGAGGATGCACGCCTCCGCCTCCACCTACGCGGCGTTCCCGGACCCAGTGGAGGGCGCCCTGCTCTCCATCCTCCTGGAGCAGGAGAAGGAGATACGGAAGCTGAGGCCCAAGGATGAGAGGCTGGATACTGGACTGCTACCCTGACTACGAGCACGACTGCATCGTGGTCTGGCTCAAGACGCAGCACGGGGTCGAGAAGCTGGTCGACCGCCACTTCCGGCCCTCGTTCTACGTCAGGTCCTCCTCCGACGGGCTGAGGAAGGTGGAGGAGGGGCTGCGCATGCTGGACGTGGACGATGTCGAGACGGAGATGCGCAACACGCTCATGGACCCTCGTCCCCAGCCATTCCTCAAGGTCACCCTCGACGAGTACCGCCAGCTCAACCAGCTGGTGAGACTGGTGGACTTGTGGGGTCATTACCGCGACAACGAGCTCTACAACGTGGACCTGAGGTTCGACCAGCGCTACTTCCTGGAGAAGGGGATCTTCCCCATGGGCCTGCTGGACGTGGACACCGGGTACACGATGCTCGACTCCCAGGAGCTGATCCATTACCCCGTCCCGCCCCTGAGCGCGGTGCAGGTCGAGGTCCAAGTGCAGGCGGCGCGGGGCATCCCCACGAACGACGACCCCATGGTCCATGTGCGCGTGGACGAGGACGTCCTGGACGGGCCTGAGGACGCCATCCTGGAAGGGCTGCTCGAGCTGCTGGCCTCCAAGGATCCAGACGTGATCTACACCGACGAGGGCGACGAGTTCTACATGGAGTACCTGGCGGAGAGGGCGAAGCGCTGCGGCCTGGAGCGCTTCGACCTGGGCCGGGAGAAGGGCGTCCGCCTCTCCAAGGGCAAGAGCTACTTCACCTACGGCCGCATCATGTACAAGCCCCCGGCGCACAAGCTGCGCGGCCGCATCCATCTGGACTCGGGAGGCTCGGCCACCTACGCCCGCAGCGGCATCTACGGGCTGATCGACGTCTCGAGGCTCTCGCTCATCTCCGTGCAGGAGCTGGCGCGCCTCTCCCCAGGCACGGCCATCAGCGCCATGCAGATCAACCAGGCCGTCAAGGACGGCCACCTGGTGCTGTGGAAGAAGAACCTGCCCGAGGGCTTCAAGACCGCCGGGCACCTGCTGAACTCCGACCGGGGCGGGTTCATCTACGAGCCGGAGGTGGGCATCCATTCGCACGTTGCGGAGGTGGACTTCGCCTCGCTCTACCCGAGCATCATCGTGCGCCACAACATCTCGCCCGAGACGCTGACCTGCCAATGCTGCCCGGACACCACGAAATTCGTGCCCGGGATCGGATACCCGACCTGCGTCAGGCGCGTCGGCCTGCTGCCCAAGGTCCTGAAGCCGGTGATCGAGCGCAGGCTGGAGCTGAAACGGCTGCTCAGAGAGCACAAGGTCGAGGGCCTGGAGAAGGAGGCGGTCGAGCAGCGCTCCGACCTGCTGAAGTGGATCCTGGTCACCTGCTTCGGGTACACGGGGTACAGGAACGCGCGCTTCGGCCGCATAGAGTGCCACGAGAGCATCAACGCCTATGGAAGGGAGATACTGCTGCGCACCACGGAGATGGCCGAGGAGCGCGGCTTCCACGTCCTGCACGGCATCGTGGACTCGCTATGGCTCAAGGGTGAGGAGGACCCGAGCGCCTTCTGCGCCGAGGTCTCCGAGGAGATCGGCATCCAGCTGCAGCTGGACGGCGTCTTCAAGTGGGTGGTGTTCCTGCCCAGCATCTCCACGGGCGTGGGCGCCCTCAACCGCTACTACGGCCTGTTCGAGGACGGCGAGCTCAAGCTGCGCGGCATCTTCCTGCGCAAGAGCGACACCATCGAGCTGGCCCGCGACCTGCAGGACGGCATGCTGGAGGTCTTCTGCAAGGCCAACGACGCGGAGGAGTTCCAGGGGCGCATACCCGAGGCCCTGCGGGTCGTGGACTCGCACGTGGACCGGCTGCGCTCGTTCGACGTGGAGCTGGAGAAGCTGGTGGTGCGCCATCGGGTGGCGAAGGAGCTGGAGGAGTACTCGCAGTTCAACGACTCCTACGCCGCGCTGAGGCAGATGCAGGAGCGGGGGTTCGAGGTGCCGCCAGGAAGGAGCGTGGAGTACGTGATCCTCGATGGCCAGAGCAAGAGCGTCTGGGAGCGGGTGAAGGCCGCGCCCTTCCTGCGCGGGGACGAGCGCTACGACGCCTCCGAGTACGAGGACCTCCTGCTGCGGGCGGCCGCGGACCTCCTCCTGCCCTTCGGCTGGAGGTTCGAGAGGCTGAAGGAGCGCGTTCACCAGAGGAGCCCGATGGCCGTGCCCTCCAGGCCGAGATAGAAGATGATGAGGGGGAGGAGGAGGCACCCGGTCAGGTGCACCCTCCTGATGCCCAAGCGGACGGGGAGCGCCCCTACCAAGGCCGCGACGCCCGTAAGGGCCAGCCCCGGCAGGCCGTTGAAAGCGAATATCATGGAGGCGAGGCCGAGGAGAACGATGCGGTTGACCTTCCCGAGGTCCCTGCCCGCGGTCCTCCGGGACAGCAGGCCGCCGGCCCATATGGTGTAGCCGTAGCCTATCGCCGAGGATACCAGGACGGCGACGAGGAGTAGCGACGCCGGGGCGCTGGGGAAGTCGGAGAGGGCGACGAGGTCGTCCCGGCTCAGCGCTTGCTTGAGCGCCAGCATGGCGCCGGTCCTCCCGCTGCCATCGACGCACAGCGCCAGGAGGCTGAAGACCACCGAGGACGTCCCCACCGCCGAGAGCATGAGTATGTAGGACTTGGTCCCCCGCTCCTGGTCCTTGGGCCTGGGGCTGATGCAGGAGCCGATCACCGTCCCGATGGTCGAGGTTACGCCCGGCATCCATCCGGCAAGGAAGCCGGCGAAGGTGCCGGCGAGGGCAGGGCGAAGGGATGGGCTCTCCTGGCTGGATCTGTCCTGCGCGGGTATGGCCTTGGAGGAGAAGGCGGATAGCAGGGTCGGGAGGGCGAAGAGCCCGGAGAGGAGGGGGAAGAGGAGGCTCTGCCCCAGGCCATCGAAATACCCAGTGAGGGGCGGGCGGGAGTTCATGACCGCGAAGCCGAGGAACCCTGAGAGCATGAGCACGGAGAGGGCGGCCAGCTTACTGCGCGCCGAGCCTCTCCTCACGATCCATTTGCCTTGAACGGCAAGGTAGCCCCGATCGGGCTTTCTGAGCCCTGAGATGACCTTCCATTCGCCCTGGAGGGTGGAGAGATGGAACGAGCGCAGGCCGCGGCGCGTCACCCAGCCCGAGAGCGTGCCCTCCCTTCCATTGACGGGGATCGAGTGGCAGATGCTGACCTGGCCGCGGGGCGATTGGCGTCCCTCACGCACATCCAGGATAGCCCTCGGAGGCTCATGCCCCCTCTCGGTCAGGACGAGCAGGGCGAGCACTCCGATCAGCAGGCATGGCACCGAGGCGTCGAGCATCCTGGCGAAGTAGGATGGAGGGCGCAGCAGGAGAAGGAGGGGCATCGCCATCACAAGCGCCAGGAGAGCTCCGCAAAGCGAGCCCATGGCGGCGTGGCGTATGGCGTCCATTCCCTTGCCGGACTTGAGCATTCGATGCGCTGGAAGCATGGAGAGGATGGTGTCCTCGTCCGGGACGCCCATGAAGATCGAGGGCACGAAGTCGGCGAAGGAGTGGGACGTGGCCGCTGCTGTAAGGAAGGCGGCGAAGAGCACCACACCAGAGAGATCGGAGCCAGAGAGCGAGGCGAAGGACGAGAGCGCGGAGGACAAGGGACCGAGGAGGGCGAGGAGGATGAGGGAGAGAGCGTTGGAATGGAAGCCGGGGACCAAGGCGCAGGTCGCTCCAAGCAGTCCGCCGACGACCGCCACGACCGCCACGACCAGGATGGAACCAGGGTCCATGGCCTTGCTTCATGCGCTCATGGCATCAACGGCGTCCCTACTCGTAGCATTCCCTGCCAAGCTTATTATCGGGCGGCACGATTCCTCGGGATGATGGATTGGGTCATCGAGGCTGAGGCCCTCACCAAGAAATTCGAGGACCTGACGGCGGTGGACCAGGTCTCATTCCGAATCAGGTCGGGGGAGTGCTTCGGCTTCCTCGGGCCCAACGGCGCGGGCAAGACCACGGCCATCCGCATGATCCAATGCGTCTCGCCGGTGACATCGGGCAAGCTCGAGGTCCTGGGCATGGACGTGAGGAGGTCGCAGAGGGAGATCAAGGCCCTGATCGGCGTGTGCCCGCAGGAGGACAACCTGGAC</t>
  </si>
  <si>
    <t xml:space="preserve"> CTAGGGCTATGGGAATCGCCCCGCCCCCATTCCCTAAATAATTGTGTTTGTGTAGTTGTACTCGGCGAGGGTATGAACGCGGGCTTGAGGGGAGAGGTCGCGAAGCTGATCGAGCTTGCTAGGAAGGAAGGCGTTGAGGCAAGGGAGATCTCCCCTGCCGACGTGGTCGTCGCCGACTGGGTCAGGTTCAAATGCGCCTGGGGCTGCAAAGGCCATGGGAAGCACTTCTCCTGCCCCCCCTATGCTCCATCCCCCGAAGAGACCCGGCGGATGCTTTCAGAGTACAGCACCGCCCTACTCCTGCGCTTCCAAGGTGTTCCGGGCATGGCCAAGGTGGACCCCGACCAGATACCAGAGGACTTCCACCCCATGTATAAGAATCTGATAACCTGGGTGCATGATACCGTAGAGAAGCTGGAGAAGACCGCCTTCTATGATGGTTACTACAAGGCTTTCGGTTTTGGCGCCTACCCCTGCATCTACTGCGAACATTGCGTGGCCGAGGAGTCCTCTGGGCCTGTGGACATGAGCATGAAGCGACTCTGCAGGCACATGGACAAGGTCCGCCCCAGCATGGAGGCGGCGGGCATGGATGTCTTCGCCACCGTGGAGAAGGTCGGTTGGAAGCTCTCCGTCGTCCCCTGCAAGAACATGGAGTACGGAAAAATCATGCACACCAACATCGCGTCCTTCGGTCTGGTGCTCATCGATTGACGCTCGGTGAGCCGAACCCTTCCGACCTGCCGCTCACTGGCCGACCTTCTCGTTCCTGGTGGCCGCGCGAGCTATCTCCTCCGCCCGCCTGGCCTTGGTCTCGAGGCGCTTGGCACTGAGTACCCAATAGATGGCCTGCTTCCTATAAGAGGGGATGAAGGACTCGAAGTTCGCCTTGGCCGGAGGATGGGCCAGTAGCGCCTTCTCCAGCTCCTCGGGCGCTTTCAAAGAGTCCACTTCCTCGATGATGCCCCAGCTACCGTTCCTCTTGGCCGCCTCGACCCT</t>
  </si>
  <si>
    <t>TTCCATGCCCGCTGGGGTCATCAGGCCTTGCTCGATCAGCTTCCTGACGCGCTCCTTGTTCGACCTGGCCCAGACGCTGTTCGGCTTACGCGGGGACATGTGAATCTTGAACCGCTCCTCGTCCAGGACGTTGGGGCGGCTGTCTATCCAGCCGAAGCAGAGCGCCTCCTCCACCGCTTCCACGTAGGTAATGCCTTTCCTCTTCGCCCCCTTCTTGACCAGCACCAGCCAGACGCTCGAAGCCTGGCCATGGTTCTTCTCCAACCATTTCCGCCATCTCGCCCGGTCCATGTCGTACAGGACCTCGAGTCGATCATTTCCCCTCGCCAAAGACGCGAATCCCCTGCCGTATAATCGTCGCCCGGACTAAAGAAGGTCTTGACCACTTTCGAGCATCTCCCCCCGTCCCCCTTAATATCCTCTCGACCGAACCAGGCACGGTGATTTCATGGGGAGGACCGTACCGACGTACCGCATGAGCCTAGAGTCCATAATCCAGAGCTGGTCCGACTACCGGAGGGCGTTGCCCAAGGAGGATAGGGACGTGTTCGACCAGATGGTGAACCGGGCGAGGATGCACGCCTCCGCCTCCACCTACGCGGCGTTCCCGGACCCAGTGGAGGGCGCCCTGCTCTCCATCCTCCTGGAGCAGGAGAAGGAGATACGGAAGCTGAGGCCCAAGGATGAGAGGCTGGATACTGGACTGCTACCCTGACTACGAGCACGACTGCATCGTGGTCTGGCTCAAGACGCAGCACGGGGTCGAGAAGCTGGTCGACCGCCACTTCCGGCCCTCGTTCTACGTCAGGTCCTCCTCCGACGGGCTGAGGAAGGTGGAGGAGGGGCTGCGCATGCTGGACGTGGACGATGTCGAGACGGAGATGCGCAACACGCTCATGGACCCTCGTCCCCAGCCATTCCTCAAGGTCACCCTCGACGAGTACCGCCAGCTCAACCAGCTGGTGAGACTGGTGGACTTGTGGGGTCATTACCGCGACAACGAGCTCTACAACGTGGACCTGAGGTTCGACCAGCGCTACTTCCTGGAGAAGGGGATCTTCCCCATGGGCCTGCTGGACGTGGACACCGGGTACACGATGCTCGACTCCCAGGAGCTGATCCATTACCCCGTCCCGCCCCTGAGCGCGGTGCAGGTCGAGGTCCAAGTGCAGGCGGCGCGGGGCATCCCCACGAACGACGACCCCATGGTCCATGTGCGCGTGGACGAGGACGTCCTGGACGGGCCTGAGGACGCCATCCTGGAAGGGCTGCTCGAGCTGCTGGCCTCCAAGGATCCAGACGTGATCTACACCGACGAGGGCGACGAGTTCTACATGGAGTACCTGGCGGAGAGGGCGAAGCGCTGCGGCCTGGAGCGCTTCGACCTGGGCCGGGAGAAGGGCGTCCGCCTCTCCAAGGGCAAGAGCTACTTCACCTACGGCCGCATCATGTACAAGCCCCCGGCGCACAAGCTGCGCGGCCGCATCCATCTGGACTCGGGAGGCTCGGCCACCTACGCCCGCAGCGGCATCTACGGGCTGATCGACGTCTCGAGGCTCTCGCTCATCTCCGTGCAGGAGCTGGCGCGCCTCTCCCCAGGCACGGCCATCAGCGCCATGCAGATCAACCAGGCCGTCAAGGACGGCCACCTGGTGCTGTGGAAGAAGAACCTGCCCGAGGGCTTCAAGACCGCCGGGCACCTGCTGAACTCCGACCGGGGCGGGTTCATCTACGAGCCGGAGGTGGGCATCCATTCGCACGTTGCGGAGGTGGACTTCGCCTCGCTCTACCCGAGCATCATCGTGCGCCACAACATCTCGCCCGAGACGCTGACCTGCCAATGCTGCCCGGACACCACGAAATTCGTGCCCGGGATCGGATACCCGACCTGCGTCAGGCGCGTCGGCCTGCTGCCCAAGGTCCTGAAGCCGGTGATCGAGCGCAGGCTGGAGCTGAAACGGCTGCTCAGAGAGCACAAGGTCGAGGGCCTGGAGAAGGAGGCGGTCGAGCAGCGCTCCGACCTGCTGAAGTGGATCCTGGTCACCTGCTTCGGGTACACGGGGTACAGGAACGCGCGCTTCGGCCGCATAGAGTGCCACGAGAGCATCAACGCCTATGGAAGGGAGATACTGCTGCGCACCACGGAGATGGCCGAGGAGCGCGGCTTCCACGTCCTGCACGGCATCGTGGACTCGCTATGGCTCAAGGGTGAGGAGGACCCGAGCGCCTTCTGCGCCGAGGTCTCCGAGGAGATCGGCATCCAGCTGCAGCTGGACGGCGTCTTCAAGTGGGTGGTGTTCCTGCCCAGCATCTCCACGGGCGTGGGCGCCCTCAACCGCTACTACGGCCTGTTCGAGGACGGCGAGCTCAAGCTGCGCGGCATCTTCCTGCGCAAGAGCGACACCATCGAGCTGGCCCGCGACCTGCAGGACGGCATGCTGGAGGTCTTCTGCAAGGCCAACGACGCGGAGGAGTTCCAGGGGCGCATACCCGAGGCCCTGCGGGTCGTGGACTCGCACGTGGACCGGCTGCGCTCGTTCGACGTGGAGCTGGAGAAGCTGGTGGTGCGCCATCGGGTGGCGAAGGAGCTGGAGGAGTACTCGCAGTTCAACGACTCCTACGCCGCGCTGAGGCAGATGCAGGAGCGGGGGTTCGAGGTGCCGCCAGGAAGGAGCGTGGAGTACGTGATCCTCGATGGCCAGAGCAAGAGCGTCTGGGAGCGGGTGAAGGCCGCGCCCTTCCTGCGCGGGGACGAGCGCTACGACGCCTCCGAGTACGAGGACCTCCTGCTGCGGGCGGCCGCGGACCTCCTCCTGCCCTTCGGCTGGAGGTTCGAGAGGCTGAAGGAGCGCGTTCACCAGAGGAGCCCGATGGCCGTGCCCTCCAGGCCGAGATAGAAGATGATGAGGGGGAGGAGGAGGCACCCGGTCAGGTGCACCCTCCTGATGCCCAAGCGGACGGGGAGCGCCCCTACCAAGGCCGCGACGCCCGTAAGGGCCAGCCCCGGCAGGCCGTTGAAAGCGAATATCATGGAGGCGAGGCCGAGGAGAACGATGCGGTTGACCTTCCCGAGGTCCCTGCCCGCGGTCCTCCGGGACAGCAGGCCGCCGGCCCATATGGTGTAGCCGTAGCCTATCGCCGAGGATACCAGGACGGCGACGAGGAGTAGCGACGCCGGGGCGCTGGGGAAGTCGGAGAGGGCGACGAGGTCGTCCCGGCTCAGCGCTTGCTTGAGCGCCAGCATGGCGCCGGTCCTCCCGCTGCCATCGACGCACAGCGCCAGGAGGCTGAAGACCACCGAGGACGTCCCCACCGCCGAGAGCATGAGTATGTAGGACTTGGTCCCCCGCTCCTGGTCCTTGGGCCTGGGGCTGATGCAGGAGCCGATCACCGTCCCGATGGTCGAGGTTACGCCCGGCATCCATCCGGCAAGGAAGCCGGCGAAGGTGCCGGCGAGGGCAGGGCGAAGGGATGGGCTCTCCTGGCTGGATCTGTCCTGCGCGGGTATGGCCTTGGAGGAGAAGGCGGATAGCAGGGTCGGGAGGGCGAAGAGCCCGGAGAGGAGGGGGAAGAGGAGGCTCTGCCCCAGGCCATCGAAATACCCAGTGAGGGGCGGGCGGGAGTTCATGACCGCGAAGCCGAGGAACCCTGAGAGCATGAGCACGGAGAGGGCGGCCAGCTTACTGCGCGCCGAGCCTCTCCTCACGATCCATTTGCCTTGAACGGCAAGGTAGCCCCGATCGGGCTTTCTGAGCCCTGAGATGACCTTCCATTCGCCCTGGAGGGTGGAGAGATGGAACGAGCGCAGGCCGCGGCGCGTCACCCAGCCCGAGAGCGTGCCCTCCCTTCCATTGACGGGGATCGAGTGGCAGATGCTGACCTGGCCGCGGGGCGATTGGCGTCCCTCACGCACATCCAGGATAGCCCTCGGAGGCTCATGCCCCCTCTCGGTCAGGACGAGCAGGGCGAGCACTCCGATCAGCAGGCATGGCACCGAGGCGTCGAGCATCCTGGCGAAGTAGGATGGAGGGCGCAGCAGGAGAAGGAGGGGCATCGCCATCACAAGCGCCAGGAGAGCTCCGCAAAGCGAGCCCATGGCGGCGTGGCGTATGGCGTCCATTCCCTTGCCGGACTTGAGCATTCGATGCGCTGGAAGCATGGAGAGGATGGTGTCCTCGTCCGGGACGCCCATGAAGATCGAGGGCACGAAGTCGGCGAAGGAGTGGGACGTGGCCGCTGCTGTAAGGAAGGCGGCGAAGAGCACCACACCAGAGAGATCGGAGCCAGAGAGCGAGGCGAAGGACGAGAGCGCGGAGGACAAGGGACCGAGGAGGGCGAGGAGGATGAGGGAGAGAGCGTTGGAATGGAAGCCGGGGACCAAGGCGCAGGTCGCTCCAAGCAGTCCGCCGACGACCGCCACGACCGCCACGACCAGGATGGAACCAGGGTCCATGGCCTTGCTTCATGCGCTCATGGCATCAACGGCGTCCCTACTCGTAGCATTCCCTGCCAAGCTTATTATCGGGCGGCACGATTCCTCGGGATGATGGATTGGGTCATCGAGGCTGAGGCCCTCACCAAGAAATTCGAGGACCTGACGGCGGTGGACCAGGTCTCATTCCGAATCAGGTCGGGGGAGTGCTTCGGCTTCCTCGGGCCCAACGGCGCGGGCAAGACCACGGCCATCCGCATGATCCAATGCGTCTCGCCGGTGACATCGGGCAAGCTCGAGGTCCTGGGCATGGACGTGAGGAGGTCGCAGAGGGAGATCAAGGCCCTGATCGGCGTGTGCCCGCAGGAGGACAACCTGGAC</t>
  </si>
  <si>
    <t>This is the first 1000 characters of a DNA sequence. You need to predict the subsequent content for me. Your response should only consist of a sequence composed of the four characters T, A, C, and G:    CTAGGGCTATGGGAATCGCCCCGCCCCCATTCCCTAAATAATTGTGTTTGTGTAGTTGTACTCGGCGAGGGTATGAACGCGGGCTTGAGGGGAGAGGTCGCGAAGCTGATCGAGCTTGCTAGGAAGGAAGGCGTTGAGGCAAGGGAGATCTCCCCTGCCGACGTGGTCGTCGCCGACTGGGTCAGGTTCAAATGCGCCTGGGGCTGCAAAGGCCATGGGAAGCACTTCTCCTGCCCCCCCTATGCTCCATCCCCCGAAGAGACCCGGCGGATGCTTTCAGAGTACAGCACCGCCCTACTCCTGCGCTTCCAAGGTGTTCCGGGCATGGCCAAGGTGGACCCCGACCAGATACCAGAGGACTTCCACCCCATGTATAAGAATCTGATAACCTGGGTGCATGATACCGTAGAGAAGCTGGAGAAGACCGCCTTCTATGATGGTTACTACAAGGCTTTCGGTTTTGGCGCCTACCCCTGCATCTACTGCGAACATTGCGTGGCCGAGGAGTCCTCTGGGCCTGTGGACATGAGCATGAAGCGACTCTGCAGGCACATGGACAAGGTCCGCCCCAGCATGGAGGCGGCGGGCATGGATGTCTTCGCCACCGTGGAGAAGGTCGGTTGGAAGCTCTCCGTCGTCCCCTGCAAGAACATGGAGTACGGAAAAATCATGCACACCAACATCGCGTCCTTCGGTCTGGTGCTCATCGATTGACGCTCGGTGAGCCGAACCCTTCCGACCTGCCGCTCACTGGCCGACCTTCTCGTTCCTGGTGGCCGCGCGAGCTATCTCCTCCGCCCGCCTGGCCTTGGTCTCGAGGCGCTTGGCACTGAGTACCCAATAGATGGCCTGCTTCCTATAAGAGGGGATGAAGGACTCGAAGTTCGCCTTGGCCGGAGGATGGGCCAGTAGCGCCTTCTCCAGCTCCTCGGGCGCTTTCAAAGAGTCCACTTCCTCGATGATGCCCCAGCTACCGTTCCTCTTGGCCGCCTCGACCCT</t>
  </si>
  <si>
    <t>TCCGACCC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</t>
  </si>
  <si>
    <t xml:space="preserve"> AATGTTGTTGATTGTGGTAGATAGTTTAACTGTCATCTTTCTTGAGCCTCCTTCTTTTCTCTATGCTTATTGTATTGATAAAACATGTATATGAACCCGAATACATAACGGGCCCGTCGGGAGTTGAACCCGAGACAGCCGGATTTCTTCCATTAGAGTTAAAAGTCCGGTACTCTACCTGGCTGAGCTACGGGCCCATAAGGTAATTACGATTCAGTGTAGTGTGTATTCCTCACTATAAATATTAATCTGATCATTGACTGTAATTAAATTATTCCGTGAAAATTCACAGTATTAGTAATAAAAATAAAATAAACTTTTTACATTCAAAAGGTAAATATTATTATTATTTAATCTTTAGTTAAAATTTATGAAGAAAATTTACACTATACTCTTTGTATTTCTAGCTCTTTCTAATTCTTGAAACTATTTTATATTTTACTTTATATAAAGTAAAAGAATTCGGAATGATGTTAAATACAACATGAAAATAGGATATCCTTGTATAAATTACTCAATTGGAAAAAAAACTGTATCCACATTTAGACTGTCCTCGTATACCGAAGAAAAATTTATCCAATGTGTAAATTATAACCTTGCTGTTCTTGTTGAAATCTTAAAATTTAATATAGCAAATAATTTGATGTTCTTTAGAATAAGTTCAGATGTGATTCCTTTTGCATCTCATCCAATTTGTAAATTTGATTGGAAAGACTATTTTAAATCCGATTTTATTAAAATTGGGCAACTAATAAAACATAACAATATAAGAATATCTATGCATCCAGATCAATTTGTTATTATTAATGCTAAAAGTCAAGAAATTGTTAATAATAGTATTAGAGATCTTGAATATCATATAGATCTTTTGGATTTAATGGAACTTGATTATTCATCCAAGGTCCAGATACATATTGGAGGTGTTTATGGAGATAAAGAAAAGTCGAAGAAACAATTTATTTCTAATTATAAAACTTTACTATCAGAAAATATAAAAAACAGATTAGTTATTGAAAATGATGATCATCTATACCATTTAAAAGACTGTATGGAAATACATGAATATATCGGGATACCAATTCTTTTTGATGTATTTCATCATCTATGTTTTGACAATAATTTACCTCTAAATATTGCTCTAGAAATATCTAGTAATACGTGGAATCATAATAAAGATGGTATAATGATGATTGATTATAGTAATCAAGAACTTAACCAAAGAAAAGGGAAACATTCTCATACTTTAGATATAAAACAATTCGAGAAATTTATTATCTCAGTTTCTAATCTGGATTTGGATATTATGTTAGAAATAAAAGACAAAGAAAAAAGTGCTAAAAAAGCAATTGAAGTAATAAACAAAATTAATGGCATTTAAGAGGAACAGCTAATTTGAATTATCAATTATATTTATAATTCTATTTATTTTAGTTTTTTCTATAAAATTTGATAAACTTTCATAAATATTGATATATTTTAATTGTCCATATTTAATTTTAACAGGGTTATAATTGAATTAAACCTCTTAGTCTCAACAATAGAACTAATTTTATGGGGTCGATAAAAAATATATTGTTAAAATATATTCTATGCATATCAATGATGTACAAAGTCAATTAACTTAGTAATTCTAGAGTTTCTATGAAAAAATTTTTTAGCCGAATTATTGAGTCTTATATATAAACTTATGATTAGTTCAAAATTTAGAACAAATCACAGAATTACTTTAGATATTTTAGATATTAATTTAATATGTTTAGGTTACCTAAAGCGTCAGCGATGATATCCCTAGCAACTTAACATTTACTATTTTTTAATTACTAATTACTATGTAAAAACTTACTATATATTTAGAATAAAACAAATTTTACAAGAAATTATTAATAATAACTTTGAATTAATTATCATATTGAAAAATATTTTAATAGTGAATGATGATGTTAATACATCTTTAAAATATAAAAAATGGCTGGAAGATGAAGGATTTAAATTTAACATTGATAAATGATCCTTCATTAGCAGAATTAAACTTTAAATCTGATAATTATGATCTTATTCTTATTGGTTTTAAAATGTCTGTAATTGATGGATTTAATCTTTATAATAAAATAAATGAAATCTCAAAAAAAATAGAACATACACCAAACGAATTTAGGGTGTGTTTTATGACTTCATCTGTAATAAATTATAAAGTGTTAGCCGAAATCCATCCTGAAATAGGAGAAGAGTGTTATGTTTCAAAAGAAGTTCCTAAAGAAGTTTTTATAAAACATGTCTATTCATTAATTTCTTAATTTCCTTCATTTTACTTATAAATAGATCTAATACAGTTAACTGATCATATTAATTTAGCCTTTTCATAATGAAATAGAATGATCGCCTTATATTTTCTCCACTAGAAGTAAGACAAATGTAATGTCTTGTTTGTACATAAATTTTTACTGAAACTTTATAAAAACTAATACGATATCAAACATCCATTGCAAAAATATGATCTTATAGTCATCGGAGCAGGCTCAGGATTAGACATTGCTAATGCAGCTGCTCAAAAAGGACTTACAGTAGCACTTATTGAAAAAGACAGAATGGGCGGGACCTGCTTAAATAGAGGCTGTATACCATCTAAATTACTTATACACAGCGCTGATGTAATTCAAACAATCAACAAGGCTAGTCTATTTGGCATAAAGATTGATGGAATCTCTATAGACTATCAAAAAATTGTAAATAGAGTAAATAGAATCACTGATTCTGACTCTGAAGAAATAAAGAATGGGTTACAACAAGCAAAAAATCCAATACTCTTTACAGAAAAATGTACATTTGTTGGACATAAAACAATTGCAATTGGAAAAATAGAAGAAATGAGTAATAATGATGGTAATGGGGCCCAAATTATAACTGCAGAAAAAATTGTGATTGCAGCAGGAACTAGGCCTCGTATTCCAAAGATAAAAGGACTTGCCAACTCAGGTTTTATCACAAGTGATGACGCTCTTCGTCTTCAGAAACAGCCATGCATACTTACATTTATTGGTGGAGGATATATAGCATGCGAACTTGCACATTTTTTTGGCAGCTTAGGTACTACTATCAATATAATAGAACGTAATGATTTTTTGATTCCTAATGAAGATGAAGAAATATCTCGTAAATTCACAGAGGTTTTTGCTAAAAAATATAATTTGTATCTAGGATTTGAGACAGAGTTAGTATTATCAAATAATAGTAGTAATAATGATAGTAATAGTAACGATAAGAGATTTCATATAATAGCCAAAAATAAAGGTGGAAGAAAGATAGAACTAGAATCAGATCAATTACTTGTTTCTGTAGGTAGAATTCCTAATACAGATTTACTTAACCTAGAGAAAACAGGAGTAAAGAAAAATGAAAAAGGTTTTGTAGATGTCAACGAATACCTTGAAACAACTGCAAAAGGAATTTTTGCATTAGGAGATATTGTAGGTCGATATCAATTCAAACATAATGCAAATCTTGAAGCACAATACGCATATAATAATATTATATACCCAAATAGAAAACAATCTGTTAATTATACTGCTATGCCACATGCAATTTTTAGTTCACCACAAGTTGCAGGTGTTGGTTTCACGGAACAGGAATTAAAAAAGAAGAATATGTTATATACAAAATCTACATATCCATATATTAGTACAGGAATGGGAAAAGCATTAGAAGATAAAGATGGTTTTGTAAAATTTATAGTTGATAAAAATAATAGAAAGATCCTTGGATGTCATATTATTGGCACAGATGCTTCTATATTAATTCATGAAGTATTGGTGGCAATGCGAATCGGCGATGGTACAATAGATAGCATCACTAAAACTATACACATACATCCTGCACTTTCAGAAGTGATTATTAGAGCAGCAGAGGAAATTTGACCAAATGAGAGTTAAATAAATTCGAATGAAAAATATTTACAACAATAGACTATGTATTATACTCAGAAAAATAATACCTTTGATAAGTTTTTTACTAATAAAATATATAGATATATTGTTAATAAAATAGTTATTAAGATGCTTGTTTTTGCAACTTTCTCCCTATCTATCCTTTACATATTACAAATTGGATCTTCCATCTGTTAAGTTCCTTCTGTTACTATTCTTCGAAAACAATTTGATTCAATTTTCTTTTTTTCAATAAGTTATAATGATGAATTCAATTGGGCACTACCAAATAATACTGAAAATGGCTGACACCATATTAAAACATATTTGTATTTATTAAAATCTGTATCTAAAGGTATTTGGTAGTTCTGATTGCCAATATTTGCTTTGAGTCTACCAAGATCTATGAAATCACTTGCCTGTTTATCAGTTGATAAATAGAGATGAACATCTGGTCCATTAGTAGATCTGAAATCTTCTAATCGTAGTATTTGAGATCCATTTGATAAGGTCAATATTTTCGCTAATCCCTCTGCTTTATGTATCCCATCACTAACGCCTATAAAATTACCTATCAAACCTGTATTTGGTATACTTTGGTTAATATTCATGGTGGTAGTTTCATCTATAGTAATATTTTGTTCTGCTGCAGTTCTCATTATCATATCTTTTTCTTTTTTAGTCATCGTTTTTGCAACATTAATTTTCTCATCCTCTGTCATTGCCATAAATTTCTCAAAACCTATTGATGATTCGCTACTTAGTAGTGGAAAAGGCTCATTTATCTCAGTATTTATGAATAAAGGTGAAATAGTATAAATGCCAATAGGAATTACTATTGCTGCAATGATAATGCCTATTATTATTTTTGTTTTATCTTTCAATTAAGATTTCCATCGTTATACTATAATATAAAAACAACTTATTTTGAAAATTACAATTAAACAAATAAATTTACATGCTCCTATAACTACTTTTCATTTCAGAGTATATAGATTAAAAATAATTAGTTAAACATGAGGTATAACAGTTATCAATGGCCTTTTGTGACCATTCTCTCAAACTGGTACCAAAACTGGCCCTATTACTATCATAACAGATTGCAAATATTAATTTTAGAATCTATGAAGCGAATTATTAAATAACTCTTTTTGTAAAAGATTTATAAAATTTGTGTAATTATTATTCTTTTAGTTTGATATTAAATGATTTTTATAGATTATATTTGCAATTACATTAGTCAAGCTGTCTAATTGGGGAAAATTTGATCCATCTATTAAATACAATGTAGTGCAAACATAGCTAATGAGTAAGAACAACAATACATCCTCAGTTTTAACAATTACTGTTCTTATTGCTGTGACAATAACTATGATAAGTGCAACCACATTTTCAAATCACATAGTATTAGCACAAAACCAAAAACAATTTAATGCCAAACTTTCAGGTCAGCAAGAAGTTCCACCTGTCCAAACTACTGCATCGGGTATGGCATGGTTTAAACCAATGCAAGATAAGGTATGGTTTAAACTTAATGTAACTGATATGCAAGGAGTCACACAGGCTCACATACATACTGGAAAACAAGGTGAAAATGGTCCTGTTGTTGTAACATTATATAAATCTGCTACTCCACAACCAATAAATGGTAAATTAGCCTACGGAAATATTACTGCAAATCTGTTAGAAGGACCAATGAAAGGTAAACAAATATCTGACCTAGCTACTGCAATGTCAAACGGAGGTACATATGTAAATGTCCATACCGAGAAATATCCTAATGGTGAAATTCGTGGACAAATAATGATGGCAAATTCAACTAGTGATAAAATGATGAAGATGGATAAATAATAAGCAAATAAATTTTTTTATTTTTTTATTTTATTTTTTTTAACTTTCACCTTTAATTTGAATTTGCTAGTTATATTTCATATCAGCAAAAAACATTGAAAATGATTATATTTTTTAGTTTTCTAAACTCTTAATATTCAATTGTTTGAATAGAAAATTCTGTTTTCTACTTAAACAACTAATGAATAAAACTTTGAACACAGCATTAGAAAGTTGAAATATATTTATAAATTATAAATAAAATTACTAGCTGAAATACGTAATAATTTTACAAAAAATGAGCAAAATAAAATTTTTTAAGTATTAGGTTGTAATGTTACAACGATTCCTCTAGGACATTATTTATTGTTTATACTTAGTTTGCTTGTATATTAATATAATGAATTGTACTGCGTTTAATTCATTCTAATTGTTAAAAAAGAGATTGTTTTTTTAAATTAGCCAACCGTGACTCTACCTGTCATCCATGGATGGATTACACAATGATAACCAAATGTTCCTGGAGAATCAAACATGTTATCCCATGCCATTCCTGGAGGTATTGGACCTGAATCAAAAAGAGCTGGTGCAGCACTACTTCCTTCATCATTAGCAGTTACTGTGTGTTCTGTAATATCCTCGTTTATCCATGAAACTGTACTTCCTGACACAACATTAATTGCATTTGGAGCATATGGTTCAAGATTGCCTTCATCTGGCGCTCCAGGTGTAATACTTACTGATTGTTGAGAAAATGCAATGAGTGTTGAGTTAGATAAAATTCCAATAGTTAGTATTATGCTTGTCATTATTAGTAAATTTGAGATCAAAACTTTCACAGTATGCGCTATTGAGGTTTGATATATAAAAAACTATATCTAATTAATTTAACTTTTAATTTAAAATCATTTCAATTTCAACAACC</t>
  </si>
  <si>
    <t xml:space="preserve"> AATGTTGTTGATTGTGGTAGATAGTTTAACTGTCATCTTTCTTGAGCCTCCTTCTTTTCTCTATGCTTATTGTATTGATAAAACATGTATATGAACCCGAATACATAACGGGCCCGTCGGGAGTTGAACCCGAGACAGCCGGATTTCTTCCATTAGAGTTAAAAGTCCGGTACTCTACCTGGCTGAGCTACGGGCCCATAAGGTAATTACGATTCAGTGTAGTGTGTATTCCTCACTATAAATATTAATCTGATCATTGACTGTAATTAAATTATTCCGTGAAAATTCACAGTATTAGTAATAAAAATAAAATAAACTTTTTACATTCAAAAGGTAAATATTATTATTATTTAATCTTTAGTTAAAATTTATGAAGAAAATTTACACTATACTCTTTGTATTTCTAGCTCTTTCTAATTCTTGAAACTATTTTATATTTTACTTTATATAAAGTAAAAGAATTCGGAATGATGTTAAATACAACATGAAAATAGGATATCCTTGTATAAATTACTCAATTGGAAAAAAAACTGTATCCACATTTAGACTGTCCTCGTATACCGAAGAAAAATTTATCCAATGTGTAAATTATAACCTTGCTGTTCTTGTTGAAATCTTAAAATTTAATATAGCAAATAATTTGATGTTCTTTAGAATAAGTTCAGATGTGATTCCTTTTGCATCTCATCCAATTTGTAAATTTGATTGGAAAGACTATTTTAAATCCGATTTTATTAAAATTGGGCAACTAATAAAACATAACAATATAAGAATATCTATGCATCCAGATCAATTTGTTATTATTAATGCTAAAAGTCAAGAAATTGTTAATAATAGTATTAGAGATCTTGAATATCATATAGATCTTTTGGATTTAATGGAACTTGATTATTCATCCAAGGTCCAGATACATATTGGAGGTGTTTATGGAGATAAAGAAAAGTCGAAGAAACAATTTATTTCTAATTATAAAACTTTACTATCAGAAAATATAAAAAA</t>
  </si>
  <si>
    <t>CAGATTAGTTATTGAAAATGATGATCATCTATACCATTTAAAAGACTGTATGGAAATACATGAATATATCGGGATACCAATTCTTTTTGATGTATTTCATCATCTATGTTTTGACAATAATTTACCTCTAAATATTGCTCTAGAAATATCTAGTAATACGTGGAATCATAATAAAGATGGTATAATGATGATTGATTATAGTAATCAAGAACTTAACCAAAGAAAAGGGAAACATTCTCATACTTTAGATATAAAACAATTCGAGAAATTTATTATCTCAGTTTCTAATCTGGATTTGGATATTATGTTAGAAATAAAAGACAAAGAAAAAAGTGCTAAAAAAGCAATTGAAGTAATAAACAAAATTAATGGCATTTAAGAGGAACAGCTAATTTGAATTATCAATTATATTTATAATTCTATTTATTTTAGTTTTTTCTATAAAATTTGATAAACTTTCATAAATATTGATATATTTTAATTGTCCATATTTAATTTTAACAGGGTTATAATTGAATTAAACCTCTTAGTCTCAACAATAGAACTAATTTTATGGGGTCGATAAAAAATATATTGTTAAAATATATTCTATGCATATCAATGATGTACAAAGTCAATTAACTTAGTAATTCTAGAGTTTCTATGAAAAAATTTTTTAGCCGAATTATTGAGTCTTATATATAAACTTATGATTAGTTCAAAATTTAGAACAAATCACAGAATTACTTTAGATATTTTAGATATTAATTTAATATGTTTAGGTTACCTAAAGCGTCAGCGATGATATCCCTAGCAACTTAACATTTACTATTTTTTAATTACTAATTACTATGTAAAAACTTACTATATATTTAGAATAAAACAAATTTTACAAGAAATTATTAATAATAACTTTGAATTAATTATCATATTGAAAAATATTTTAATAGTGAATGATGATGTTAATACATCTTTAAAATATAAAAAATGGCTGGAAGATGAAGGATTTAAATTTAACATTGATAAATGATCCTTCATTAGCAGAATTAAACTTTAAATCTGATAATTATGATCTTATTCTTATTGGTTTTAAAATGTCTGTAATTGATGGATTTAATCTTTATAATAAAATAAATGAAATCTCAAAAAAAATAGAACATACACCAAACGAATTTAGGGTGTGTTTTATGACTTCATCTGTAATAAATTATAAAGTGTTAGCCGAAATCCATCCTGAAATAGGAGAAGAGTGTTATGTTTCAAAAGAAGTTCCTAAAGAAGTTTTTATAAAACATGTCTATTCATTAATTTCTTAATTTCCTTCATTTTACTTATAAATAGATCTAATACAGTTAACTGATCATATTAATTTAGCCTTTTCATAATGAAATAGAATGATCGCCTTATATTTTCTCCACTAGAAGTAAGACAAATGTAATGTCTTGTTTGTACATAAATTTTTACTGAAACTTTATAAAAACTAATACGATATCAAACATCCATTGCAAAAATATGATCTTATAGTCATCGGAGCAGGCTCAGGATTAGACATTGCTAATGCAGCTGCTCAAAAAGGACTTACAGTAGCACTTATTGAAAAAGACAGAATGGGCGGGACCTGCTTAAATAGAGGCTGTATACCATCTAAATTACTTATACACAGCGCTGATGTAATTCAAACAATCAACAAGGCTAGTCTATTTGGCATAAAGATTGATGGAATCTCTATAGACTATCAAAAAATTGTAAATAGAGTAAATAGAATCACTGATTCTGACTCTGAAGAAATAAAGAATGGGTTACAACAAGCAAAAAATCCAATACTCTTTACAGAAAAATGTACATTTGTTGGACATAAAACAATTGCAATTGGAAAAATAGAAGAAATGAGTAATAATGATGGTAATGGGGCCCAAATTATAACTGCAGAAAAAATTGTGATTGCAGCAGGAACTAGGCCTCGTATTCCAAAGATAAAAGGACTTGCCAACTCAGGTTTTATCACAAGTGATGACGCTCTTCGTCTTCAGAAACAGCCATGCATACTTACATTTATTGGTGGAGGATATATAGCATGCGAACTTGCACATTTTTTTGGCAGCTTAGGTACTACTATCAATATAATAGAACGTAATGATTTTTTGATTCCTAATGAAGATGAAGAAATATCTCGTAAATTCACAGAGGTTTTTGCTAAAAAATATAATTTGTATCTAGGATTTGAGACAGAGTTAGTATTATCAAATAATAGTAGTAATAATGATAGTAATAGTAACGATAAGAGATTTCATATAATAGCCAAAAATAAAGGTGGAAGAAAGATAGAACTAGAATCAGATCAATTACTTGTTTCTGTAGGTAGAATTCCTAATACAGATTTACTTAACCTAGAGAAAACAGGAGTAAAGAAAAATGAAAAAGGTTTTGTAGATGTCAACGAATACCTTGAAACAACTGCAAAAGGAATTTTTGCATTAGGAGATATTGTAGGTCGATATCAATTCAAACATAATGCAAATCTTGAAGCACAATACGCATATAATAATATTATATACCCAAATAGAAAACAATCTGTTAATTATACTGCTATGCCACATGCAATTTTTAGTTCACCACAAGTTGCAGGTGTTGGTTTCACGGAACAGGAATTAAAAAAGAAGAATATGTTATATACAAAATCTACATATCCATATATTAGTACAGGAATGGGAAAAGCATTAGAAGATAAAGATGGTTTTGTAAAATTTATAGTTGATAAAAATAATAGAAAGATCCTTGGATGTCATATTATTGGCACAGATGCTTCTATATTAATTCATGAAGTATTGGTGGCAATGCGAATCGGCGATGGTACAATAGATAGCATCACTAAAACTATACACATACATCCTGCACTTTCAGAAGTGATTATTAGAGCAGCAGAGGAAATTTGACCAAATGAGAGTTAAATAAATTCGAATGAAAAATATTTACAACAATAGACTATGTATTATACTCAGAAAAATAATACCTTTGATAAGTTTTTTACTAATAAAATATATAGATATATTGTTAATAAAATAGTTATTAAGATGCTTGTTTTTGCAACTTTCTCCCTATCTATCCTTTACATATTACAAATTGGATCTTCCATCTGTTAAGTTCCTTCTGTTACTATTCTTCGAAAACAATTTGATTCAATTTTCTTTTTTTCAATAAGTTATAATGATGAATTCAATTGGGCACTACCAAATAATACTGAAAATGGCTGACACCATATTAAAACATATTTGTATTTATTAAAATCTGTATCTAAAGGTATTTGGTAGTTCTGATTGCCAATATTTGCTTTGAGTCTACCAAGATCTATGAAATCACTTGCCTGTTTATCAGTTGATAAATAGAGATGAACATCTGGTCCATTAGTAGATCTGAAATCTTCTAATCGTAGTATTTGAGATCCATTTGATAAGGTCAATATTTTCGCTAATCCCTCTGCTTTATGTATCCCATCACTAACGCCTATAAAATTACCTATCAAACCTGTATTTGGTATACTTTGGTTAATATTCATGGTGGTAGTTTCATCTATAGTAATATTTTGTTCTGCTGCAGTTCTCATTATCATATCTTTTTCTTTTTTAGTCATCGTTTTTGCAACATTAATTTTCTCATCCTCTGTCATTGCCATAAATTTCTCAAAACCTATTGATGATTCGCTACTTAGTAGTGGAAAAGGCTCATTTATCTCAGTATTTATGAATAAAGGTGAAATAGTATAAATGCCAATAGGAATTACTATTGCTGCAATGATAATGCCTATTATTATTTTTGTTTTATCTTTCAATTAAGATTTCCATCGTTATACTATAATATAAAAACAACTTATTTTGAAAATTACAATTAAACAAATAAATTTACATGCTCCTATAACTACTTTTCATTTCAGAGTATATAGATTAAAAATAATTAGTTAAACATGAGGTATAACAGTTATCAATGGCCTTTTGTGACCATTCTCTCAAACTGGTACCAAAACTGGCCCTATTACTATCATAACAGATTGCAAATATTAATTTTAGAATCTATGAAGCGAATTATTAAATAACTCTTTTTGTAAAAGATTTATAAAATTTGTGTAATTATTATTCTTTTAGTTTGATATTAAATGATTTTTATAGATTATATTTGCAATTACATTAGTCAAGCTGTCTAATTGGGGAAAATTTGATCCATCTATTAAATACAATGTAGTGCAAACATAGCTAATGAGTAAGAACAACAATACATCCTCAGTTTTAACAATTACTGTTCTTATTGCTGTGACAATAACTATGATAAGTGCAACCACATTTTCAAATCACATAGTATTAGCACAAAACCAAAAACAATTTAATGCCAAACTTTCAGGTCAGCAAGAAGTTCCACCTGTCCAAACTACTGCATCGGGTATGGCATGGTTTAAACCAATGCAAGATAAGGTATGGTTTAAACTTAATGTAACTGATATGCAAGGAGTCACACAGGCTCACATACATACTGGAAAACAAGGTGAAAATGGTCCTGTTGTTGTAACATTATATAAATCTGCTACTCCACAACCAATAAATGGTAAATTAGCCTACGGAAATATTACTGCAAATCTGTTAGAAGGACCAATGAAAGGTAAACAAATATCTGACCTAGCTACTGCAATGTCAAACGGAGGTACATATGTAAATGTCCATACCGAGAAATATCCTAATGGTGAAATTCGTGGACAAATAATGATGGCAAATTCAACTAGTGATAAAATGATGAAGATGGATAAATAATAAGCAAATAAATTTTTTTATTTTTTTATTTTATTTTTTTTAACTTTCACCTTTAATTTGAATTTGCTAGTTATATTTCATATCAGCAAAAAACATTGAAAATGATTATATTTTTTAGTTTTCTAAACTCTTAATATTCAATTGTTTGAATAGAAAATTCTGTTTTCTACTTAAACAACTAATGAATAAAACTTTGAACACAGCATTAGAAAGTTGAAATATATTTATAAATTATAAATAAAATTACTAGCTGAAATACGTAATAATTTTACAAAAAATGAGCAAAATAAAATTTTTTAAGTATTAGGTTGTAATGTTACAACGATTCCTCTAGGACATTATTTATTGTTTATACTTAGTTTGCTTGTATATTAATATAATGAATTGTACTGCGTTTAATTCATTCTAATTGTTAAAAAAGAGATTGTTTTTTTAAATTAGCCAACCGTGACTCTACCTGTCATCCATGGATGGATTACACAATGATAACCAAATGTTCCTGGAGAATCAAACATGTTATCCCATGCCATTCCTGGAGGTATTGGACCTGAATCAAAAAGAGCTGGTGCAGCACTACTTCCTTCATCATTAGCAGTTACTGTGTGTTCTGTAATATCCTCGTTTATCCATGAAACTGTACTTCCTGACACAACATTAATTGCATTTGGAGCATATGGTTCAAGATTGCCTTCATCTGGCGCTCCAGGTGTAATACTTACTGATTGTTGAGAAAATGCAATGAGTGTTGAGTTAGATAAAATTCCAATAGTTAGTATTATGCTTGTCATTATTAGTAAATTTGAGATCAAAACTTTCACAGTATGCGCTATTGAGGTTTGATATATAAAAAACTATATCTAATTAATTTAACTTTTAATTTAAAATCATTTCAATTTCAACAACC</t>
  </si>
  <si>
    <t>This is the first 1000 characters of a DNA sequence. You need to predict the subsequent content for me. Your response should only consist of a sequence composed of the four characters T, A, C, and G:    AATGTTGTTGATTGTGGTAGATAGTTTAACTGTCATCTTTCTTGAGCCTCCTTCTTTTCTCTATGCTTATTGTATTGATAAAACATGTATATGAACCCGAATACATAACGGGCCCGTCGGGAGTTGAACCCGAGACAGCCGGATTTCTTCCATTAGAGTTAAAAGTCCGGTACTCTACCTGGCTGAGCTACGGGCCCATAAGGTAATTACGATTCAGTGTAGTGTGTATTCCTCACTATAAATATTAATCTGATCATTGACTGTAATTAAATTATTCCGTGAAAATTCACAGTATTAGTAATAAAAATAAAATAAACTTTTTACATTCAAAAGGTAAATATTATTATTATTTAATCTTTAGTTAAAATTTATGAAGAAAATTTACACTATACTCTTTGTATTTCTAGCTCTTTCTAATTCTTGAAACTATTTTATATTTTACTTTATATAAAGTAAAAGAATTCGGAATGATGTTAAATACAACATGAAAATAGGATATCCTTGTATAAATTACTCAATTGGAAAAAAAACTGTATCCACATTTAGACTGTCCTCGTATACCGAAGAAAAATTTATCCAATGTGTAAATTATAACCTTGCTGTTCTTGTTGAAATCTTAAAATTTAATATAGCAAATAATTTGATGTTCTTTAGAATAAGTTCAGATGTGATTCCTTTTGCATCTCATCCAATTTGTAAATTTGATTGGAAAGACTATTTTAAATCCGATTTTATTAAAATTGGGCAACTAATAAAACATAACAATATAAGAATATCTATGCATCCAGATCAATTTGTTATTATTAATGCTAAAAGTCAAGAAATTGTTAATAATAGTATTAGAGATCTTGAATATCATATAGATCTTTTGGATTTAATGGAACTTGATTATTCATCCAAGGTCCAGATACATATTGGAGGTGTTTATGGAGATAAAGAAAAGTCGAAGAAACAATTTATTTCTAATTATAAAACTTTACTATCAGAAAATATAAAAAA</t>
  </si>
  <si>
    <t>TATAAAAA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</t>
  </si>
  <si>
    <t xml:space="preserve"> ACTTAAGCTGCAGTATCATATCGTTTAACGCCTGCCCTTTTCGCTTCTACCACATCCCGCGAGGATGTCACCATCCTGGCAAGAAAGCCGAGAATGCTTCCAAAAATGAAATGTATGGCAAGTGCTCCATATAGGATAGAGTCGGACATCTGGTTTAGCCTCTCAGCCCTAACTTGCATGGCCGAACCTTCTGGAGATGTCAAAAGCATATTTTGCAGCGCTGGCTGTACCAGGAAAAAGTGCAGCGGAACAAATAGAACCGCCCAAACCACTATGCCGGTGGAAAGCCCTGTACCGAACCACCTGACGGTGGAAAAGGATCTAAGGAGTCTCACCCTGTCAGAAATGATCATGTAAACAATGCCAATTATCGCCCCGGTTATCATGTGCAGTGCAAAACCCAGGTAAATGGCCGGCCATTCTGAGCTTTGTCCCAGCGACACGCCAACCATCTCGTAGAACGTTCCGGGCGGCAGACCGAGTTGGCCGCCGGCCGCCAATACCAGTCCAAAAATCGCCCACGCTGCACCTACACCTAGACCGGCGCCTAATTTCACGGAATCCCGAAGAGCGGGCTTGACATAAGTTTGTGAAGGCCGCATAATTTAATATCGTCATTCGAATATTTACGCTTTCCGAGTCGTAATCCTCTAAAAGATTGCGATAACTATGTGAGTGGCATCGATATTACAAAAATATATCACTTGTGATGGAAATATTAGATTTTGTTCGATCTTGGTTATTTTCTCTGGCTGTTCGGCGGCGGTTTGTAGATAGGATTAGGGAGCGGCGAATTACGCCTATCATCCTAATTTAACAGCCAGTGGAAATGCCCCAAGATTGAACAGTGACTAGGATAGAGCTGCTTAAATGAATGCCGCCCTAACATCCCATGGATGATTGGAAAGCACGATGGCGCCATAAGGGTCAGGCGCATCATGGTCGCTGTCGACGGCTCGCAGCATTCAGAGAGGGCGCTGGACTATGGCATCTACATGGCAAAGGGCCTCGGGGCGGAGCTACTGATAATCAACGCGGTGGACTGGGAAAAATTATCCATGGAGATACGCGCGTCGAGCCTCTCCGATGCCGAAAGGCAGACTGAGGAGCTGGCCGCGAAAAGCAGGAAAGAAGCGTCGGCCTGGCTCGGAGGGTTTGTAGAGAGGGCCAAGGCGGCAGGAGTCGCAGGCGTCTCGTCAAAGGTGCTGGTGGAACCGGGCAAGTCGCATGTGAGGGCGGTGGTGGAAAACGCGGCCGCTGCGGCCGACCTGATCGTTGTCGGCACGCGCGGGCACGGCAAGCTGAAGCGTCTGCTTGTCGGGAGCTTTGCAAACGGATTGATAAGCGAAGCGTCCAGCCCCGTGCTGGTAGTAAAATGAGCGGCCCTGACTTGCTCCCGGAGCGAGGCGACTTGCTGGTGAACTTTGTAAACAACCTTGTGATTATTTCGCCGTCAATCCCCGTCCCCGAATCCCTGACGGACACCACTGCGGACTCTATTCCTTGCATGTCCTGCAGCAGGCGCAAGCTCGACAATAAGCCCTTCATCCCATCCGTACTTGCCCTTCATCAGCTTTTTGACCTCCGCGGCTGCAGGGTCCTTGATCTCAACCACCCTTCCGGTGCCTGCAAAAGCCTCGCCGCCAACATTGAATGAAATTTTTGAATCGTGCATGATGTTCCGGACCCAGTGGGCGCGCTCCCTGCCTTCCGACATTATGTAGTATTTTCCTTCGCGTTCCACGAACCAGATCTCTATCCTGTGCCGCATGCGCGTCTTCCACCCGGTGGTTTCAAGGTAGAGGAACTGATCTTCCGACAACACCATAGCAACGCGCTGATTGCTATTAAGCTAAAGCCATTTAGACCGGCCAGATCCAGTACTGCAATAATGATACTGATCCGCTGCTACACGTGCAGGATGGTTTTTGATATTGAAAAGCCGGAGCAGCGCAAGGAGGCCATAAGGCACAGCCAGGAATGCCACGAAATGACCCAGGGGTTCAGGGCATAGTCGCTCTTTAGCTCAACCTGGCCTGCTATTATTCCCGATTTTAGTCTTTGAGGGAGGGCGAGAGCCGCATTTTTAGCCTCACGCTATGCCGGGTTTCTGCTCATGCTGTTTGCTCGCCAGGTACCTCGCATGGAAGGACTGGATCATGATGGCGCTCAGGGCGCCGAAGAACATGTTGAATGCGATTGCGCCATAGATTACCCTGTCCATCATTGACAGCAGTCCAAAGAACGTGGTCGACGTGAACTCCCCGGTGGGCACGCGCTGCCCCAGCAGAACGTCCTGGCTTTCAAATGAATTCAGAAAAGGGATCACCAGCATGTAGCTGACCGGCATGAACAGCGCCAGCCACAGCCCAAACCCGAATGCAAGCCCGTAAGGCAGGCTGTACTTTTGCACAAATGCGCGCCGGTCGCGTACCAGCATGAAAGGCACTGACATCATCAGCCCCATGAAACTGCCTGCCAGGAGGTGCAATGCGAGGCCCAGCGCGACGCCGGCCGGGCCGCCGCCGTAGGAGCCGGTCAGCGCGGACGCCAGCACGTGATAAAATGTCCCGACAGGAAGCGAGCTGATCCTCTCTGCCAGCAGTATCAGGCCGGATATGGCAAGCGAAGAGATCAGGCCGGCTGCCAGGCCAAACGACGCGATCCTTGTGAATTGCGTCCGCCCGCCCTGCAGCGATGCAAGCGGCGACGCCCTTATCCGGGCAAGCGAGCTGACGATGAAACCGAATATGGCGCCCCAGACTATGTGGAAGGCTATTGCGCTGAAGGCGATTCCTGAGAATGAATTGCTGATGAGCGCCGGTAGGCCGCTGTCCGCCCGCTGCAGGATTTCGCCGATCCTGCCTGCTGAAGGCTGGACAAACAGTACAGTTACCGGCAAAAACAGGACGAGCCATACAAGAAGCCCGGTCATGATCCCCATCACGACTGACCGGTACGGATCAAGAATGTCCGTCATCCTGTTCCGTTTCCCCACTGTCATGGCTATTGCCCCAAAGGCAGCCCCGAGCAGGGTTCCGGTGACGATGTGCAGCGCAAAGCCGGCGTACGCGCCGGATACAAAGTCGCCCGAGCCCAGGCTGATTCCCATGATGGAATAAAACGTGCTTACCGGCAGGCCCAGCTCCAGTTCGGACGCTGCAATTGCGGTGGAGATGGACCAGGTGGCAATAAGGCCGGCAATCGCGCCGTATTTTGCCCCCCGGGCGGCAGGCCCCTTGAAGGCGCTCCGGTGCTGTCTCTCCATACGTAGTTATGGCGTATGCAATATTTTTACTTGTCTCTTATTTTGGGGATGGATATTATGGTAGATGTTAAAGATAGTACATGTTTTTTAATATTATCAACAATCGGACTGAATTTCTATCATCTGGCAGTTCCTTAGGGCGGGGCGCAGTTAAACGTTCGTGCAGTCTTGTGTCTGCGCAAGAAACGTTTAAAATAGCTGCGCGGGGCAGAGAGATCGAACGAACGTCTCGACTCTTCACTAACTGAAAATTGTGACGATTTGGACGAACGGAGCGAAATCAAAAAAATGGAAACAACTACTGTAATAGAGAAAGGAAATGCCGGAAGGATATCAAAGAGCGTCCTCTTTGCGCTGTGCGGCTCGTGCTACTGGTGCGCGTCGTGCTTGGACGGGCGGGGCGTTGAACAATGCCCTGCGTGCGGGAGCGAAGGGATCGAGTCGATCCCGGTGGCGGGAAACGAAATGTACGTGTTTGACTGCGACGCAAGGCGCGGAGTCACCGTCGACTTTCTGCCGGCAAAGCCTGCCTGACCTACTTGCGCAGCGCGCTGAAGAATATGTACAGCACGGCTATTATCTCGAACCTGCCGAGTATCATGTTCGCAGTCAGCATCAGCTTTGAAACCGGGTCGAGCGAAAGCGAGGTTATCCCGGTGCTCAGGCCGGTGGTAGAGATCGCCGAGACCGACTCGAACATGCTGTCTTCAAAGCTCCTGCCGGTGTTGTAGCTCAGGACCCACCCGGTGAGGAGCGAGACGGAGATAAAGAGTGCTATGACTATCATGATCTCCCGCACCAGTCGGGTCCCCATCACCTCCCGGATCACCTGCAGGAGCTCGCCCTGCTTCTCCGCTATCTCCTTAAAGTCTCGCGTGCGGTACTCTTCGCTGATCATGTCCGGTACGCTGCTTTCCTCGCTCCTGCGCGGGTTGGCAGTAGACGAGATTGAAGAGTAGGCTTCGTGGGCCGGCCTGAAGGACTGCTGCATCTCTCTTTTTTTTGTCCCTATCCTCTTTGCAAACTCCTGGTACAGTATGACGAACCGGCCGATCTTGATGCCGCCTGCGGTAGAAAACGCGGTGCCGCCCACCATCATGATGACTATCATGAATACCTTGGCGGCCAGAGGAAGCGACGGGAGGTCCAGGTACTGGAAGCCCGAGTTGGTCGACGCGCTTATGGTGTGGAACGCGGCGGATCCCGGGTCGAGGCCCGCGGAGCCCAGCGCCAGCAGGTAGAACACCGGCACTGCTGCCGCCATCATGATAAGGTAGACGGTCACTTCGGGCCCAAGCGTCTTTTTGCTGAGCAGCCCCTTTTTACTAAAGATGTAGTAGTGGAAGGCGAACGGCAGCGCCGAGAGTATCATGCCCGCGCTGGTTATGATCAGGAATTCGATGTTGGCGGGGGAGACAAGGGTTGATGTCGGCGCAAAGCCGCCGCCCGTAATTGTAGCGAGCACGGCAGAGACCGCGTAAATGTCCTCCGTCTGGCCGGTGGACAGGAGCAGGAGCACCAGCACGACTGTGTATACAGAGAATATGCCCACCAGCGTCACGATGAACTCTTTGAAGCGGAGCATGCCGCCGCCAAGCACGCTCTTCCATGTGCTCAGCTTTTCCTCCGGGAAGAAGAGCATCATCACGAGATAGACGAAGGAGAGCCCGCCGACCCACTGCGTGTACGACCGGTAAAAGTTAAAGCTCTGGGGCAGGTCCTCCGGCTGCGTTATCATCGAAAGCCCGGTGGTGGTAAAGCCGGACGCGCTTTCAAACAGGCTGTTGACAAAGAGCGAATTGGCGTCGATGCCCGGCATGAACGGGTTGAGGTAGACGTACGGCAGGGCCCCAAAGAGCGACATCACGACAAAGCTGGCGACGATGAAAATGGCGGCCTGCTTCAGGTTCATCTGGCCCTTTTCGCCGTAGGCCATCAGGAAAAAGCCGGCGAACGACAGCCCCACCACTTCGAGGTAGACGCCAGTTATGTCGGCGGCCTCGCCGAGCGCCGTGCCCACCAGTGCCGGCACCACGAGCAGCACGGCCGAGAACTGCAGCAGCACCCCAAGGTTGCCGAGGACCGGCTTGTACCGCATCCGGAACGTGCTCTTGGCGCGCTCCAGCGTCCTCTCGAGCAGCGACTTGCTGACCGCGTCCGCCAGCGAGCGCTGCGTGACTATTCCTATAATGCCGGCAGCGTCAGTCAGGGCGACCCTCTTTATCCTGTTGACCCGCATCAGCTGGAGCACCTGCTTTACCGTCCCGGCGGAAGACATTGTAATCAGGGGGAACGACATGATCGACTTTAACGAGACCAGATGCGAATCGTCGCCCTTGAGCACCACCTTTTCGACGACGTCGTTGTTGGTCAGCATGCCTACTGGCAGCCCGTACCTTGACACGATGACAGACTCTGCGTGTTCCGACTGCATCTGCTCCACCGCCGTGGCGACGGTCGCGCTCTCCTCTAGGGCGACGAACTGCCTCTGCATGTACGACGCGGCCGGCCTTTCCAAAACGTCCTGGTTCTGCATGAATAATCGTTGCTGACTAGCAGCCTATGCTTTTTCCTAATAACCTTTCTGCTAGTAATGCCGCGGCGCCGGCGGCCGGAGCCTCTTTCAATAGGTTCATATCCGCTATTTCATACGCTGTACAAGCCCACATGGCGATATACAGGTACACTTTCTACAAGAGCCCCAACATCGGCATATTTGTCAAGGTCAACGACAGCCTCGTCCTCATCCCCCACGGGTTTGCCGAGACAAAGTCGGACAAGCTCGCCGAGTATCTCCAGGTGAAGGAGGCGCGCTCTTCGGTCGCGGGCACCCGGCTCCTCGGCCCCATGTCGGTCATGAACAATAACGGCATCCTGCTCCCTTCGATAGCGTCCGACGATGAGCTGGAGGCGATCAGGGAGGCCAGCAGGCTCAAAGTCGAGCGCGTGGACAGCAGGTTTACAGCGATCGGCAACCTCATCGCGACAAACGACAACGGCGCGATCGTGTCGCCTTTGTTCAGGGGCGAGATCGACCGGCAGGTTCAGGACGTGCTGGGGGTGCCGGCGCACACCATGGGCATAGGCGGCTTTGTGCAGACGGGCTCGATGATCGTCGCGACAAACGCGGGGGCCGCCGTGACCCCGAGGGCGTCTGAAGAGGAAGTCAAAATAGTGTCGGAGATACTGCAGGTGCCGGCAGAGCCGGTGACCGTGAACGGCGGCATGCCGTTCCTGTCGTCGGGCATAGTCGCAAACAGCAAGTCGGTGGTGGTCGGCACGCTTACAAGCGGCCCGGAGCTCATCATGATGACCAGGGCTTTCAATGCATGATCTCTTATGATTATTGAAATCCTCTGCATCGGCAACGAGCTCCTCTCCGGCATCACGCTCAACTCTAACGCGCACTGGCTTGCCGGCGAGATCGCCGGTGTGGGCGGCACGGTAAAGAGGATCACGGTGGTCAGCGACGATCTCGCTGAAATATCTACTGCGGTGAAAGAGTCGCTTGCAAGAAGGCCTGTCATTTTGATAACTACCGGCGGCCTTGGCGCCACCTACGACGACCTGACGCTTGAAGGCGTCGCAATCGTGCTCGGCAAAAAGACAATGCTTGATGAGCGCGCAGTGGAGATGCTGAAAAAAAGCTATGCGGCGCGCAAGCTGGACTACGAGCTGACGGAGGCGCGGCTAAAGATGGCGAAGATCCCGGAGGGCTCGACTCCCATGCAGAACCTGCTTGGCAGCGCGCCCGGGGTGTTTGTGCAGGCCGGCGGCACCAGGATTTTCTGCCTGCAGGGCGTACCGCCGGAAATGAAGGCGATTTTTGAAAAGCACATCATGCCAATGATAAAGGAAGGCGTAGGAAGATTTGTCGCGCAGGAAATCAACTACAGCGTGAAAGGCGTGACTGAGGCCATGATAGCTCCGGCGCTGGCAAGAATAGTTGGCTCGCATCCCCATGACGCGATCTACCTCAAGACGCACCCCCGTGGCTATTACAGGAAAAAGACTCCGCAGATAAGGATCCAGCTGATATCGCGCGGGAGCGACAGAAAGGAGGTAAAGAAGAGGCTGGGCGCGATAGCAAAGGTAATCGAAAAGGAAGTGGCGGCGCTGGGCGGCAGGATATGCTGATCTACCTGCTGATTGGAATCGCAGCGGGGGTTGCAAGCGCGCTCTACCTTGCCTACAACTACCACCCGTTGTTGCTCAACGGCGCGATCCATGCCGCAATCTTTGCTTCGGGGCTGGTCGCGATGTATTTTACAAAGAAATTGACTGCAAAAAGTGCCGGCTGGTATCTGGCTGGCGCGCTGCCCGTGCACTTGGCAATACATTTTTTGATAATCGGTGACTTGTTACCCTCACAAACTCATTGAGCAGAAATCGTTCGGGTCTGCTAAAGAACATATGGGATGCCGAGGGCAATGAACATCAAAACGCCGATGCCAATGGCAAGAATTTTACTAACTTTGTGCTTTTCCCTTCTAATTGAGAATGCCAGCAGTACGGCAGCCGCTGCATTTGCAATCAGGCCGACCAGTAGCGCCATGCCATTGATATAGAATTGCCCGGTAGTATAGCCGACGTCACTGGTCGGCAACAGGCTGTAGTAGTAAGGTGTATTGTATATGAAGGAGTAGAATGATGCTATGCTTCCGTCCGCCAAAATAAAGTAGAATACGATGCTTGCAATTGCCGTGCCGGCAGCGAAGATGCCGCGGAGTTTCCTTGATTTCGCGAGCGCTGCGACATATCCACTTATAGCAATTGCAGATATCAGGGCGATCATGCCGATCATGGACAAAACCCTTGATTCAAGCGGATAAAACGCGGGGTAGGCAGCTGAGATGAACCACGACAAGATACCCGCTAGCCAGACAGTTTCAAGCGACGCTTTAACAGCAAAATAAAGCCTGATCCCTTCTCTTATTCTATTATAACTTGGCGGGCTGGGTTCATTCTTTGCCGCCTTCCTCGTCTGTAGAACTACAATAGGAATTGCAGTTGCACCAATCGCAAAGGGCAAAATTAGCTGAGTAACCTCGCCCGCTGTCGGCGTATTGAAGCCGGTAACTGTAACAGTTGATCCCCTGCTGACGGACTGATAATAGCGATACTTGCCGTCGTTTACGTAGTCAAAGACGAAGGTTGAGTGAACGTGATACACTCCGCCTTTAAGCGGATATGCCTTTATTTCATAAGCAATTTCATCGTAGGGTTTTAAAACAAACGAGTCTGGCAAGCTGGATTCAATTCTGAAATACCAGCTGGCAGGATCGTTGTAAAGAGGATAGTACATGCGCAAGAGATTGTTAATCTCGGTAGAGCCAAACGGATTTGACGGGTCTACTGACAGGTAAGGTGCCAATCTCAACTCGTAAGGTCCCCGATTTCTGAGTGTGCCTGATATCGTCAAAACGCCGTCATCGTTGATCTCGAGGGTATTGTCAGAGTATTGTTCACTATCCGCGCTCAGTACGCAGCCGCCTGCGCGAGCCATGCACGAAGCAACGCCATGAGCATGTGCTTCCGCAAGTTTGTTAACCATGGCAAGCGTCATAATGACTATTCCTATCAATAGAACACGAGCTATAGTATGTCCTGTTTTACGCGCAAGTGGCAAGGAAGTTTAACCCCTGATAACGATCAGGCATTTGACCTAATAATTCTAATATTAGAACGCTGTTTCAAATTTGTCCAAGCTAACACCTTTTAGTTTTGAGCCTTTGGCTATCTAGCAATCAGTTGATCGGCGTGAGCCACGCCTTGCTGAATTTCTTGTCCTTGCCATGAGCCGCGGCCTCGAACAGTTCCTTCAGCTGCTTTGTGACCTTGCCCTCCCTGCCGTCGCCTATCGTGCGGTTGTCTATTTCGCCTACCGGCTTTATCTCCGCCGCGGTGCCGGTAAGGAACACTTCGTCGGCAAGGTAAAGCTCGTCGCGGGAAATGTCGCGCACTTTGCAGTCGATGCCGTTTTCTTTTGCGATCGCCATTACGCTATCCCTTGTGACGCCGGCTAGTGCGCCCGAGGTTGTTGGCGGAGTCGCAAGTGAGCCATTCTTTACTATGAAAATGTTTTCGGCGCTTGCCTCGACCACCATGCCGGCAGAGTTTAACATGATTGCCTCGTCAAAGCCGGCCTTGATCGCCTCCACCCTTGCAAGCGCAGAGTTGGCATAGTTGGCGGTGGCCTTTGCGCGCATCGGCAGCGACTTGGGGTCGATCCTGGTCCACGAAGACACCATAAGGCGCGCGCCCTTGTCGGCCCCGCCTTTCAGGTACTCGTCCCACTTCCAGACCGCGATCGCCACCGATACTTTATTGGGCATCGGGTTGACGCCCATCTTGCCGTAGCCATAGTAGGCTATCGGCCGGATGTAGCACTCCTCCATCCCGTTCGCCTTTACAGTGTCGATGGCGGCCTTTTCCAGCTGCTGCTTTGAATAGCCGAGATCCATAAAGTAGCACTTGCCGCTGTCGATCAGCCGCTGCATGTGGTCGCCCAGCCGGAATATTGCGCTGCCGTTCACAGTCTTGTAGCAGCGGATGCCTTCAAAGACTCCGGTCGCGTAGTGAAGCCCGTGCGTCAGCACGTGGATTTTCGCGTTGTCAAAGTCGACAAGCGAGCCGTTGAGCCAGATCCTGCCTTCAGTCATGCCCCGCGGATCTTTTTCCTTGTAGAGTGTATCGCCTTCACAGCGTCGGCCACGCTGGAGCCCTTGTCCTCAACCACTATCAGTATCCTTGACGTCTCTTCCTGCGCGTCAAGGTTCAGGATGTTGATGTCGTGCTCGCTCACCGTGCTGCTGGCAGTCGACGCTATCTTGGGCACCCTCCACATTTCGTCGCCGATGAGCGTGACCACGCCTCTGCCGTAGACGATGTCTGCCTTTGGGTAGTAGGCGCGGATGTGCCTCTCGTGGCGCCTGACATAGTCGGCGTCGAGGAACAGGAGGCGCGTCATCTCGGTGTCGTCCACCCTGTAGGGCGACAGCTTTATGAAATCGTGGTACTGCCGGTCGAACTCGAGCGACGCCACCAGGTGAGACGCCGCGGCGCTCTCCATCCTCACCATTGAGCAGTTCTTTTTGCCGGTGACTATTTTTATCGGGTTGCCGCCGTCCGGCGGCTTTCTCTGGATCATCGTGACTGCGCCCGGCCTGGCCATGTCCGTGATTACGATGGGGATGTCGAGGTCGTTGTCGTCGATCTCTTTGATCGCTATCGGGTCGAGGATCTTCATGCCAAACATGCCGGCCAGCTTTGCCTCGTTGTACGACAGATACTGTATGAACTCCAGGTCGTCCTTTACTATCCTCGGGTCCGCGCTCAAGACAGCGCTGTCCTTTTCAAGGTCGATCTTGACGTCATAGCCGTCGTTTAGTAATATTGCTACATCGGCGGCCGTCCTGTCGGAGCCGCCGCGCTCGTACGTCGTTTCAAGGCCGTCGACAGTCCTGCCGATAAAGCCCCCCATCGACACCACATCGCTGTGCTCCGCCAGCTCTATCAGGTGGTCGGAGTGCTGCCTTGACTCCTGCACCATAAAGTTGGCCGCTTCAAAGTTGTCGTCGGTTATTATCGGCCACTTTTCGATCAACACGTGCGACGACTTTATGCCCGCGCCCTGCATCACATAGTCCATCAGGTACGACATCGTGACTTCGCCGCTGTACGCGAGCGTCCTTGACCGTATCACGTCGACAAAGCGCCGGTTCTCCGCGGCCTGCTTTAGCGATATTATCACCTGCCGGTAGAACTTGTCAAGGCTGTCGAGGAACTCCTGCCGCCTGCGGCTGTCGGCCACGTACTTGCTGGCTATTCTCTCGTAGATCTCCCTCAGCACTTCTATCTCTACCGGGGTCGAGGCGGCATAGCTTCTGCCCACGTGTATCGCGACGTCGGTCATGGAGCTCGCCTTGTTGTTGTATTCGATGAGCGGCGCAGAAAAGACCGCGATTACCTTTGACTCCTGCTGCAGCTGCCTTATCCGGTCGATGATCTTTGGGATCATGGCCCCCTCTACCCCGAGGGCGCTGCCGCCAAACTTGGCAACCGTGATGGAAGTCATGAGTATCTGAAAGTTGCAGGCT</t>
  </si>
  <si>
    <t xml:space="preserve"> ACTTAAGCTGCAGTATCATATCGTTTAACGCCTGCCCTTTTCGCTTCTACCACATCCCGCGAGGATGTCACCATCCTGGCAAGAAAGCCGAGAATGCTTCCAAAAATGAAATGTATGGCAAGTGCTCCATATAGGATAGAGTCGGACATCTGGTTTAGCCTCTCAGCCCTAACTTGCATGGCCGAACCTTCTGGAGATGTCAAAAGCATATTTTGCAGCGCTGGCTGTACCAGGAAAAAGTGCAGCGGAACAAATAGAACCGCCCAAACCACTATGCCGGTGGAAAGCCCTGTACCGAACCACCTGACGGTGGAAAAGGATCTAAGGAGTCTCACCCTGTCAGAAATGATCATGTAAACAATGCCAATTATCGCCCCGGTTATCATGTGCAGTGCAAAACCCAGGTAAATGGCCGGCCATTCTGAGCTTTGTCCCAGCGACACGCCAACCATCTCGTAGAACGTTCCGGGCGGCAGACCGAGTTGGCCGCCGGCCGCCAATACCAGTCCAAAAATCGCCCACGCTGCACCTACACCTAGACCGGCGCCTAATTTCACGGAATCCCGAAGAGCGGGCTTGACATAAGTTTGTGAAGGCCGCATAATTTAATATCGTCATTCGAATATTTACGCTTTCCGAGTCGTAATCCTCTAAAAGATTGCGATAACTATGTGAGTGGCATCGATATTACAAAAATATATCACTTGTGATGGAAATATTAGATTTTGTTCGATCTTGGTTATTTTCTCTGGCTGTTCGGCGGCGGTTTGTAGATAGGATTAGGGAGCGGCGAATTACGCCTATCATCCTAATTTAACAGCCAGTGGAAATGCCCCAAGATTGAACAGTGACTAGGATAGAGCTGCTTAAATGAATGCCGCCCTAACATCCCATGGATGATTGGAAAGCACGATGGCGCCATAAGGGTCAGGCGCATCATGGTCGCTGTCGACGGCTCGCAGCATTCAGAGAGGGCGCTGGACTATGGCATCTACATGG</t>
  </si>
  <si>
    <t>CAAAGGGCCTCGGGGCGGAGCTACTGATAATCAACGCGGTGGACTGGGAAAAATTATCCATGGAGATACGCGCGTCGAGCCTCTCCGATGCCGAAAGGCAGACTGAGGAGCTGGCCGCGAAAAGCAGGAAAGAAGCGTCGGCCTGGCTCGGAGGGTTTGTAGAGAGGGCCAAGGCGGCAGGAGTCGCAGGCGTCTCGTCAAAGGTGCTGGTGGAACCGGGCAAGTCGCATGTGAGGGCGGTGGTGGAAAACGCGGCCGCTGCGGCCGACCTGATCGTTGTCGGCACGCGCGGGCACGGCAAGCTGAAGCGTCTGCTTGTCGGGAGCTTTGCAAACGGATTGATAAGCGAAGCGTCCAGCCCCGTGCTGGTAGTAAAATGAGCGGCCCTGACTTGCTCCCGGAGCGAGGCGACTTGCTGGTGAACTTTGTAAACAACCTTGTGATTATTTCGCCGTCAATCCCCGTCCCCGAATCCCTGACGGACACCACTGCGGACTCTATTCCTTGCATGTCCTGCAGCAGGCGCAAGCTCGACAATAAGCCCTTCATCCCATCCGTACTTGCCCTTCATCAGCTTTTTGACCTCCGCGGCTGCAGGGTCCTTGATCTCAACCACCCTTCCGGTGCCTGCAAAAGCCTCGCCGCCAACATTGAATGAAATTTTTGAATCGTGCATGATGTTCCGGACCCAGTGGGCGCGCTCCCTGCCTTCCGACATTATGTAGTATTTTCCTTCGCGTTCCACGAACCAGATCTCTATCCTGTGCCGCATGCGCGTCTTCCACCCGGTGGTTTCAAGGTAGAGGAACTGATCTTCCGACAACACCATAGCAACGCGCTGATTGCTATTAAGCTAAAGCCATTTAGACCGGCCAGATCCAGTACTGCAATAATGATACTGATCCGCTGCTACACGTGCAGGATGGTTTTTGATATTGAAAAGCCGGAGCAGCGCAAGGAGGCCATAAGGCACAGCCAGGAATGCCACGAAATGACCCAGGGGTTCAGGGCATAGTCGCTCTTTAGCTCAACCTGGCCTGCTATTATTCCCGATTTTAGTCTTTGAGGGAGGGCGAGAGCCGCATTTTTAGCCTCACGCTATGCCGGGTTTCTGCTCATGCTGTTTGCTCGCCAGGTACCTCGCATGGAAGGACTGGATCATGATGGCGCTCAGGGCGCCGAAGAACATGTTGAATGCGATTGCGCCATAGATTACCCTGTCCATCATTGACAGCAGTCCAAAGAACGTGGTCGACGTGAACTCCCCGGTGGGCACGCGCTGCCCCAGCAGAACGTCCTGGCTTTCAAATGAATTCAGAAAAGGGATCACCAGCATGTAGCTGACCGGCATGAACAGCGCCAGCCACAGCCCAAACCCGAATGCAAGCCCGTAAGGCAGGCTGTACTTTTGCACAAATGCGCGCCGGTCGCGTACCAGCATGAAAGGCACTGACATCATCAGCCCCATGAAACTGCCTGCCAGGAGGTGCAATGCGAGGCCCAGCGCGACGCCGGCCGGGCCGCCGCCGTAGGAGCCGGTCAGCGCGGACGCCAGCACGTGATAAAATGTCCCGACAGGAAGCGAGCTGATCCTCTCTGCCAGCAGTATCAGGCCGGATATGGCAAGCGAAGAGATCAGGCCGGCTGCCAGGCCAAACGACGCGATCCTTGTGAATTGCGTCCGCCCGCCCTGCAGCGATGCAAGCGGCGACGCCCTTATCCGGGCAAGCGAGCTGACGATGAAACCGAATATGGCGCCCCAGACTATGTGGAAGGCTATTGCGCTGAAGGCGATTCCTGAGAATGAATTGCTGATGAGCGCCGGTAGGCCGCTGTCCGCCCGCTGCAGGATTTCGCCGATCCTGCCTGCTGAAGGCTGGACAAACAGTACAGTTACCGGCAAAAACAGGACGAGCCATACAAGAAGCCCGGTCATGATCCCCATCACGACTGACCGGTACGGATCAAGAATGTCCGTCATCCTGTTCCGTTTCCCCACTGTCATGGCTATTGCCCCAAAGGCAGCCCCGAGCAGGGTTCCGGTGACGATGTGCAGCGCAAAGCCGGCGTACGCGCCGGATACAAAGTCGCCCGAGCCCAGGCTGATTCCCATGATGGAATAAAACGTGCTTACCGGCAGGCCCAGCTCCAGTTCGGACGCTGCAATTGCGGTGGAGATGGACCAGGTGGCAATAAGGCCGGCAATCGCGCCGTATTTTGCCCCCCGGGCGGCAGGCCCCTTGAAGGCGCTCCGGTGCTGTCTCTCCATACGTAGTTATGGCGTATGCAATATTTTTACTTGTCTCTTATTTTGGGGATGGATATTATGGTAGATGTTAAAGATAGTACATGTTTTTTAATATTATCAACAATCGGACTGAATTTCTATCATCTGGCAGTTCCTTAGGGCGGGGCGCAGTTAAACGTTCGTGCAGTCTTGTGTCTGCGCAAGAAACGTTTAAAATAGCTGCGCGGGGCAGAGAGATCGAACGAACGTCTCGACTCTTCACTAACTGAAAATTGTGACGATTTGGACGAACGGAGCGAAATCAAAAAAATGGAAACAACTACTGTAATAGAGAAAGGAAATGCCGGAAGGATATCAAAGAGCGTCCTCTTTGCGCTGTGCGGCTCGTGCTACTGGTGCGCGTCGTGCTTGGACGGGCGGGGCGTTGAACAATGCCCTGCGTGCGGGAGCGAAGGGATCGAGTCGATCCCGGTGGCGGGAAACGAAATGTACGTGTTTGACTGCGACGCAAGGCGCGGAGTCACCGTCGACTTTCTGCCGGCAAAGCCTGCCTGACCTACTTGCGCAGCGCGCTGAAGAATATGTACAGCACGGCTATTATCTCGAACCTGCCGAGTATCATGTTCGCAGTCAGCATCAGCTTTGAAACCGGGTCGAGCGAAAGCGAGGTTATCCCGGTGCTCAGGCCGGTGGTAGAGATCGCCGAGACCGACTCGAACATGCTGTCTTCAAAGCTCCTGCCGGTGTTGTAGCTCAGGACCCACCCGGTGAGGAGCGAGACGGAGATAAAGAGTGCTATGACTATCATGATCTCCCGCACCAGTCGGGTCCCCATCACCTCCCGGATCACCTGCAGGAGCTCGCCCTGCTTCTCCGCTATCTCCTTAAAGTCTCGCGTGCGGTACTCTTCGCTGATCATGTCCGGTACGCTGCTTTCCTCGCTCCTGCGCGGGTTGGCAGTAGACGAGATTGAAGAGTAGGCTTCGTGGGCCGGCCTGAAGGACTGCTGCATCTCTCTTTTTTTTGTCCCTATCCTCTTTGCAAACTCCTGGTACAGTATGACGAACCGGCCGATCTTGATGCCGCCTGCGGTAGAAAACGCGGTGCCGCCCACCATCATGATGACTATCATGAATACCTTGGCGGCCAGAGGAAGCGACGGGAGGTCCAGGTACTGGAAGCCCGAGTTGGTCGACGCGCTTATGGTGTGGAACGCGGCGGATCCCGGGTCGAGGCCCGCGGAGCCCAGCGCCAGCAGGTAGAACACCGGCACTGCTGCCGCCATCATGATAAGGTAGACGGTCACTTCGGGCCCAAGCGTCTTTTTGCTGAGCAGCCCCTTTTTACTAAAGATGTAGTAGTGGAAGGCGAACGGCAGCGCCGAGAGTATCATGCCCGCGCTGGTTATGATCAGGAATTCGATGTTGGCGGGGGAGACAAGGGTTGATGTCGGCGCAAAGCCGCCGCCCGTAATTGTAGCGAGCACGGCAGAGACCGCGTAAATGTCCTCCGTCTGGCCGGTGGACAGGAGCAGGAGCACCAGCACGACTGTGTATACAGAGAATATGCCCACCAGCGTCACGATGAACTCTTTGAAGCGGAGCATGCCGCCGCCAAGCACGCTCTTCCATGTGCTCAGCTTTTCCTCCGGGAAGAAGAGCATCATCACGAGATAGACGAAGGAGAGCCCGCCGACCCACTGCGTGTACGACCGGTAAAAGTTAAAGCTCTGGGGCAGGTCCTCCGGCTGCGTTATCATCGAAAGCCCGGTGGTGGTAAAGCCGGACGCGCTTTCAAACAGGCTGTTGACAAAGAGCGAATTGGCGTCGATGCCCGGCATGAACGGGTTGAGGTAGACGTACGGCAGGGCCCCAAAGAGCGACATCACGACAAAGCTGGCGACGATGAAAATGGCGGCCTGCTTCAGGTTCATCTGGCCCTTTTCGCCGTAGGCCATCAGGAAAAAGCCGGCGAACGACAGCCCCACCACTTCGAGGTAGACGCCAGTTATGTCGGCGGCCTCGCCGAGCGCCGTGCCCACCAGTGCCGGCACCACGAGCAGCACGGCCGAGAACTGCAGCAGCACCCCAAGGTTGCCGAGGACCGGCTTGTACCGCATCCGGAACGTGCTCTTGGCGCGCTCCAGCGTCCTCTCGAGCAGCGACTTGCTGACCGCGTCCGCCAGCGAGCGCTGCGTGACTATTCCTATAATGCCGGCAGCGTCAGTCAGGGCGACCCTCTTTATCCTGTTGACCCGCATCAGCTGGAGCACCTGCTTTACCGTCCCGGCGGAAGACATTGTAATCAGGGGGAACGACATGATCGACTTTAACGAGACCAGATGCGAATCGTCGCCCTTGAGCACCACCTTTTCGACGACGTCGTTGTTGGTCAGCATGCCTACTGGCAGCCCGTACCTTGACACGATGACAGACTCTGCGTGTTCCGACTGCATCTGCTCCACCGCCGTGGCGACGGTCGCGCTCTCCTCTAGGGCGACGAACTGCCTCTGCATGTACGACGCGGCCGGCCTTTCCAAAACGTCCTGGTTCTGCATGAATAATCGTTGCTGACTAGCAGCCTATGCTTTTTCCTAATAACCTTTCTGCTAGTAATGCCGCGGCGCCGGCGGCCGGAGCCTCTTTCAATAGGTTCATATCCGCTATTTCATACGCTGTACAAGCCCACATGGCGATATACAGGTACACTTTCTACAAGAGCCCCAACATCGGCATATTTGTCAAGGTCAACGACAGCCTCGTCCTCATCCCCCACGGGTTTGCCGAGACAAAGTCGGACAAGCTCGCCGAGTATCTCCAGGTGAAGGAGGCGCGCTCTTCGGTCGCGGGCACCCGGCTCCTCGGCCCCATGTCGGTCATGAACAATAACGGCATCCTGCTCCCTTCGATAGCGTCCGACGATGAGCTGGAGGCGATCAGGGAGGCCAGCAGGCTCAAAGTCGAGCGCGTGGACAGCAGGTTTACAGCGATCGGCAACCTCATCGCGACAAACGACAACGGCGCGATCGTGTCGCCTTTGTTCAGGGGCGAGATCGACCGGCAGGTTCAGGACGTGCTGGGGGTGCCGGCGCACACCATGGGCATAGGCGGCTTTGTGCAGACGGGCTCGATGATCGTCGCGACAAACGCGGGGGCCGCCGTGACCCCGAGGGCGTCTGAAGAGGAAGTCAAAATAGTGTCGGAGATACTGCAGGTGCCGGCAGAGCCGGTGACCGTGAACGGCGGCATGCCGTTCCTGTCGTCGGGCATAGTCGCAAACAGCAAGTCGGTGGTGGTCGGCACGCTTACAAGCGGCCCGGAGCTCATCATGATGACCAGGGCTTTCAATGCATGATCTCTTATGATTATTGAAATCCTCTGCATCGGCAACGAGCTCCTCTCCGGCATCACGCTCAACTCTAACGCGCACTGGCTTGCCGGCGAGATCGCCGGTGTGGGCGGCACGGTAAAGAGGATCACGGTGGTCAGCGACGATCTCGCTGAAATATCTACTGCGGTGAAAGAGTCGCTTGCAAGAAGGCCTGTCATTTTGATAACTACCGGCGGCCTTGGCGCCACCTACGACGACCTGACGCTTGAAGGCGTCGCAATCGTGCTCGGCAAAAAGACAATGCTTGATGAGCGCGCAGTGGAGATGCTGAAAAAAAGCTATGCGGCGCGCAAGCTGGACTACGAGCTGACGGAGGCGCGGCTAAAGATGGCGAAGATCCCGGAGGGCTCGACTCCCATGCAGAACCTGCTTGGCAGCGCGCCCGGGGTGTTTGTGCAGGCCGGCGGCACCAGGATTTTCTGCCTGCAGGGCGTACCGCCGGAAATGAAGGCGATTTTTGAAAAGCACATCATGCCAATGATAAAGGAAGGCGTAGGAAGATTTGTCGCGCAGGAAATCAACTACAGCGTGAAAGGCGTGACTGAGGCCATGATAGCTCCGGCGCTGGCAAGAATAGTTGGCTCGCATCCCCATGACGCGATCTACCTCAAGACGCACCCCCGTGGCTATTACAGGAAAAAGACTCCGCAGATAAGGATCCAGCTGATATCGCGCGGGAGCGACAGAAAGGAGGTAAAGAAGAGGCTGGGCGCGATAGCAAAGGTAATCGAAAAGGAAGTGGCGGCGCTGGGCGGCAGGATATGCTGATCTACCTGCTGATTGGAATCGCAGCGGGGGTTGCAAGCGCGCTCTACCTTGCCTACAACTACCACCCGTTGTTGCTCAACGGCGCGATCCATGCCGCAATCTTTGCTTCGGGGCTGGTCGCGATGTATTTTACAAAGAAATTGACTGCAAAAAGTGCCGGCTGGTATCTGGCTGGCGCGCTGCCCGTGCACTTGGCAATACATTTTTTGATAATCGGTGACTTGTTACCCTCACAAACTCATTGAGCAGAAATCGTTCGGGTCTGCTAAAGAACATATGGGATGCCGAGGGCAATGAACATCAAAACGCCGATGCCAATGGCAAGAATTTTACTAACTTTGTGCTTTTCCCTTCTAATTGAGAATGCCAGCAGTACGGCAGCCGCTGCATTTGCAATCAGGCCGACCAGTAGCGCCATGCCATTGATATAGAATTGCCCGGTAGTATAGCCGACGTCACTGGTCGGCAACAGGCTGTAGTAGTAAGGTGTATTGTATATGAAGGAGTAGAATGATGCTATGCTTCCGTCCGCCAAAATAAAGTAGAATACGATGCTTGCAATTGCCGTGCCGGCAGCGAAGATGCCGCGGAGTTTCCTTGATTTCGCGAGCGCTGCGACATATCCACTTATAGCAATTGCAGATATCAGGGCGATCATGCCGATCATGGACAAAACCCTTGATTCAAGCGGATAAAACGCGGGGTAGGCAGCTGAGATGAACCACGACAAGATACCCGCTAGCCAGACAGTTTCAAGCGACGCTTTAACAGCAAAATAAAGCCTGATCCCTTCTCTTATTCTATTATAACTTGGCGGGCTGGGTTCATTCTTTGCCGCCTTCCTCGTCTGTAGAACTACAATAGGAATTGCAGTTGCACCAATCGCAAAGGGCAAAATTAGCTGAGTAACCTCGCCCGCTGTCGGCGTATTGAAGCCGGTAACTGTAACAGTTGATCCCCTGCTGACGGACTGATAATAGCGATACTTGCCGTCGTTTACGTAGTCAAAGACGAAGGTTGAGTGAACGTGATACACTCCGCCTTTAAGCGGATATGCCTTTATTTCATAAGCAATTTCATCGTAGGGTTTTAAAACAAACGAGTCTGGCAAGCTGGATTCAATTCTGAAATACCAGCTGGCAGGATCGTTGTAAAGAGGATAGTACATGCGCAAGAGATTGTTAATCTCGGTAGAGCCAAACGGATTTGACGGGTCTACTGACAGGTAAGGTGCCAATCTCAACTCGTAAGGTCCCCGATTTCTGAGTGTGCCTGATATCGTCAAAACGCCGTCATCGTTGATCTCGAGGGTATTGTCAGAGTATTGTTCACTATCCGCGCTCAGTACGCAGCCGCCTGCGCGAGCCATGCACGAAGCAACGCCATGAGCATGTGCTTCCGCAAGTTTGTTAACCATGGCAAGCGTCATAATGACTATTCCTATCAATAGAACACGAGCTATAGTATGTCCTGTTTTACGCGCAAGTGGCAAGGAAGTTTAACCCCTGATAACGATCAGGCATTTGACCTAATAATTCTAATATTAGAACGCTGTTTCAAATTTGTCCAAGCTAACACCTTTTAGTTTTGAGCCTTTGGCTATCTAGCAATCAGTTGATCGGCGTGAGCCACGCCTTGCTGAATTTCTTGTCCTTGCCATGAGCCGCGGCCTCGAACAGTTCCTTCAGCTGCTTTGTGACCTTGCCCTCCCTGCCGTCGCCTATCGTGCGGTTGTCTATTTCGCCTACCGGCTTTATCTCCGCCGCGGTGCCGGTAAGGAACACTTCGTCGGCAAGGTAAAGCTCGTCGCGGGAAATGTCGCGCACTTTGCAGTCGATGCCGTTTTCTTTTGCGATCGCCATTACGCTATCCCTTGTGACGCCGGCTAGTGCGCCCGAGGTTGTTGGCGGAGTCGCAAGTGAGCCATTCTTTACTATGAAAATGTTTTCGGCGCTTGCCTCGACCACCATGCCGGCAGAGTTTAACATGATTGCCTCGTCAAAGCCGGCCTTGATCGCCTCCACCCTTGCAAGCGCAGAGTTGGCATAGTTGGCGGTGGCCTTTGCGCGCATCGGCAGCGACTTGGGGTCGATCCTGGTCCACGAAGACACCATAAGGCGCGCGCCCTTGTCGGCCCCGCCTTTCAGGTACTCGTCCCACTTCCAGACCGCGATCGCCACCGATACTTTATTGGGCATCGGGTTGACGCCCATCTTGCCGTAGCCATAGTAGGCTATCGGCCGGATGTAGCACTCCTCCATCCCGTTCGCCTTTACAGTGTCGATGGCGGCCTTTTCCAGCTGCTGCTTTGAATAGCCGAGATCCATAAAGTAGCACTTGCCGCTGTCGATCAGCCGCTGCATGTGGTCGCCCAGCCGGAATATTGCGCTGCCGTTCACAGTCTTGTAGCAGCGGATGCCTTCAAAGACTCCGGTCGCGTAGTGAAGCCCGTGCGTCAGCACGTGGATTTTCGCGTTGTCAAAGTCGACAAGCGAGCCGTTGAGCCAGATCCTGCCTTCAGTCATGCCCCGCGGATCTTTTTCCTTGTAGAGTGTATCGCCTTCACAGCGTCGGCCACGCTGGAGCCCTTGTCCTCAACCACTATCAGTATCCTTGACGTCTCTTCCTGCGCGTCAAGGTTCAGGATGTTGATGTCGTGCTCGCTCACCGTGCTGCTGGCAGTCGACGCTATCTTGGGCACCCTCCACATTTCGTCGCCGATGAGCGTGACCACGCCTCTGCCGTAGACGATGTCTGCCTTTGGGTAGTAGGCGCGGATGTGCCTCTCGTGGCGCCTGACATAGTCGGCGTCGAGGAACAGGAGGCGCGTCATCTCGGTGTCGTCCACCCTGTAGGGCGACAGCTTTATGAAATCGTGGTACTGCCGGTCGAACTCGAGCGACGCCACCAGGTGAGACGCCGCGGCGCTCTCCATCCTCACCATTGAGCAGTTCTTTTTGCCGGTGACTATTTTTATCGGGTTGCCGCCGTCCGGCGGCTTTCTCTGGATCATCGTGACTGCGCCCGGCCTGGCCATGTCCGTGATTACGATGGGGATGTCGAGGTCGTTGTCGTCGATCTCTTTGATCGCTATCGGGTCGAGGATCTTCATGCCAAACATGCCGGCCAGCTTTGCCTCGTTGTACGACAGATACTGTATGAACTCCAGGTCGTCCTTTACTATCCTCGGGTCCGCGCTCAAGACAGCGCTGTCCTTTTCAAGGTCGATCTTGACGTCATAGCCGTCGTTTAGTAATATTGCTACATCGGCGGCCGTCCTGTCGGAGCCGCCGCGCTCGTACGTCGTTTCAAGGCCGTCGACAGTCCTGCCGATAAAGCCCCCCATCGACACCACATCGCTGTGCTCCGCCAGCTCTATCAGGTGGTCGGAGTGCTGCCTTGACTCCTGCACCATAAAGTTGGCCGCTTCAAAGTTGTCGTCGGTTATTATCGGCCACTTTTCGATCAACACGTGCGACGACTTTATGCCCGCGCCCTGCATCACATAGTCCATCAGGTACGACATCGTGACTTCGCCGCTGTACGCGAGCGTCCTTGACCGTATCACGTCGACAAAGCGCCGGTTCTCCGCGGCCTGCTTTAGCGATATTATCACCTGCCGGTAGAACTTGTCAAGGCTGTCGAGGAACTCCTGCCGCCTGCGGCTGTCGGCCACGTACTTGCTGGCTATTCTCTCGTAGATCTCCCTCAGCACTTCTATCTCTACCGGGGTCGAGGCGGCATAGCTTCTGCCCACGTGTATCGCGACGTCGGTCATGGAGCTCGCCTTGTTGTTGTATTCGATGAGCGGCGCAGAAAAGACCGCGATTACCTTTGACTCCTGCTGCAGCTGCCTTATCCGGTCGATGATCTTTGGGATCATGGCCCCCTCTACCCCGAGGGCGCTGCCGCCAAACTTGGCAACCGTGATGGAAGTCATGAGTATCTGAAAGTTGCAGGCT</t>
  </si>
  <si>
    <t>This is the first 1000 characters of a DNA sequence. You need to predict the subsequent content for me. Your response should only consist of a sequence composed of the four characters T, A, C, and G:    ACTTAAGCTGCAGTATCATATCGTTTAACGCCTGCCCTTTTCGCTTCTACCACATCCCGCGAGGATGTCACCATCCTGGCAAGAAAGCCGAGAATGCTTCCAAAAATGAAATGTATGGCAAGTGCTCCATATAGGATAGAGTCGGACATCTGGTTTAGCCTCTCAGCCCTAACTTGCATGGCCGAACCTTCTGGAGATGTCAAAAGCATATTTTGCAGCGCTGGCTGTACCAGGAAAAAGTGCAGCGGAACAAATAGAACCGCCCAAACCACTATGCCGGTGGAAAGCCCTGTACCGAACCACCTGACGGTGGAAAAGGATCTAAGGAGTCTCACCCTGTCAGAAATGATCATGTAAACAATGCCAATTATCGCCCCGGTTATCATGTGCAGTGCAAAACCCAGGTAAATGGCCGGCCATTCTGAGCTTTGTCCCAGCGACACGCCAACCATCTCGTAGAACGTTCCGGGCGGCAGACCGAGTTGGCCGCCGGCCGCCAATACCAGTCCAAAAATCGCCCACGCTGCACCTACACCTAGACCGGCGCCTAATTTCACGGAATCCCGAAGAGCGGGCTTGACATAAGTTTGTGAAGGCCGCATAATTTAATATCGTCATTCGAATATTTACGCTTTCCGAGTCGTAATCCTCTAAAAGATTGCGATAACTATGTGAGTGGCATCGATATTACAAAAATATATCACTTGTGATGGAAATATTAGATTTTGTTCGATCTTGGTTATTTTCTCTGGCTGTTCGGCGGCGGTTTGTAGATAGGATTAGGGAGCGGCGAATTACGCCTATCATCCTAATTTAACAGCCAGTGGAAATGCCCCAAGATTGAACAGTGACTAGGATAGAGCTGCTTAAATGAATGCCGCCCTAACATCCCATGGATGATTGGAAAGCACGATGGCGCCATAAGGGTCAGGCGCATCATGGTCGCTGTCGACGGCTCGCAGCATTCAGAGAGGGCGCTGGACTATGGCATCTACATGG</t>
  </si>
  <si>
    <t>CTACATG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</t>
  </si>
  <si>
    <t xml:space="preserve"> ATAATCCACAACCACGGTAACCTCAATCCGGAAGTCGGAGGTTTTTGCAACAGCCACGGCACTGTACTCCTTTTTGTCGGTCAGATTAAGATTGGTGTATATCAGCGGATTCGTTTTTATCTCAATATCATCCGTTGTCGGGTTTATATCGATCTCCTTTCCGTCCGGTATCAAATCGCCGTCCGTATCCTGATGTGTACCTTCTCCGCCGTGGCCTACTATGGGTGCATGGGTGAATACGAAAATATGGGTTGAACATCTCTTAACTGCATTATCCTTTTCCATTTTCCTCACTATCCCTTTCTCCTATCTCTTTGCCGGTTTTTCTTTCCGCATAAGACCTCTCTTTCGCCTTCCTTTTCCTTATGACATAAACGACGCTGACCATGATAATAACGATGATAGGGAGCACAATAGAAAGAATGCAGAGCGTGTAAATCGTACTGGCGGTCATTGCCGAACCGATGTGCGCCTCTGCATAAAGCACCTCTCCGGTTGTGGCATCTATCTCTATTTTTGCCCAATGAGGGTCATCCATGAATCCCCAGTCCACCCATTCTATGGTCCAGACAGGATGGCCCGAATTTCCCGAAGAAGACAGGGAAAAAATATCGACATCGGCATCATCATATTTGTTCATAAATGCCTTTATCTTCTCGTTCCTCATTGCTGTGGAATATGCTTCATCGCTGTCGATGGTCCAGTTATTTATTACAATAGCAGGGGGTTTATCCGACTGACCAGGACCCACTACCTTGAAAGTTCCATTGGAATATACCTCTATCATCAACCCTTCATAGTATGAGGATTTATTTACAGTGACATAATATGTCCAGCAGGTACTTTTTCCCTCACTATTTACACTGCCGCTTCCAATAACATATGATAAATACCATGTGTCATTTCTATATCTTTCTTCTAAAATCTCCTTCGTTTTCACAAGTCCTCCCTTTGCGGTTATATGGCTTGTTGGACTTTTAATAAAGTATGGTACCACTATCGCTGCTCCTATGAGAATGAAAAGTAAAGCGATTGCCAAGAAGATATTTTTATTCTTTTTAAAAGTCATTTCGACGCCCCCTAATAGTTTTTACACGCTGTAGTTGTTTCTATATATGCAATGGCCCATGAGAACGGTATCGAACTTATGGAAGTTTCAGGTGGATTGTCCATATTCGTCTCATCTATTTTATAGGGGTATATTGAAGGATCTATGGCAAATATATGGTTCTCATGTTTATGCCCGCAGAAGACCGCCTCCACATAAATTCCTTCTATGTTGCTGTTATCCTCTCCGTTCACCCAATCTACGAATGGACGGTAATGCTCGTCCAAGCACCTAATATCATCCTTCCTCTTCATGTTCCTCATACCACCTTCTGACCTCTTCCATCTCTTTTTTCCTCCTTCTTTCCACCTTTTCAAGCCTCTTTTTCTCCTCTTCTCTCCTATTTCTCCTCTTGAACTGCCGTGCAATGATGACAGCAGGCGAGAGTATGAGCAATATCCCGCATATTGTACATAAACTTCTCGTGCTCATTTCGGAACCTATATGTGCTTCCACATAAAGAACTTCACCGGTTGTGGCATCTATCTGTATCTTTGCCCAATGAGGGTCATCAATAAATCCCCAGTCAACCCATGCTATGGTCCAGACAGGATGGGTTGAATTCTCAGAGGGCATCGAGAGGTAGAAACTGTCCACTCCTGCATCATCATATTTGTTCATAAATGCCTTTATCTTCTCGTTCTTCATGGCTATGGAATAGGCCTCGTCGCTGTCGATGGTCCAGCCTTCTATGGAAATCTCTGTACTATTGCCTTCTCCATATTCATATATTCTGGTATTTTCTTTGGAGCATACCGTAACATCAAAACCGAGATAGAGAGATCCGTTAGTATGTGAAATATAGTAAAAACGCCAGCCCGAAGCACTACCATCGGGATATACATCTCCTACTTTTGTTACATAACATAAAACTGAGTCTCTTGAATGGTTTTTCGCTACGAATTCCGATGTGGCAAAAGCATTCATTGCTGTAATAGTGTTTTTGTTCTCTATATTTGCTGTGTATTGGCATATAAATATCAGACTGATAACAGCAAGAACAATAGCGAGAATGACTGCATTTCTTTTAGTTTTTCTGACCATCAAATCACCCATAATTTTTGGTTGCAGTACTCGTTTCTATGTAAACAGTATACCAAGAAAATGGAATGGTAGCAAAGAGTGAATTAAAAGTGTCTGGGTCATCCATATTGTTATCTGTTATCTTGTAAGGCGGCGACTTACCAAACCCAATATTCTCATGTGTATGCCCGCAGAAGACCGCTTCCACATACTGCCCTTCCGGATAGTCGCTGTCCTGTCCGTTCACCCACTCGACGAATGGAAGATCGTGGTCTTGTAAGTCCGAGAAGTGCCCATTAGCGTCAAATATAGGTGTAGCATGTGTCATCTTTCCGCCATGTCCAACAATCGGTGCGTGAGTGAAGACAAAGGTATGGGTCTTGCCGTTTGCATAGGCCGCTTTCTGGTCCTCTTTCATCCATGCGAGCTGGTCGGAGGTAAGACCGGACATGTAAGGCGCATCTAGCCAATCGTCGGGATTCGGCCAAGAATCCCAGCCTGAATCAAATACTATGAAATGCTGGTTTCCGTAATCGAATGAGTAATCGTATCCCCATGAGTCCACACCATTAACTGAGCTAACAAAAGCTGGATTAATGTACTTAGCATAAGCATACCCCGTGAGAAACGAGGGGCCCCTATAATCGTGATTACCCATTATTGTAAACACAGGAATGTCTAACTTTAGAAGACATGCTTTGAAATACTTCATCTGCTCTTCGCTTCCGAAATCGGTTAGATCGCCCGTGATCACTACAAAATCAGCGTTTTCGACCTTGTTCACTCTGTTTATTATAGAAAGAAAATCACCTACATTGTCATTGTAAGAAAAAGTTAAATCCCCGATATGAACATCCGTTATCTCCACAAATCTAAGATCATCTTTGAATTTGTCATAAATTCCCACTGCATGCGGTACCGAATGAGTTGCCCCGTCAATGGTAACGAAAAGGTCATATAATCCTGCAGGCGGAACCGGACCTATGGTAGCTATGCCGTGCATCAATCCCGAAACGCTATCCGAGAATATCTGAGAAAACGAAAGGCTGTACTGAGCACCCGTTTTTATATTTTTAATATAACCAGACCAGCCGGATGATACGGATGTATCGACATACACATCAAAGCTTCTGCCTTCTTCCAGTGAAATCAAAGCGGGGTCGCCTATTGCAGGGTAATGAATTGCCCCTGCCAGAGAAACGCCAGACAACGATATTCCATCATCGAATCTTGCTCTTTCTTCGTATGTAACCTGCCTGAGTCGTGTATTAAAGGAATTATCAGAAACACTCACGACTCTGTAATAGAGGCTTCTTGCATCACCAAATCGGGGTTCAGTGCCGAGGATATATTCCTCATAATTTGTCAAGCCATCTCCATCATTATCTGAAGAGGACTGCATCCATGTTAGCTCTGGCTTTTCATATAGGCAATACTTTCTTTCATACCAATCGGGGATCATATCTTCGTCCGAATCTATATTCTTAATAGTTGGATCAGTATTGAATACATTCACTTCCTCCCAATACGCCAGTCCGTCCCCGTCATTATCGTTCATTGTTATGTCGAACCACAATTCACAGTCGTCCTCATCCGTATCTTTGCTCCCATCCTCGTCCCCGCTCACATGACCGTAGCCATTGGAATCTATAAGGTGATCATCCCCCATCCACTGGCCGTTTCCCAGGCAATAATGTAAATAAGAGTTGCTACCTGCCTCATCACTTTTATTACCTCCTCCAGCCCTCGAGGATATATCACAGAGATCATCACCACTATTTATACTGTCATCATAGGTTGCTTCAACATCGCCATCGTCATCCCAGAGGCTTATAATTATCGTCGCATACTGGTCTTTATCATTAAGATCAAGAAGAAGATCAAGGTTGGGGCTTATATGATCACTATCCTGCACCATTGGCTCCCTAGTTTTCTTCCATTCTGTTCCGAGGCTGGTTTGCAATCCAACCCACAAATAGAAATCAGCATCACCCATACCCCATCCCTCAAGTTCATCGAGGGCCACTATCTCCTTCACTTTAAAGGTAAGCGTCAAATCCACCAGCGGGTTCATATCCTCGGAGTCCATAACGCCATCACTATCCGTATCATCAAGTATGGGGTTTGTCTTATAAGTATTTATCTCGTCCCAATCATTCCAATTGTCCCCATCCGTATCCTGAAGGAGCGGGCTCGTTCCATACCCGCCAGCATAATTGTTATTCGGGTCTCCTACCTCCCCGTATGCCTCTCCCGCGTCCCACTGAAGATTCCCATTAGCGTCATTCCAGCCGTCATTCAGGCCATCCCCATCCGTATCCACAACCCACGCGTTCGTCGAACGGCTCAGTCTTATGTTATCAAGGTCAAAGTAATCGCTGGCCGCATCCGCATAGAAGTGGATATACATGAACTCGGATGTTATATTCTCCCAGTCTGAGATTCTATAAAACGGTGATACATTCGGGAACATGCCGATAGGCCCGCTGTTATGCCACTGGCCGTCATTCTCCGGCTCGAACGGGAGGTTATGGTAATTACCGAGAACCGGAACATACTCGTTGAGCGAAGTGTAGGAAACGGATGTATCGGCCACCGAATACCTGTAGTCAAATTCCAGATAGAGAGGAGAT</t>
  </si>
  <si>
    <t xml:space="preserve"> ATAATCCACAACCACGGTAACCTCAATCCGGAAGTCGGAGGTTTTTGCAACAGCCACGGCACTGTACTCCTTTTTGTCGGTCAGATTAAGATTGGTGTATATCAGCGGATTCGTTTTTATCTCAATATCATCCGTTGTCGGGTTTATATCGATCTCCTTTCCGTCCGGTATCAAATCGCCGTCCGTATCCTGATGTGTACCTTCTCCGCCGTGGCCTACTATGGGTGCATGGGTGAATACGAAAATATGGGTTGAACATCTCTTAACTGCATTATCCTTTTCCATTTTCCTCACTATCCCTTTCTCCTATCTCTTTGCCGGTTTTTCTTTCCGCATAAGACCTCTCTTTCGCCTTCCTTTTCCTTATGACATAAACGACGCTGACCATGATAATAACGATGATAGGGAGCACAATAGAAAGAATGCAGAGCGTGTAAATCGTACTGGCGGTCATTGCCGAACCGATGTGCGCCTCTGCATAAAGCACCTCTCCGGTTGTGGCATCTATCTCTATTTTTGCCCAATGAGGGTCATCCATGAATCCCCAGTCCACCCATTCTATGGTCCAGACAGGATGGCCCGAATTTCCCGAAGAAGACAGGGAAAAAATATCGACATCGGCATCATCATATTTGTTCATAAATGCCTTTATCTTCTCGTTCCTCATTGCTGTGGAATATGCTTCATCGCTGTCGATGGTCCAGTTATTTATTACAATAGCAGGGGGTTTATCCGACTGACCAGGACCCACTACCTTGAAAGTTCCATTGGAATATACCTCTATCATCAACCCTTCATAGTATGAGGATTTATTTACAGTGACATAATATGTCCAGCAGGTACTTTTTCCCTCACTATTTACACTGCCGCTTCCAATAACATATGATAAATACCATGTGTCATTTCTATATCTTTCTTCTAAAATCTCCTTCGTTTTCACAAGTCCTCCCTTTGCGGTTATATGGCTTGTTGGACTTTTAATAAAGTATGGTACCACTA</t>
  </si>
  <si>
    <t>TCGCTGCTCCTATGAGAATGAAAAGTAAAGCGATTGCCAAGAAGATATTTTTATTCTTTTTAAAAGTCATTTCGACGCCCCCTAATAGTTTTTACACGCTGTAGTTGTTTCTATATATGCAATGGCCCATGAGAACGGTATCGAACTTATGGAAGTTTCAGGTGGATTGTCCATATTCGTCTCATCTATTTTATAGGGGTATATTGAAGGATCTATGGCAAATATATGGTTCTCATGTTTATGCCCGCAGAAGACCGCCTCCACATAAATTCCTTCTATGTTGCTGTTATCCTCTCCGTTCACCCAATCTACGAATGGACGGTAATGCTCGTCCAAGCACCTAATATCATCCTTCCTCTTCATGTTCCTCATACCACCTTCTGACCTCTTCCATCTCTTTTTTCCTCCTTCTTTCCACCTTTTCAAGCCTCTTTTTCTCCTCTTCTCTCCTATTTCTCCTCTTGAACTGCCGTGCAATGATGACAGCAGGCGAGAGTATGAGCAATATCCCGCATATTGTACATAAACTTCTCGTGCTCATTTCGGAACCTATATGTGCTTCCACATAAAGAACTTCACCGGTTGTGGCATCTATCTGTATCTTTGCCCAATGAGGGTCATCAATAAATCCCCAGTCAACCCATGCTATGGTCCAGACAGGATGGGTTGAATTCTCAGAGGGCATCGAGAGGTAGAAACTGTCCACTCCTGCATCATCATATTTGTTCATAAATGCCTTTATCTTCTCGTTCTTCATGGCTATGGAATAGGCCTCGTCGCTGTCGATGGTCCAGCCTTCTATGGAAATCTCTGTACTATTGCCTTCTCCATATTCATATATTCTGGTATTTTCTTTGGAGCATACCGTAACATCAAAACCGAGATAGAGAGATCCGTTAGTATGTGAAATATAGTAAAAACGCCAGCCCGAAGCACTACCATCGGGATATACATCTCCTACTTTTGTTACATAACATAAAACTGAGTCTCTTGAATGGTTTTTCGCTACGAATTCCGATGTGGCAAAAGCATTCATTGCTGTAATAGTGTTTTTGTTCTCTATATTTGCTGTGTATTGGCATATAAATATCAGACTGATAACAGCAAGAACAATAGCGAGAATGACTGCATTTCTTTTAGTTTTTCTGACCATCAAATCACCCATAATTTTTGGTTGCAGTACTCGTTTCTATGTAAACAGTATACCAAGAAAATGGAATGGTAGCAAAGAGTGAATTAAAAGTGTCTGGGTCATCCATATTGTTATCTGTTATCTTGTAAGGCGGCGACTTACCAAACCCAATATTCTCATGTGTATGCCCGCAGAAGACCGCTTCCACATACTGCCCTTCCGGATAGTCGCTGTCCTGTCCGTTCACCCACTCGACGAATGGAAGATCGTGGTCTTGTAAGTCCGAGAAGTGCCCATTAGCGTCAAATATAGGTGTAGCATGTGTCATCTTTCCGCCATGTCCAACAATCGGTGCGTGAGTGAAGACAAAGGTATGGGTCTTGCCGTTTGCATAGGCCGCTTTCTGGTCCTCTTTCATCCATGCGAGCTGGTCGGAGGTAAGACCGGACATGTAAGGCGCATCTAGCCAATCGTCGGGATTCGGCCAAGAATCCCAGCCTGAATCAAATACTATGAAATGCTGGTTTCCGTAATCGAATGAGTAATCGTATCCCCATGAGTCCACACCATTAACTGAGCTAACAAAAGCTGGATTAATGTACTTAGCATAAGCATACCCCGTGAGAAACGAGGGGCCCCTATAATCGTGATTACCCATTATTGTAAACACAGGAATGTCTAACTTTAGAAGACATGCTTTGAAATACTTCATCTGCTCTTCGCTTCCGAAATCGGTTAGATCGCCCGTGATCACTACAAAATCAGCGTTTTCGACCTTGTTCACTCTGTTTATTATAGAAAGAAAATCACCTACATTGTCATTGTAAGAAAAAGTTAAATCCCCGATATGAACATCCGTTATCTCCACAAATCTAAGATCATCTTTGAATTTGTCATAAATTCCCACTGCATGCGGTACCGAATGAGTTGCCCCGTCAATGGTAACGAAAAGGTCATATAATCCTGCAGGCGGAACCGGACCTATGGTAGCTATGCCGTGCATCAATCCCGAAACGCTATCCGAGAATATCTGAGAAAACGAAAGGCTGTACTGAGCACCCGTTTTTATATTTTTAATATAACCAGACCAGCCGGATGATACGGATGTATCGACATACACATCAAAGCTTCTGCCTTCTTCCAGTGAAATCAAAGCGGGGTCGCCTATTGCAGGGTAATGAATTGCCCCTGCCAGAGAAACGCCAGACAACGATATTCCATCATCGAATCTTGCTCTTTCTTCGTATGTAACCTGCCTGAGTCGTGTATTAAAGGAATTATCAGAAACACTCACGACTCTGTAATAGAGGCTTCTTGCATCACCAAATCGGGGTTCAGTGCCGAGGATATATTCCTCATAATTTGTCAAGCCATCTCCATCATTATCTGAAGAGGACTGCATCCATGTTAGCTCTGGCTTTTCATATAGGCAATACTTTCTTTCATACCAATCGGGGATCATATCTTCGTCCGAATCTATATTCTTAATAGTTGGATCAGTATTGAATACATTCACTTCCTCCCAATACGCCAGTCCGTCCCCGTCATTATCGTTCATTGTTATGTCGAACCACAATTCACAGTCGTCCTCATCCGTATCTTTGCTCCCATCCTCGTCCCCGCTCACATGACCGTAGCCATTGGAATCTATAAGGTGATCATCCCCCATCCACTGGCCGTTTCCCAGGCAATAATGTAAATAAGAGTTGCTACCTGCCTCATCACTTTTATTACCTCCTCCAGCCCTCGAGGATATATCACAGAGATCATCACCACTATTTATACTGTCATCATAGGTTGCTTCAACATCGCCATCGTCATCCCAGAGGCTTATAATTATCGTCGCATACTGGTCTTTATCATTAAGATCAAGAAGAAGATCAAGGTTGGGGCTTATATGATCACTATCCTGCACCATTGGCTCCCTAGTTTTCTTCCATTCTGTTCCGAGGCTGGTTTGCAATCCAACCCACAAATAGAAATCAGCATCACCCATACCCCATCCCTCAAGTTCATCGAGGGCCACTATCTCCTTCACTTTAAAGGTAAGCGTCAAATCCACCAGCGGGTTCATATCCTCGGAGTCCATAACGCCATCACTATCCGTATCATCAAGTATGGGGTTTGTCTTATAAGTATTTATCTCGTCCCAATCATTCCAATTGTCCCCATCCGTATCCTGAAGGAGCGGGCTCGTTCCATACCCGCCAGCATAATTGTTATTCGGGTCTCCTACCTCCCCGTATGCCTCTCCCGCGTCCCACTGAAGATTCCCATTAGCGTCATTCCAGCCGTCATTCAGGCCATCCCCATCCGTATCCACAACCCACGCGTTCGTCGAACGGCTCAGTCTTATGTTATCAAGGTCAAAGTAATCGCTGGCCGCATCCGCATAGAAGTGGATATACATGAACTCGGATGTTATATTCTCCCAGTCTGAGATTCTATAAAACGGTGATACATTCGGGAACATGCCGATAGGCCCGCTGTTATGCCACTGGCCGTCATTCTCCGGCTCGAACGGGAGGTTATGGTAATTACCGAGAACCGGAACATACTCGTTGAGCGAAGTGTAGGAAACGGATGTATCGGCCACCGAATACCTGTAGTCAAATTCCAGATAGAGAGGAGAT</t>
  </si>
  <si>
    <t>This is the first 1000 characters of a DNA sequence. You need to predict the subsequent content for me. Your response should only consist of a sequence composed of the four characters T, A, C, and G:    ATAATCCACAACCACGGTAACCTCAATCCGGAAGTCGGAGGTTTTTGCAACAGCCACGGCACTGTACTCCTTTTTGTCGGTCAGATTAAGATTGGTGTATATCAGCGGATTCGTTTTTATCTCAATATCATCCGTTGTCGGGTTTATATCGATCTCCTTTCCGTCCGGTATCAAATCGCCGTCCGTATCCTGATGTGTACCTTCTCCGCCGTGGCCTACTATGGGTGCATGGGTGAATACGAAAATATGGGTTGAACATCTCTTAACTGCATTATCCTTTTCCATTTTCCTCACTATCCCTTTCTCCTATCTCTTTGCCGGTTTTTCTTTCCGCATAAGACCTCTCTTTCGCCTTCCTTTTCCTTATGACATAAACGACGCTGACCATGATAATAACGATGATAGGGAGCACAATAGAAAGAATGCAGAGCGTGTAAATCGTACTGGCGGTCATTGCCGAACCGATGTGCGCCTCTGCATAAAGCACCTCTCCGGTTGTGGCATCTATCTCTATTTTTGCCCAATGAGGGTCATCCATGAATCCCCAGTCCACCCATTCTATGGTCCAGACAGGATGGCCCGAATTTCCCGAAGAAGACAGGGAAAAAATATCGACATCGGCATCATCATATTTGTTCATAAATGCCTTTATCTTCTCGTTCCTCATTGCTGTGGAATATGCTTCATCGCTGTCGATGGTCCAGTTATTTATTACAATAGCAGGGGGTTTATCCGACTGACCAGGACCCACTACCTTGAAAGTTCCATTGGAATATACCTCTATCATCAACCCTTCATAGTATGAGGATTTATTTACAGTGACATAATATGTCCAGCAGGTACTTTTTCCCTCACTATTTACACTGCCGCTTCCAATAACATATGATAAATACCATGTGTCATTTCTATATCTTTCTTCTAAAATCTCCTTCGTTTTCACAAGTCCTCCCTTTGCGGTTATATGGCTTGTTGGACTTTTAATAAAGTATGGTACCACTA</t>
  </si>
  <si>
    <t xml:space="preserve"> CTGTACGACGATGACTTCAACAAAATCGTTGGAGATGTTCTCCTCCACCACGATGGATCATGGTCGGAATCAAAAGGAGATGAGGATGTTGTCGAAGAGATTGATGGTTCACAACGCGTACTTACTCGTTCGTTGCAGAACTGGCACACCCATCTCGCTATGCAATTGAATGCTCGAGATTTCAGCGATGGTTACCCATTGCATCGATGGTTGAACGAAGCCATCTTTCCTACTGAAGCTCGGATTACACCAGAATACGTTCGAGTAGGAACCAGTGCTGCTGCTGCAGAAATGATTCGTACCGGTTCGACCTTTGCAGCAGACATGTATTTCTTCCCTGCAGTTACAGGAGAAGTGCTCACCAATGCGGGACTTCGTGGCCTCATTGGTGGACCCGTAAGCGATGCTGCACTCCCTTCTCATGACGATGCCGAATCTGCTCTCGCAGAACTTGACCAACTTCTAGGCCAGAACAAACAAGAGGATTTGGTGCAATACGCCATTGCAACGCATTCCGTCTATCTCTGTTCGCAGGAAACGCTGCAACGTGCATCCGACCTGGCACAACGCCGAAACGGTCGTTTGCACATTCACGTTAGTGAAACGCGCAAAGAAGTCGCAGATTGCAAAGAAGCCAATGGATTGTACCCAGTTGAATATCTCGATTCAATCGACTTCATTCAACCTGGGACCATTTTTGCTCACGCATCATGGGTCAAAAAGAACGAGATTCGTATGATGGCCGAGCAGAACGTTACAGCTGTACACTGCCCATCATCCAACATGAAACTAGCATGCGGCGGTACGCTATCGTTCCCACCATACCGTGATGCAGGTGTTGATGTCCGTATCGGAACGGATGGAGCAGCATCAAGTGGGAACGGTCTGAATCTTTTGCATGAAGCTCGACTTGCAAGTCTCGTTCAACGTCACGATCATTGGGATTCAACGCTCCTTCCAGCACAGGAGATCTTCAAGATGGCTACAAAGGGAAGTCAAGATTGGGTTGCTTGGGATTTGGATGACATTCGCATGCGACCTCTAGGTCGTTCCAACAACCGACACCTTGCAAACCTCATCTACAATGGCGGAGAATGTCTTGATGTGTGGGTGAATGGACGGGCGCTACGAAAGGATGGAGTTACACTATCGCTTAATGAGAAGAACATCATCGCAGAATTAGATCATGCCGTTGAATCCTACTACGAAGGCGTTGAATAATCACGCTCGACCATAATACATCAGAACACCGCCAGCAAACATGCCAGCGAACGAGACC</t>
  </si>
  <si>
    <t xml:space="preserve"> CTGTACGACGATGACTTCAACAAAATCGTTGGAGATGTTCTCCTCCACCACGATGGATCATGGTCGGAATCAAAAGGAGATGAGGATGTTGTCGAAGAGATTGATGGTTCACAACGCGTACTTACTCGTTCGTTGCAGAACTGGCACACCCATCTCGCTATGCAATTGAATGCTCGAGATTTCAGCGATGGTTACCCATTGCATCGATGGTTGAACGAAGCCATCTTTCCTACTGAAGCTCGGATTACACCAGAATACGTTCGAGTAGGAACCAGTGCTGCTGCTGCAGAAATGATTCGTACCGGTTCGACCTTTGCAGCAGACATGTATTTCTTCCCTGCAGTTACAGGAGAAGTGCTCACCAATGCGGGACTTCGTGGCCTCATTGGTGGACCCGTAAGCGATGCTGCACTCCCTTCTCATGACGATGCCGAATCTGCTCTCGCAGAACTTGACCAACTTCTAGGCCAGAACAAACAAGAGGATTTGGTGCAATACGCCATTGCAACGCATTCCGTCTATCTCTGTTCGCAGGAAACGCTGCAACGTGCATCCGACCTGGCACAACGCCGAAACGGTCGTTTGCACATTCACGTTAGTGAAACGCGCAAAGAAGTCGCAGATTGCAAAGAAGCCAATGGATTGTACCCAGTTGAATATCTCGATTCAATCGACTTCATTCAACCTGGGACCATTTTTGCTCACGCATCATGGGTCAAAAAGAACGAGATTCGTATGATGGCCGAGCAGAACGTTACAGCTGTACACTGCCCATCATCCAACATGAAACTAGCATGCGGCGGTACGCTATCGTTCCCACCATACCGTGATGCAGGTGTTGATGTCCGTATCGGAACGGATGGAGCAGCATCAAGTGGGAACGGTCTGAATCTTTTGCATGAAGCTCGACTTGCAAGTCTCGTTCAACGTCACGATCATTGGGATTCAACGCTCCTTCCAGCACAGGAGATCTTCAAGATGGCTACAAAGGGAAGTCAA</t>
  </si>
  <si>
    <t>GATTGGGTTGCTTGGGATTTGGATGACATTCGCATGCGACCTCTAGGTCGTTCCAACAACCGACACCTTGCAAACCTCATCTACAATGGCGGAGAATGTCTTGATGTGTGGGTGAATGGACGGGCGCTACGAAAGGATGGAGTTACACTATCGCTTAATGAGAAGAACATCATCGCAGAATTAGATCATGCCGTTGAATCCTACTACGAAGGCGTTGAATAATCACGCTCGACCATAATACATCAGAACACCGCCAGCAAACATGCCAGCGAACGAGACC</t>
  </si>
  <si>
    <t>This is the first 1000 characters of a DNA sequence. You need to predict the subsequent content for me. Your response should only consist of a sequence composed of the four characters T, A, C, and G:    CTGTACGACGATGACTTCAACAAAATCGTTGGAGATGTTCTCCTCCACCACGATGGATCATGGTCGGAATCAAAAGGAGATGAGGATGTTGTCGAAGAGATTGATGGTTCACAACGCGTACTTACTCGTTCGTTGCAGAACTGGCACACCCATCTCGCTATGCAATTGAATGCTCGAGATTTCAGCGATGGTTACCCATTGCATCGATGGTTGAACGAAGCCATCTTTCCTACTGAAGCTCGGATTACACCAGAATACGTTCGAGTAGGAACCAGTGCTGCTGCTGCAGAAATGATTCGTACCGGTTCGACCTTTGCAGCAGACATGTATTTCTTCCCTGCAGTTACAGGAGAAGTGCTCACCAATGCGGGACTTCGTGGCCTCATTGGTGGACCCGTAAGCGATGCTGCACTCCCTTCTCATGACGATGCCGAATCTGCTCTCGCAGAACTTGACCAACTTCTAGGCCAGAACAAACAAGAGGATTTGGTGCAATACGCCATTGCAACGCATTCCGTCTATCTCTGTTCGCAGGAAACGCTGCAACGTGCATCCGACCTGGCACAACGCCGAAACGGTCGTTTGCACATTCACGTTAGTGAAACGCGCAAAGAAGTCGCAGATTGCAAAGAAGCCAATGGATTGTACCCAGTTGAATATCTCGATTCAATCGACTTCATTCAACCTGGGACCATTTTTGCTCACGCATCATGGGTCAAAAAGAACGAGATTCGTATGATGGCCGAGCAGAACGTTACAGCTGTACACTGCCCATCATCCAACATGAAACTAGCATGCGGCGGTACGCTATCGTTCCCACCATACCGTGATGCAGGTGTTGATGTCCGTATCGGAACGGATGGAGCAGCATCAAGTGGGAACGGTCTGAATCTTTTGCATGAAGCTCGACTTGCAAGTCTCGTTCAACGTCACGATCATTGGGATTCAACGCTCCTTCCAGCACAGGAGATCTTCAAGATGGCTACAAAGGGAAGTCAA</t>
  </si>
  <si>
    <t>GGAAGTCAA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</t>
  </si>
  <si>
    <t xml:space="preserve"> CAACGTTCAACCTCTTCGCTCTCGCTCCGGTTGCGAAAACAAGCTTATCCCATTCGTATCTTTTTCTTTCACCTCTCTCGATAACCTCCAGATAACCATCACCTATATCCACAACTTCGGAATTTAAATGAACGTTTATACCCCTTTTTTCCTTAAAGAAATTAACATCATAAGCACAGAGATCGAATATCGAATTGACAACATCGGAAAGGTAAAAGGGAACGCCGCAAGGTGCATGGCTGACATAAGCAGTCCTTTCGAAAACATCTACGCGCCAATTGGGTTTCAGCTTCTTGATCCTCGATGCAGCACTCATTCCCGCAGCTCCGCCGCCTATGACAGCTACGTTCAAGTCTTCCCCGATAATCATCCTTTTATCATGATTTTTCGGTATTTATAAAATTAACGATAAGTGTAATTTTAAGACACATCTAAGCCGATCGTTTTTCTGTATCTCATTCCGGGAAAGCTTATCTTTTTAATTTCGGAATAAGCTTTATCTCTCGCCTCTTCTAAGCTTTTTCCGAGAGCAGTTAAGGTTAAAACCCTGCCTCCTGTGGTTTCGAATCCATTAGTTTTCGCTATCCCATTCGCATAGATATACACATCCTTAACGTTTTCTATTCCTTCGATGGGCTGGTTTGTGTAGTGATCGGAAGGATAACCGGGTTTTATACCTTCTCTGCCTACCATAAATCCGCTCACAGCACAGACCGCTACGCTGTAGTTATCACTAAACACTACATCGACTTCGTTCAGCTTTCCATCTATCAGAGCTGTGGATATTTCGAGGATGTCGCTTCTTAATCTCGGAAGCTTAGCTTCCGCCCCCGGATCGCAGTCTCTAACATTAATCTCAAGAACCTTAGGAATGATTTCGTTTTCCTCTTCAACGAGCATTATAACTGGGTAGAGAATTCCTTTGAATTCGATTCCTTTCGTATCTTTGAACCCCCTTACTATCGGCTCTACAACAGTATCCATTATCTTTTTCTCTAACTCCTTATCGACATTTGGATGCGGAGATACTGCACCCATACCTCCTGTGTTCGGATTTAACAGCTTTCCTTTTTTGTAAAGCCTCAGAGCCTCATCTTTTGTGATGTATTTTTTGAAGTATCCGATGTAAAACTGTCTCATCCCTTCGACATCATCGGGATCGAAAGCCCTTTTGTAATCTCTCGCATGTCCGAAGCTTACAACGTGTTTTCCGTCGCTTAAAGCTGTGAACGCAACTTCAATCCCATATAGTCTCTCTTCGATATCAACTCTGTTCCCGGCATCTCCAAATTTCCTCTTTATCATAATCTCATCTATCGCAAGCAAAGCCTCTTCGAGCGAATCGCAGACGTAAGCACCTTTACCCGCCGCAAGCCCGTCAGCCTTTACGACCAAATTTTTTCCGGGGTTATTTTTA</t>
  </si>
  <si>
    <t xml:space="preserve"> CAACGTTCAACCTCTTCGCTCTCGCTCCGGTTGCGAAAACAAGCTTATCCCATTCGTATCTTTTTCTTTCACCTCTCTCGATAACCTCCAGATAACCATCACCTATATCCACAACTTCGGAATTTAAATGAACGTTTATACCCCTTTTTTCCTTAAAGAAATTAACATCATAAGCACAGAGATCGAATATCGAATTGACAACATCGGAAAGGTAAAAGGGAACGCCGCAAGGTGCATGGCTGACATAAGCAGTCCTTTCGAAAACATCTACGCGCCAATTGGGTTTCAGCTTCTTGATCCTCGATGCAGCACTCATTCCCGCAGCTCCGCCGCCTATGACAGCTACGTTCAAGTCTTCCCCGATAATCATCCTTTTATCATGATTTTTCGGTATTTATAAAATTAACGATAAGTGTAATTTTAAGACACATCTAAGCCGATCGTTTTTCTGTATCTCATTCCGGGAAAGCTTATCTTTTTAATTTCGGAATAAGCTTTATCTCTCGCCTCTTCTAAGCTTTTTCCGAGAGCAGTTAAGGTTAAAACCCTGCCTCCTGTGGTTTCGAATCCATTAGTTTTCGCTATCCCATTCGCATAGATATACACATCCTTAACGTTTTCTATTCCTTCGATGGGCTGGTTTGTGTAGTGATCGGAAGGATAACCGGGTTTTATACCTTCTCTGCCTACCATAAATCCGCTCACAGCACAGACCGCTACGCTGTAGTTATCACTAAACACTACATCGACTTCGTTCAGCTTTCCATCTATCAGAGCTGTGGATATTTCGAGGATGTCGCTTCTTAATCTCGGAAGCTTAGCTTCCGCCCCCGGATCGCAGTCTCTAACATTAATCTCAAGAACCTTAGGAATGATTTCGTTTTCCTCTTCAACGAGCATTATAACTGGGTAGAGAATTCCTTTGAATTCGATTCCTTTCGTATCTTTGAACCCCCTTACTATCGGCTCTACAACAGTATCCATTATCTTTTTCTCTAA</t>
  </si>
  <si>
    <t>CTCCTTATCGACATTTGGATGCGGAGATACTGCACCCATACCTCCTGTGTTCGGATTTAACAGCTTTCCTTTTTTGTAAAGCCTCAGAGCCTCATCTTTTGTGATGTATTTTTTGAAGTATCCGATGTAAAACTGTCTCATCCCTTCGACATCATCGGGATCGAAAGCCCTTTTGTAATCTCTCGCATGTCCGAAGCTTACAACGTGTTTTCCGTCGCTTAAAGCTGTGAACGCAACTTCAATCCCATATAGTCTCTCTTCGATATCAACTCTGTTCCCGGCATCTCCAAATTTCCTCTTTATCATAATCTCATCTATCGCAAGCAAAGCCTCTTCGAGCGAATCGCAGACGTAAGCACCTTTACCCGCCGCAAGCCCGTCAGCCTTTACGACCAAATTTTTTCCGGGGTTATTTTTA</t>
  </si>
  <si>
    <t>This is the first 1000 characters of a DNA sequence. You need to predict the subsequent content for me. Your response should only consist of a sequence composed of the four characters T, A, C, and G:    CAACGTTCAACCTCTTCGCTCTCGCTCCGGTTGCGAAAACAAGCTTATCCCATTCGTATCTTTTTCTTTCACCTCTCTCGATAACCTCCAGATAACCATCACCTATATCCACAACTTCGGAATTTAAATGAACGTTTATACCCCTTTTTTCCTTAAAGAAATTAACATCATAAGCACAGAGATCGAATATCGAATTGACAACATCGGAAAGGTAAAAGGGAACGCCGCAAGGTGCATGGCTGACATAAGCAGTCCTTTCGAAAACATCTACGCGCCAATTGGGTTTCAGCTTCTTGATCCTCGATGCAGCACTCATTCCCGCAGCTCCGCCGCCTATGACAGCTACGTTCAAGTCTTCCCCGATAATCATCCTTTTATCATGATTTTTCGGTATTTATAAAATTAACGATAAGTGTAATTTTAAGACACATCTAAGCCGATCGTTTTTCTGTATCTCATTCCGGGAAAGCTTATCTTTTTAATTTCGGAATAAGCTTTATCTCTCGCCTCTTCTAAGCTTTTTCCGAGAGCAGTTAAGGTTAAAACCCTGCCTCCTGTGGTTTCGAATCCATTAGTTTTCGCTATCCCATTCGCATAGATATACACATCCTTAACGTTTTCTATTCCTTCGATGGGCTGGTTTGTGTAGTGATCGGAAGGATAACCGGGTTTTATACCTTCTCTGCCTACCATAAATCCGCTCACAGCACAGACCGCTACGCTGTAGTTATCACTAAACACTACATCGACTTCGTTCAGCTTTCCATCTATCAGAGCTGTGGATATTTCGAGGATGTCGCTTCTTAATCTCGGAAGCTTAGCTTCCGCCCCCGGATCGCAGTCTCTAACATTAATCTCAAGAACCTTAGGAATGATTTCGTTTTCCTCTTCAACGAGCATTATAACTGGGTAGAGAATTCCTTTGAATTCGATTCCTTTCGTATCTTTGAACCCCCTTACTATCGGCTCTACAACAGTATCCATTATCTTTTTCTCTAA</t>
  </si>
  <si>
    <t>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</t>
  </si>
  <si>
    <t xml:space="preserve"> GTGAATATGAAGAGAGACTCGTTACTTGCGAATGATATCAAAGGTGCGGTTAAAGAGGTAGCTGGCACATGTGGCTCTCTTGGTGTAACAATAGAGGGAATATCAGCGAAGGATTTTATTTCTGAATTGAATTCTGGAAAATTCAATAACAGATTGGAGTAGATTATTCCGCTGCACTACCCCGAGGTAGGAGGAAATGGACAGAAAAGATATAGTAAAAAAGATCGAAGAGGCTAAAGAAAAGTCAAAGAACAGGAGGTTTAAGCAGAGTGTGGAGATCTGCGTGAATTTTAAGGACATAGATATGGAAAGTTCTGAATACAAGCTGAATCTGAATGTTCTTCTTCCCAAGGGTCGAGGAAAGGATGTTAACATAGGAATTTTTGCCGATGGCGATATGAATGTCAGAGCCAAAAAAATTTCTAAATATGTCCTAAACAGAGCGGAAATAGACGAATATTCAAAGAATAAAAGAAAGATGAGGAAATTTGCAAATTCTTGTTATGCCTTTATTGCACAACCAGAGTTAATGCCGGTAATCGGAAAGAGCTGGGGCATCGTCCTAGGTCCAAGAGGAAAGATGCCACAGCCCGTTCCAGCCAATGCGGATTTGAATAAAATAATAGATAAATTAAAAAATACCGTGAGGATCAGATCCAAAAAGAACCCCACCGTTCAAGTTCCCGTTGGGACAGAGGATATGGATCCAAATGATCTATCTGATAATATAGCTGTTGTTATGGATGCGATAGAAAGACAGATTCCAAACGAAAAAATCAAGTCAGTATATCTAAAAACCACTATGGGGCCTGCAATAAAATTGTTCTGATAAAATGGTAGCCACATGGAAAATCAAAGAGGTTGAGAATTTAGCAGAGAGGATTTCAAAATCTAAGGTAATCGGCTTAGTGGATATTAGTGGAATTCCCTCCAGACAATTTCAACAGATGAGAAAGGGTTTGAGAGGAAAGGCGGAGATTAAGGTTACTAAGAATAGCGTGATGAAAAGGGCATTTGAAAAGACAAAATTAAAAGACCTTGGAGAATATATCCAAGGATCAATGGGGATAGTCTTTACAGATTTAGATCCCTTTAAGTTGAATAAACTTATGAAATCTACAAAGACTACTGCCCCCGCCAAGCCCGGGAGTATTGCCAATAAAGATATAGTCGTTCCGGCCGGTGATACCCCATTCAAACCCGGACCGATAATTGGAGAACTTCAAAGGGTGGGTATCAAGGCTAAGATTGAAGGTAGAAAGATAGTAGTTACAGAGGATTCCCTTGTAGTGAGGGAGGGGGAAGTTATATCTGCAGATCTCGCTAACGTCCTAACAAGACTTGGGATTGAACCCATGGAGATGGGTCTTGAGATAAATGCTGCCTATGAGAATGGAATAATCTATACCGGGGATATTCTTAATGTAGATGAAGAAAAGACTATTGCTAATCTGAAAAATGCATATCAACAAGCATTAAACCTCGCATTAAACGCAAAGATTTATAATTCAGTTACCATCAATCTATTCTTAAGAAAGGCATTTTCTGATGCAATTTCTCTGGCTATAAATGCTGAGATTATCAATAAAGAAACCATAGGATTCATGCTCTCTAAGGCAAATATGCAGATGCTTTCCCTCGCTTCCAGAATTCCAGGGGGCTTGGATGATGAACTTCGATTAAGAACTTCTGCTGTCTCTGAAAAGGATTAACGTATGTATATCTCGGGTATTTCTTTGGCATCTTCTCCTTCTGGTTTTATCCCCTTATTTATTTCTCTTGCTATTTTATAGGCATCGTAGGCTGCAATGATACTCACCAAAAGGTTCGGGATAGCGCCAATTTCTGAGGGGAGATAAATCCAGAGCCCAGTGGTGATGATCTCCAATGAGAAAAATACCGAAGCTCTAAAAAATTTCTTCAGATATAACTGACCCAGACCCGCGATTATAAATGACAGGATTGCCGCCAGGAGTGGATTCTTTTTTTGTTTCATATTTTGGTTCATATTAATTATTCTTACTTTTATATATGATAAAATTAATGATGAAATGAAATTCAAAATCGACATCCGGAAGTCGGTATCTGAAAACGCCGAATTCTACTATAAGGAATCGAAGAAGGCAAAGCGTAAAGCGGAGGGTGCAAAAAAAGCCCTAAAGGACACACGGGAAAAGATTGATAAGTTGAAAAGAGAGCGTGAGGTCTCAGTCGTTGAACATGTCCCCTACAAAAAGAAAATCAAAACGAAGAAATGGTATGAAAAATTTCATTGGTTTTATTCCAGTGATAATTTTCTAGTTGTTGGTGGAAAGGATGCGACCACAAATGAGATTCTAATAAAGAAGTATCTTGAGAAACACGATATGGTTTTTCATGCAGACATTCACGGCGCCCCTTTCTTTGTGATAAAAAATCCCGATAGAAAGGAAATTCCCGAGGATACTTTAAGGGAGGCGGCTGATGCCGCAGCAAGTTATTCCAAGGCATGGAAACTCGGCCTGGGGGGTTGTGATGTCTACTATGTAAGTTCAGAGCAGGTTTCAAAAAAAGCCCCCAGCGGTGAATATCTTGGAAAGGGGGCGTTTATGATTCATGGTAAAAAGCGGTGGTTCAGGAACACCAAGTTAGAGATTGGAATCGGATTCAGGATTGATGATGAAGTAGAGGTCATTGGTGGTCCAGTAAGTTCTGTGGAAGCCAATTCCGATTATTCTGTAAAGATTGTGCCTGGGGGTAAGAAGTCTGGGGAATTGGTAAAGGAAATTAAGGAACTGATTATGAAAAAATCAAAAAATGAATATGCAGAGAAGATAAAAAAAATTAGATTAGAGGAAATTCAAAAACGGATTCCGGGGGGTAAGGGGAGGATTTTGGGATGAATATATAGTTATTCCTCTACAACCTCATCCCTCTCATGCTCCGCCATAACCTTGCTTTCTGGGATCTTTTTGTATCTTCCTATGGCACTTATTAATGTTTCCTGAAATAGATAGGCCATGGTTTCAAATTCTCCCCCACCATAGAAAATCGATTCACTGGCTGACTCTGAAGCAAGCTGCGCCTCTAGGTAATCCCATCCCTTTCTCTTTTCTATGCCCCCGGGGAGATAAAGAATAAGGTCAGAATTTTTGGCCAGATTACTGTCTTTATATGAGGTTATAGCCACTACCTTAGCTCTTTCGATCTTGGCCCTTTTTGCCACATCGATCACCTCGGAGGTTTCTCCCGAGCCTGAGAAGAGTATTACCACATCCTCTTTTTTTATCCTCTCCTTAACTACATCACCAATAAACCATACATTATAGCCAAAGTGCTTCAGTCTCAGAGCAAGGCCTACAGCTGCATTTGCAGACCTGCCCTTTCCATAGATATGCACGGCTCTGCTTTTCTCCAATAGACTGTAGATCTCTTCCAATTTATCCCTTTGATCCTCCAATATGAATGGAAATCCCTTCAGATAACTTGATATGGCTTTAGAATATTCTAAGACCAGATCCGAAAATCTCTTCTTTGAATTACTCATTTCTATCCGATTAATTTTTACTTATGTATTTAAATATCCTATAATTTCTTATAATTTGTCTATTTTGGTTTTATAAAAAATCTTGGGTATCTGAGGATGAACAGGGATGTAAGAAAAAAGATTACAGAGGATATGAGTGAGATCTCTCTGGTGGAATTCAGAATTTTTGTCGTGAAAAAATAGATTAAAAGAAATGACAGAACGGGGATAATCTTGTACACGCCACGAATCTCTGTGATATTTATTATTGTGTATGTCAGGGGTATTGAGATTAATAAAAGTGATAGGGATATCATCAATATCAAGATCATCCATTTGAATGCCAAAACCATTATACATGAAATGCCATATTCATCTGGAGCGTATTCCGTCAGCAGGATAATGGAGATTATTAGGAGAATTATAATGATGGTTTGGAGTTTGTATTTTGCAATGGAATGAAAAAAATCCCCGAAATCCTTTGAACTCGGAGCCGTTCCCAATGATATGGAAAATTCAAGGTAAAGGATTAGTAGGATGATGGGGTTTGACAGGTCTAAGAAAATCAATTGCTCATAGAATTTCTCCATTATGGATATCATGGTGGGTAGGATGCCGCTAATATCTTCAATTTTAACTAAATCTGGACTAATTAGGCTAATATCTGGATTTTGTTGAGCAAGATAATTAAAGATGGCAATCAGAAAGATCCCACAGCCAAAGAAGGGGGCAAATCCTATTAAAAGATTTCGAATTACATGAAATCTATCCCTGGGTTGTATGTATTCTACAAAACCCAAAACGCCGCCTCTTTGATCTGGACTGAAAAATGAGATCCCCTTTATCTTGCATCCAGTTATTTTTGCTGCAAATGCGTGAGAAATTTCATGAACTATGGTTCCGGGGGCGATTACTATGCTAAAATATCTTTCCTTTAGTTTTCTATTCAGATATGATTCCAAGAGATCATTTAGCAGGATTTGAATTGCAAACAGTATGGGTATCAAAAAAATGTAATTCCTGAGTGAAAATTCAGAAAACAGGTACCATGAGACTAATGCAAGAAGGATAAAAATGATGATTGTGTAAGAGTTTTTCATGTCCATGTTAGTTATAAAGACTTAATTCTATATTTAATGTTCG</t>
  </si>
  <si>
    <t xml:space="preserve"> GTGAATATGAAGAGAGACTCGTTACTTGCGAATGATATCAAAGGTGCGGTTAAAGAGGTAGCTGGCACATGTGGCTCTCTTGGTGTAACAATAGAGGGAATATCAGCGAAGGATTTTATTTCTGAATTGAATTCTGGAAAATTCAATAACAGATTGGAGTAGATTATTCCGCTGCACTACCCCGAGGTAGGAGGAAATGGACAGAAAAGATATAGTAAAAAAGATCGAAGAGGCTAAAGAAAAGTCAAAGAACAGGAGGTTTAAGCAGAGTGTGGAGATCTGCGTGAATTTTAAGGACATAGATATGGAAAGTTCTGAATACAAGCTGAATCTGAATGTTCTTCTTCCCAAGGGTCGAGGAAAGGATGTTAACATAGGAATTTTTGCCGATGGCGATATGAATGTCAGAGCCAAAAAAATTTCTAAATATGTCCTAAACAGAGCGGAAATAGACGAATATTCAAAGAATAAAAGAAAGATGAGGAAATTTGCAAATTCTTGTTATGCCTTTATTGCACAACCAGAGTTAATGCCGGTAATCGGAAAGAGCTGGGGCATCGTCCTAGGTCCAAGAGGAAAGATGCCACAGCCCGTTCCAGCCAATGCGGATTTGAATAAAATAATAGATAAATTAAAAAATACCGTGAGGATCAGATCCAAAAAGAACCCCACCGTTCAAGTTCCCGTTGGGACAGAGGATATGGATCCAAATGATCTATCTGATAATATAGCTGTTGTTATGGATGCGATAGAAAGACAGATTCCAAACGAAAAAATCAAGTCAGTATATCTAAAAACCACTATGGGGCCTGCAATAAAATTGTTCTGATAAAATGGTAGCCACATGGAAAATCAAAGAGGTTGAGAATTTAGCAGAGAGGATTTCAAAATCTAAGGTAATCGGCTTAGTGGATATTAGTGGAATTCCCTCCAGACAATTTCAACAGATGAGAAAGGGTTTGAGAGGAAAGGCGGAGATTAAGGTTACTAAGAATAGCG</t>
  </si>
  <si>
    <t>TGATGAAAAGGGCATTTGAAAAGACAAAATTAAAAGACCTTGGAGAATATATCCAAGGATCAATGGGGATAGTCTTTACAGATTTAGATCCCTTTAAGTTGAATAAACTTATGAAATCTACAAAGACTACTGCCCCCGCCAAGCCCGGGAGTATTGCCAATAAAGATATAGTCGTTCCGGCCGGTGATACCCCATTCAAACCCGGACCGATAATTGGAGAACTTCAAAGGGTGGGTATCAAGGCTAAGATTGAAGGTAGAAAGATAGTAGTTACAGAGGATTCCCTTGTAGTGAGGGAGGGGGAAGTTATATCTGCAGATCTCGCTAACGTCCTAACAAGACTTGGGATTGAACCCATGGAGATGGGTCTTGAGATAAATGCTGCCTATGAGAATGGAATAATCTATACCGGGGATATTCTTAATGTAGATGAAGAAAAGACTATTGCTAATCTGAAAAATGCATATCAACAAGCATTAAACCTCGCATTAAACGCAAAGATTTATAATTCAGTTACCATCAATCTATTCTTAAGAAAGGCATTTTCTGATGCAATTTCTCTGGCTATAAATGCTGAGATTATCAATAAAGAAACCATAGGATTCATGCTCTCTAAGGCAAATATGCAGATGCTTTCCCTCGCTTCCAGAATTCCAGGGGGCTTGGATGATGAACTTCGATTAAGAACTTCTGCTGTCTCTGAAAAGGATTAACGTATGTATATCTCGGGTATTTCTTTGGCATCTTCTCCTTCTGGTTTTATCCCCTTATTTATTTCTCTTGCTATTTTATAGGCATCGTAGGCTGCAATGATACTCACCAAAAGGTTCGGGATAGCGCCAATTTCTGAGGGGAGATAAATCCAGAGCCCAGTGGTGATGATCTCCAATGAGAAAAATACCGAAGCTCTAAAAAATTTCTTCAGATATAACTGACCCAGACCCGCGATTATAAATGACAGGATTGCCGCCAGGAGTGGATTCTTTTTTTGTTTCATATTTTGGTTCATATTAATTATTCTTACTTTTATATATGATAAAATTAATGATGAAATGAAATTCAAAATCGACATCCGGAAGTCGGTATCTGAAAACGCCGAATTCTACTATAAGGAATCGAAGAAGGCAAAGCGTAAAGCGGAGGGTGCAAAAAAAGCCCTAAAGGACACACGGGAAAAGATTGATAAGTTGAAAAGAGAGCGTGAGGTCTCAGTCGTTGAACATGTCCCCTACAAAAAGAAAATCAAAACGAAGAAATGGTATGAAAAATTTCATTGGTTTTATTCCAGTGATAATTTTCTAGTTGTTGGTGGAAAGGATGCGACCACAAATGAGATTCTAATAAAGAAGTATCTTGAGAAACACGATATGGTTTTTCATGCAGACATTCACGGCGCCCCTTTCTTTGTGATAAAAAATCCCGATAGAAAGGAAATTCCCGAGGATACTTTAAGGGAGGCGGCTGATGCCGCAGCAAGTTATTCCAAGGCATGGAAACTCGGCCTGGGGGGTTGTGATGTCTACTATGTAAGTTCAGAGCAGGTTTCAAAAAAAGCCCCCAGCGGTGAATATCTTGGAAAGGGGGCGTTTATGATTCATGGTAAAAAGCGGTGGTTCAGGAACACCAAGTTAGAGATTGGAATCGGATTCAGGATTGATGATGAAGTAGAGGTCATTGGTGGTCCAGTAAGTTCTGTGGAAGCCAATTCCGATTATTCTGTAAAGATTGTGCCTGGGGGTAAGAAGTCTGGGGAATTGGTAAAGGAAATTAAGGAACTGATTATGAAAAAATCAAAAAATGAATATGCAGAGAAGATAAAAAAAATTAGATTAGAGGAAATTCAAAAACGGATTCCGGGGGGTAAGGGGAGGATTTTGGGATGAATATATAGTTATTCCTCTACAACCTCATCCCTCTCATGCTCCGCCATAACCTTGCTTTCTGGGATCTTTTTGTATCTTCCTATGGCACTTATTAATGTTTCCTGAAATAGATAGGCCATGGTTTCAAATTCTCCCCCACCATAGAAAATCGATTCACTGGCTGACTCTGAAGCAAGCTGCGCCTCTAGGTAATCCCATCCCTTTCTCTTTTCTATGCCCCCGGGGAGATAAAGAATAAGGTCAGAATTTTTGGCCAGATTACTGTCTTTATATGAGGTTATAGCCACTACCTTAGCTCTTTCGATCTTGGCCCTTTTTGCCACATCGATCACCTCGGAGGTTTCTCCCGAGCCTGAGAAGAGTATTACCACATCCTCTTTTTTTATCCTCTCCTTAACTACATCACCAATAAACCATACATTATAGCCAAAGTGCTTCAGTCTCAGAGCAAGGCCTACAGCTGCATTTGCAGACCTGCCCTTTCCATAGATATGCACGGCTCTGCTTTTCTCCAATAGACTGTAGATCTCTTCCAATTTATCCCTTTGATCCTCCAATATGAATGGAAATCCCTTCAGATAACTTGATATGGCTTTAGAATATTCTAAGACCAGATCCGAAAATCTCTTCTTTGAATTACTCATTTCTATCCGATTAATTTTTACTTATGTATTTAAATATCCTATAATTTCTTATAATTTGTCTATTTTGGTTTTATAAAAAATCTTGGGTATCTGAGGATGAACAGGGATGTAAGAAAAAAGATTACAGAGGATATGAGTGAGATCTCTCTGGTGGAATTCAGAATTTTTGTCGTGAAAAAATAGATTAAAAGAAATGACAGAACGGGGATAATCTTGTACACGCCACGAATCTCTGTGATATTTATTATTGTGTATGTCAGGGGTATTGAGATTAATAAAAGTGATAGGGATATCATCAATATCAAGATCATCCATTTGAATGCCAAAACCATTATACATGAAATGCCATATTCATCTGGAGCGTATTCCGTCAGCAGGATAATGGAGATTATTAGGAGAATTATAATGATGGTTTGGAGTTTGTATTTTGCAATGGAATGAAAAAAATCCCCGAAATCCTTTGAACTCGGAGCCGTTCCCAATGATATGGAAAATTCAAGGTAAAGGATTAGTAGGATGATGGGGTTTGACAGGTCTAAGAAAATCAATTGCTCATAGAATTTCTCCATTATGGATATCATGGTGGGTAGGATGCCGCTAATATCTTCAATTTTAACTAAATCTGGACTAATTAGGCTAATATCTGGATTTTGTTGAGCAAGATAATTAAAGATGGCAATCAGAAAGATCCCACAGCCAAAGAAGGGGGCAAATCCTATTAAAAGATTTCGAATTACATGAAATCTATCCCTGGGTTGTATGTATTCTACAAAACCCAAAACGCCGCCTCTTTGATCTGGACTGAAAAATGAGATCCCCTTTATCTTGCATCCAGTTATTTTTGCTGCAAATGCGTGAGAAATTTCATGAACTATGGTTCCGGGGGCGATTACTATGCTAAAATATCTTTCCTTTAGTTTTCTATTCAGATATGATTCCAAGAGATCATTTAGCAGGATTTGAATTGCAAACAGTATGGGTATCAAAAAAATGTAATTCCTGAGTGAAAATTCAGAAAACAGGTACCATGAGACTAATGCAAGAAGGATAAAAATGATGATTGTGTAAGAGTTTTTCATGTCCATGTTAGTTATAAAGACTTAATTCTATATTTAATGTTCG</t>
  </si>
  <si>
    <t>This is the first 1000 characters of a DNA sequence. You need to predict the subsequent content for me. Your response should only consist of a sequence composed of the four characters T, A, C, and G:    GTGAATATGAAGAGAGACTCGTTACTTGCGAATGATATCAAAGGTGCGGTTAAAGAGGTAGCTGGCACATGTGGCTCTCTTGGTGTAACAATAGAGGGAATATCAGCGAAGGATTTTATTTCTGAATTGAATTCTGGAAAATTCAATAACAGATTGGAGTAGATTATTCCGCTGCACTACCCCGAGGTAGGAGGAAATGGACAGAAAAGATATAGTAAAAAAGATCGAAGAGGCTAAAGAAAAGTCAAAGAACAGGAGGTTTAAGCAGAGTGTGGAGATCTGCGTGAATTTTAAGGACATAGATATGGAAAGTTCTGAATACAAGCTGAATCTGAATGTTCTTCTTCCCAAGGGTCGAGGAAAGGATGTTAACATAGGAATTTTTGCCGATGGCGATATGAATGTCAGAGCCAAAAAAATTTCTAAATATGTCCTAAACAGAGCGGAAATAGACGAATATTCAAAGAATAAAAGAAAGATGAGGAAATTTGCAAATTCTTGTTATGCCTTTATTGCACAACCAGAGTTAATGCCGGTAATCGGAAAGAGCTGGGGCATCGTCCTAGGTCCAAGAGGAAAGATGCCACAGCCCGTTCCAGCCAATGCGGATTTGAATAAAATAATAGATAAATTAAAAAATACCGTGAGGATCAGATCCAAAAAGAACCCCACCGTTCAAGTTCCCGTTGGGACAGAGGATATGGATCCAAATGATCTATCTGATAATATAGCTGTTGTTATGGATGCGATAGAAAGACAGATTCCAAACGAAAAAATCAAGTCAGTATATCTAAAAACCACTATGGGGCCTGCAATAAAATTGTTCTGATAAAATGGTAGCCACATGGAAAATCAAAGAGGTTGAGAATTTAGCAGAGAGGATTTCAAAATCTAAGGTAATCGGCTTAGTGGATATTAGTGGAATTCCCTCCAGACAATTTCAACAGATGAGAAAGGGTTTGAGAGGAAAGGCGGAGATTAAGGTTACTAAGAATAGCG</t>
  </si>
  <si>
    <t>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ATTACCGGACCGGTTGACCTGACCG</t>
  </si>
  <si>
    <t>Model</t>
  </si>
  <si>
    <t>BBT
Proton</t>
  </si>
  <si>
    <t>DeepSeek
R1</t>
  </si>
  <si>
    <t>ChatGPT
O1</t>
  </si>
  <si>
    <t>Claude
3.5 Sonnet</t>
  </si>
  <si>
    <t>KIMI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</si>
</sst>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7">
    <font>
      <sz val="11"/>
      <color theme="1"/>
      <name val="Calibri"/>
      <charset val="134"/>
      <scheme val="minor"/>
    </font>
    <font>
      <b/>
      <sz val="11"/>
      <color theme="1"/>
      <name val="Calibri"/>
      <family val="2"/>
    </font>
    <font>
      <b/>
      <sz val="11"/>
      <color theme="1"/>
      <name val="等线"/>
      <family val="4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宋体"/>
      <charset val="134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64" fontId="3" fillId="0" borderId="3" xfId="0" applyNumberFormat="1" applyFont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left" wrapText="1"/>
    </xf>
    <xf numFmtId="0" fontId="3" fillId="0" borderId="3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5" fillId="0" borderId="5" xfId="0" applyFont="1" applyBorder="1" applyAlignment="1">
      <alignment horizontal="center" vertical="top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2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320"/>
              <a:t>Gene</a:t>
            </a:r>
            <a:r>
              <a:rPr lang="zh-CN" altLang="en-US" sz="1320"/>
              <a:t> Sequence Prediction Accuracy</a:t>
            </a:r>
          </a:p>
        </c:rich>
      </c:tx>
      <c:layout>
        <c:manualLayout>
          <c:xMode val="edge"/>
          <c:yMode val="edge"/>
          <c:x val="0.23246836352539699"/>
          <c:y val="3.3742229670479497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32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23-6E49-BB7A-0AC3CA510401}"/>
              </c:ext>
            </c:extLst>
          </c:dPt>
          <c:dPt>
            <c:idx val="2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23-6E49-BB7A-0AC3CA510401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F23-6E49-BB7A-0AC3CA510401}"/>
              </c:ext>
            </c:extLst>
          </c:dPt>
          <c:dPt>
            <c:idx val="4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F23-6E49-BB7A-0AC3CA5104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Sheet3!$A$2:$A$6</c:f>
              <c:strCache>
                <c:ptCount val="5"/>
                <c:pt idx="0">
                  <c:v>BBT
Proton</c:v>
                </c:pt>
                <c:pt idx="1">
                  <c:v>DeepSeek
R1</c:v>
                </c:pt>
                <c:pt idx="2">
                  <c:v>ChatGPT
O1</c:v>
                </c:pt>
                <c:pt idx="3">
                  <c:v>Claude
3.5 Sonnet</c:v>
                </c:pt>
                <c:pt idx="4">
                  <c:v>KIMI</c:v>
                </c:pt>
              </c:strCache>
            </c:strRef>
          </c:cat>
          <c:val>
            <c:numRef>
              <c:f>Sheet3!$B$2:$B$6</c:f>
              <c:numCache>
                <c:formatCode>0.00_ </c:formatCode>
                <c:ptCount val="5"/>
                <c:pt idx="0">
                  <c:v>0.56000000000000005</c:v>
                </c:pt>
                <c:pt idx="1">
                  <c:v>0.26121429332909502</c:v>
                </c:pt>
                <c:pt idx="2">
                  <c:v>0.24987385579731999</c:v>
                </c:pt>
                <c:pt idx="3">
                  <c:v>0.24879129730604799</c:v>
                </c:pt>
                <c:pt idx="4">
                  <c:v>0.25945240596890801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23-6E49-BB7A-0AC3CA510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973319366"/>
        <c:axId val="338678327"/>
      </c:barChart>
      <c:catAx>
        <c:axId val="973319366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spcFirstLastPara="0" vertOverflow="ellipsis" wrap="square" anchor="ctr" anchorCtr="1"/>
          <a:lstStyle/>
          <a:p>
            <a:pPr>
              <a:defRPr lang="zh-CN" sz="11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38678327"/>
        <c:crosses val="autoZero"/>
        <c:auto val="0"/>
        <c:lblAlgn val="ctr"/>
        <c:lblOffset val="1"/>
        <c:tickLblSkip val="1"/>
        <c:noMultiLvlLbl val="0"/>
      </c:catAx>
      <c:valAx>
        <c:axId val="338678327"/>
        <c:scaling>
          <c:orientation val="minMax"/>
          <c:max val="0.8"/>
        </c:scaling>
        <c:delete val="0"/>
        <c:axPos val="l"/>
        <c:numFmt formatCode="0.00_ " sourceLinked="1"/>
        <c:majorTickMark val="in"/>
        <c:minorTickMark val="none"/>
        <c:tickLblPos val="none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733193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bfffbcb-f99f-420d-968b-5e179140f01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eaVert"/>
    <a:lstStyle/>
    <a:p>
      <a:pPr>
        <a:defRPr lang="zh-CN" sz="11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0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26</xdr:col>
      <xdr:colOff>390525</xdr:colOff>
      <xdr:row>9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39450" y="190500"/>
          <a:ext cx="6991350" cy="1657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28</xdr:col>
      <xdr:colOff>514350</xdr:colOff>
      <xdr:row>15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39450" y="1905000"/>
          <a:ext cx="8315325" cy="971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0</xdr:row>
      <xdr:rowOff>105410</xdr:rowOff>
    </xdr:from>
    <xdr:to>
      <xdr:col>9</xdr:col>
      <xdr:colOff>64057</xdr:colOff>
      <xdr:row>8</xdr:row>
      <xdr:rowOff>105410</xdr:rowOff>
    </xdr:to>
    <xdr:graphicFrame macro="">
      <xdr:nvGraphicFramePr>
        <xdr:cNvPr id="2" name="图表 1" descr="7b0a202020202263686172745265734964223a202234363235383434220a7d0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1"/>
  <sheetViews>
    <sheetView tabSelected="1" workbookViewId="0">
      <selection activeCell="H2" sqref="H2"/>
    </sheetView>
  </sheetViews>
  <sheetFormatPr baseColWidth="10" defaultColWidth="9" defaultRowHeight="15"/>
  <cols>
    <col min="5" max="5" width="17" customWidth="1"/>
    <col min="6" max="6" width="14.33203125" customWidth="1"/>
    <col min="7" max="7" width="18.33203125" customWidth="1"/>
    <col min="9" max="9" width="17.83203125" customWidth="1"/>
    <col min="10" max="10" width="11.6640625" customWidth="1"/>
    <col min="11" max="11" width="12.5" customWidth="1"/>
    <col min="12" max="12" width="13.83203125" customWidth="1"/>
    <col min="13" max="14" width="12.83203125"/>
  </cols>
  <sheetData>
    <row r="1" spans="1:14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t="s">
        <v>8</v>
      </c>
      <c r="J1" t="s">
        <v>9</v>
      </c>
      <c r="K1" s="11" t="s">
        <v>8</v>
      </c>
      <c r="L1" s="11" t="s">
        <v>9</v>
      </c>
      <c r="M1" s="11" t="s">
        <v>10</v>
      </c>
      <c r="N1" s="11" t="s">
        <v>11</v>
      </c>
    </row>
    <row r="2" spans="1:14">
      <c r="A2" t="s">
        <v>12</v>
      </c>
      <c r="B2" s="12" t="s">
        <v>13</v>
      </c>
      <c r="C2" s="12" t="s">
        <v>14</v>
      </c>
      <c r="D2" s="1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20</v>
      </c>
      <c r="K2">
        <v>0.29529529529529502</v>
      </c>
      <c r="L2">
        <v>0.29529529529529502</v>
      </c>
      <c r="M2">
        <v>0.26579772314799499</v>
      </c>
      <c r="N2">
        <v>0.29715927226300698</v>
      </c>
    </row>
    <row r="3" spans="1:14">
      <c r="A3" t="s">
        <v>12</v>
      </c>
      <c r="B3" t="s">
        <v>21</v>
      </c>
      <c r="C3" t="s">
        <v>22</v>
      </c>
      <c r="D3" t="s">
        <v>23</v>
      </c>
      <c r="E3" t="s">
        <v>16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>
        <v>0.27261761158021702</v>
      </c>
      <c r="L3">
        <v>0.26537997587454798</v>
      </c>
      <c r="M3">
        <v>0.25211097708081998</v>
      </c>
      <c r="N3">
        <v>0.26537997587454798</v>
      </c>
    </row>
    <row r="4" spans="1:14">
      <c r="A4" t="s">
        <v>12</v>
      </c>
      <c r="B4" t="s">
        <v>29</v>
      </c>
      <c r="C4" t="s">
        <v>30</v>
      </c>
      <c r="D4" t="s">
        <v>31</v>
      </c>
      <c r="E4" t="s">
        <v>16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>
        <v>0.24629029507078301</v>
      </c>
      <c r="L4">
        <v>0.20431654676259001</v>
      </c>
      <c r="M4">
        <v>0.17767906718489701</v>
      </c>
      <c r="N4">
        <v>0.19993324432576801</v>
      </c>
    </row>
    <row r="5" spans="1:14">
      <c r="A5" t="s">
        <v>12</v>
      </c>
      <c r="B5" t="s">
        <v>37</v>
      </c>
      <c r="C5" t="s">
        <v>38</v>
      </c>
      <c r="D5" t="s">
        <v>39</v>
      </c>
      <c r="E5" t="s">
        <v>16</v>
      </c>
      <c r="F5" t="s">
        <v>40</v>
      </c>
      <c r="G5" t="s">
        <v>41</v>
      </c>
      <c r="H5" t="s">
        <v>34</v>
      </c>
      <c r="I5" t="s">
        <v>42</v>
      </c>
      <c r="J5" t="s">
        <v>43</v>
      </c>
      <c r="K5">
        <v>0.22292993630573199</v>
      </c>
      <c r="L5">
        <v>0.25314513654495302</v>
      </c>
      <c r="M5">
        <v>0.217656857301499</v>
      </c>
      <c r="N5">
        <v>0.28528528528528502</v>
      </c>
    </row>
    <row r="6" spans="1:14">
      <c r="A6" t="s">
        <v>12</v>
      </c>
      <c r="B6" t="s">
        <v>44</v>
      </c>
      <c r="C6" t="s">
        <v>45</v>
      </c>
      <c r="D6" t="s">
        <v>46</v>
      </c>
      <c r="E6" t="s">
        <v>16</v>
      </c>
      <c r="F6" t="s">
        <v>47</v>
      </c>
      <c r="G6" t="s">
        <v>48</v>
      </c>
      <c r="H6" t="s">
        <v>34</v>
      </c>
      <c r="I6" t="s">
        <v>42</v>
      </c>
      <c r="J6" t="s">
        <v>49</v>
      </c>
      <c r="K6">
        <v>0.25114322297420899</v>
      </c>
      <c r="L6">
        <v>0.24992199687987501</v>
      </c>
      <c r="M6">
        <v>0.26818434203220398</v>
      </c>
      <c r="N6">
        <v>0.246246246246246</v>
      </c>
    </row>
    <row r="7" spans="1:14">
      <c r="A7" t="s">
        <v>12</v>
      </c>
      <c r="B7" t="s">
        <v>50</v>
      </c>
      <c r="C7" t="s">
        <v>51</v>
      </c>
      <c r="D7" t="s">
        <v>52</v>
      </c>
      <c r="E7" t="s">
        <v>16</v>
      </c>
      <c r="F7" t="s">
        <v>53</v>
      </c>
      <c r="G7" t="s">
        <v>48</v>
      </c>
      <c r="H7" t="s">
        <v>34</v>
      </c>
      <c r="I7" t="s">
        <v>54</v>
      </c>
      <c r="J7" t="s">
        <v>55</v>
      </c>
      <c r="K7">
        <v>0.25063642675306602</v>
      </c>
      <c r="L7">
        <v>0.25608628659476101</v>
      </c>
      <c r="M7">
        <v>0.187673514714048</v>
      </c>
      <c r="N7">
        <v>0.23023023023023001</v>
      </c>
    </row>
    <row r="8" spans="1:14">
      <c r="A8" t="s">
        <v>12</v>
      </c>
      <c r="B8" t="s">
        <v>56</v>
      </c>
      <c r="C8" t="s">
        <v>57</v>
      </c>
      <c r="D8" t="s">
        <v>58</v>
      </c>
      <c r="E8" t="s">
        <v>16</v>
      </c>
      <c r="F8" t="s">
        <v>59</v>
      </c>
      <c r="G8" t="s">
        <v>60</v>
      </c>
      <c r="H8" t="s">
        <v>34</v>
      </c>
      <c r="I8" t="s">
        <v>61</v>
      </c>
      <c r="J8" t="s">
        <v>62</v>
      </c>
      <c r="K8">
        <v>0.25601638504864299</v>
      </c>
      <c r="L8">
        <v>0.25721377598510697</v>
      </c>
      <c r="M8">
        <v>0.26762909494725201</v>
      </c>
      <c r="N8">
        <v>0.217391304347826</v>
      </c>
    </row>
    <row r="9" spans="1:14">
      <c r="A9" t="s">
        <v>12</v>
      </c>
      <c r="B9" t="s">
        <v>63</v>
      </c>
      <c r="C9" t="s">
        <v>64</v>
      </c>
      <c r="D9" t="s">
        <v>65</v>
      </c>
      <c r="E9" t="s">
        <v>16</v>
      </c>
      <c r="F9" t="s">
        <v>66</v>
      </c>
      <c r="G9" t="s">
        <v>67</v>
      </c>
      <c r="H9" t="s">
        <v>34</v>
      </c>
      <c r="I9" t="s">
        <v>68</v>
      </c>
      <c r="J9" t="s">
        <v>69</v>
      </c>
      <c r="K9">
        <v>0.27518978605935102</v>
      </c>
      <c r="L9">
        <v>0.20571608040201</v>
      </c>
      <c r="M9">
        <v>0.232093281510272</v>
      </c>
      <c r="N9">
        <v>0.25625625625625598</v>
      </c>
    </row>
    <row r="10" spans="1:14">
      <c r="A10" t="s">
        <v>12</v>
      </c>
      <c r="B10" t="s">
        <v>70</v>
      </c>
      <c r="C10" t="s">
        <v>71</v>
      </c>
      <c r="D10" t="s">
        <v>72</v>
      </c>
      <c r="E10" t="s">
        <v>16</v>
      </c>
      <c r="F10" t="s">
        <v>73</v>
      </c>
      <c r="G10" t="s">
        <v>74</v>
      </c>
      <c r="H10" t="s">
        <v>34</v>
      </c>
      <c r="I10" t="s">
        <v>75</v>
      </c>
      <c r="J10" t="s">
        <v>76</v>
      </c>
      <c r="K10">
        <v>0.25650733554188399</v>
      </c>
      <c r="L10">
        <v>0.26739233317557998</v>
      </c>
      <c r="M10">
        <v>0.203220433092726</v>
      </c>
      <c r="N10">
        <v>0.36251774727875102</v>
      </c>
    </row>
    <row r="11" spans="1:14">
      <c r="A11" t="s">
        <v>12</v>
      </c>
      <c r="B11" t="s">
        <v>77</v>
      </c>
      <c r="C11" t="s">
        <v>78</v>
      </c>
      <c r="D11" t="s">
        <v>79</v>
      </c>
      <c r="E11" t="s">
        <v>16</v>
      </c>
      <c r="F11" t="s">
        <v>80</v>
      </c>
      <c r="G11" t="s">
        <v>81</v>
      </c>
      <c r="H11" t="s">
        <v>82</v>
      </c>
      <c r="I11" t="s">
        <v>83</v>
      </c>
      <c r="J11" t="s">
        <v>84</v>
      </c>
      <c r="K11">
        <v>0.235434819750555</v>
      </c>
      <c r="L11">
        <v>0.28544834005584901</v>
      </c>
      <c r="M11">
        <v>0.23249351611708</v>
      </c>
      <c r="N11">
        <v>0.24198822759973801</v>
      </c>
    </row>
    <row r="12" spans="1:14">
      <c r="A12" t="s">
        <v>12</v>
      </c>
      <c r="B12" t="s">
        <v>85</v>
      </c>
      <c r="C12" t="s">
        <v>86</v>
      </c>
      <c r="D12" t="s">
        <v>87</v>
      </c>
      <c r="E12" t="s">
        <v>16</v>
      </c>
      <c r="F12" t="s">
        <v>88</v>
      </c>
      <c r="G12" t="s">
        <v>89</v>
      </c>
      <c r="H12" t="s">
        <v>90</v>
      </c>
      <c r="I12" t="s">
        <v>91</v>
      </c>
      <c r="J12" t="s">
        <v>92</v>
      </c>
      <c r="K12">
        <v>0.26829268292682901</v>
      </c>
      <c r="L12">
        <v>0.26829268292682901</v>
      </c>
      <c r="M12">
        <v>0.34146341463414598</v>
      </c>
      <c r="N12">
        <v>0.31707317073170699</v>
      </c>
    </row>
    <row r="13" spans="1:14">
      <c r="A13" t="s">
        <v>12</v>
      </c>
      <c r="B13" t="s">
        <v>93</v>
      </c>
      <c r="C13" t="s">
        <v>94</v>
      </c>
      <c r="D13" t="s">
        <v>95</v>
      </c>
      <c r="E13" t="s">
        <v>16</v>
      </c>
      <c r="F13" t="s">
        <v>96</v>
      </c>
      <c r="G13" t="s">
        <v>97</v>
      </c>
      <c r="H13" t="s">
        <v>90</v>
      </c>
      <c r="I13" t="s">
        <v>98</v>
      </c>
      <c r="J13" t="s">
        <v>99</v>
      </c>
      <c r="K13">
        <v>0.295065458207452</v>
      </c>
      <c r="L13">
        <v>0.295065458207452</v>
      </c>
      <c r="M13">
        <v>0.21450151057401801</v>
      </c>
      <c r="N13">
        <v>0.295065458207452</v>
      </c>
    </row>
    <row r="14" spans="1:14">
      <c r="A14" t="s">
        <v>12</v>
      </c>
      <c r="B14" t="s">
        <v>100</v>
      </c>
      <c r="C14" t="s">
        <v>101</v>
      </c>
      <c r="D14" t="s">
        <v>102</v>
      </c>
      <c r="E14" t="s">
        <v>16</v>
      </c>
      <c r="F14" t="s">
        <v>103</v>
      </c>
      <c r="G14" t="s">
        <v>48</v>
      </c>
      <c r="H14" t="s">
        <v>90</v>
      </c>
      <c r="I14" t="s">
        <v>104</v>
      </c>
      <c r="J14" t="s">
        <v>105</v>
      </c>
      <c r="K14">
        <v>0.25959125134456801</v>
      </c>
      <c r="L14">
        <v>0.255288633918967</v>
      </c>
      <c r="M14">
        <v>0.22660451774829701</v>
      </c>
      <c r="N14">
        <v>0.26426426426426403</v>
      </c>
    </row>
    <row r="15" spans="1:14">
      <c r="A15" t="s">
        <v>12</v>
      </c>
      <c r="B15" t="s">
        <v>106</v>
      </c>
      <c r="C15" t="s">
        <v>107</v>
      </c>
      <c r="D15" t="s">
        <v>108</v>
      </c>
      <c r="E15" t="s">
        <v>16</v>
      </c>
      <c r="F15" t="s">
        <v>109</v>
      </c>
      <c r="G15" t="s">
        <v>110</v>
      </c>
      <c r="H15" t="s">
        <v>110</v>
      </c>
      <c r="I15" t="s">
        <v>111</v>
      </c>
      <c r="J15" t="s">
        <v>112</v>
      </c>
      <c r="K15">
        <v>0.237179487179487</v>
      </c>
      <c r="L15">
        <v>0.25774473358116501</v>
      </c>
      <c r="M15">
        <v>0.223418073854147</v>
      </c>
      <c r="N15">
        <v>0.223418073854147</v>
      </c>
    </row>
    <row r="16" spans="1:14">
      <c r="A16" t="s">
        <v>12</v>
      </c>
      <c r="B16" t="s">
        <v>113</v>
      </c>
      <c r="C16" t="s">
        <v>114</v>
      </c>
      <c r="D16" t="s">
        <v>115</v>
      </c>
      <c r="E16" t="s">
        <v>16</v>
      </c>
      <c r="F16" t="s">
        <v>116</v>
      </c>
      <c r="G16" t="s">
        <v>117</v>
      </c>
      <c r="H16" t="s">
        <v>90</v>
      </c>
      <c r="I16" t="s">
        <v>118</v>
      </c>
      <c r="J16" t="s">
        <v>119</v>
      </c>
      <c r="K16">
        <v>0.246598639455782</v>
      </c>
      <c r="L16">
        <v>0.23469387755102</v>
      </c>
      <c r="M16">
        <v>0.22448979591836701</v>
      </c>
      <c r="N16">
        <v>0.26530612244898</v>
      </c>
    </row>
    <row r="17" spans="1:14">
      <c r="A17" t="s">
        <v>12</v>
      </c>
      <c r="B17" t="s">
        <v>120</v>
      </c>
      <c r="C17" t="s">
        <v>121</v>
      </c>
      <c r="D17" t="s">
        <v>122</v>
      </c>
      <c r="E17" t="s">
        <v>16</v>
      </c>
      <c r="F17" t="s">
        <v>123</v>
      </c>
      <c r="G17" t="s">
        <v>124</v>
      </c>
      <c r="H17" t="s">
        <v>90</v>
      </c>
      <c r="I17" t="s">
        <v>125</v>
      </c>
      <c r="J17" t="s">
        <v>126</v>
      </c>
      <c r="K17">
        <v>0.249328449328449</v>
      </c>
      <c r="L17">
        <v>0.245488487865588</v>
      </c>
      <c r="M17">
        <v>0.25166913946587499</v>
      </c>
      <c r="N17">
        <v>0.25404644616467298</v>
      </c>
    </row>
    <row r="18" spans="1:14">
      <c r="A18" t="s">
        <v>12</v>
      </c>
      <c r="B18" t="s">
        <v>127</v>
      </c>
      <c r="C18" t="s">
        <v>128</v>
      </c>
      <c r="D18" t="s">
        <v>129</v>
      </c>
      <c r="E18" t="s">
        <v>16</v>
      </c>
      <c r="F18" t="s">
        <v>130</v>
      </c>
      <c r="G18" t="s">
        <v>131</v>
      </c>
      <c r="H18" t="s">
        <v>90</v>
      </c>
      <c r="I18" t="s">
        <v>125</v>
      </c>
      <c r="J18" t="s">
        <v>132</v>
      </c>
      <c r="K18">
        <v>0.249084249084249</v>
      </c>
      <c r="L18">
        <v>0.32938291785860202</v>
      </c>
      <c r="M18">
        <v>0.197329376854599</v>
      </c>
      <c r="N18">
        <v>0.28951569984034098</v>
      </c>
    </row>
    <row r="19" spans="1:14">
      <c r="A19" t="s">
        <v>12</v>
      </c>
      <c r="B19" t="s">
        <v>133</v>
      </c>
      <c r="C19" t="s">
        <v>134</v>
      </c>
      <c r="D19" t="s">
        <v>135</v>
      </c>
      <c r="E19" t="s">
        <v>16</v>
      </c>
      <c r="F19" t="s">
        <v>136</v>
      </c>
      <c r="G19" t="s">
        <v>137</v>
      </c>
      <c r="H19" t="s">
        <v>90</v>
      </c>
      <c r="I19" t="s">
        <v>125</v>
      </c>
      <c r="J19" t="s">
        <v>138</v>
      </c>
      <c r="K19">
        <v>0.25719267654751499</v>
      </c>
      <c r="L19">
        <v>0.32464929859719399</v>
      </c>
      <c r="M19">
        <v>0.27027027027027001</v>
      </c>
      <c r="N19">
        <v>0.360850222441918</v>
      </c>
    </row>
    <row r="20" spans="1:14">
      <c r="A20" t="s">
        <v>12</v>
      </c>
      <c r="B20" t="s">
        <v>139</v>
      </c>
      <c r="C20" t="s">
        <v>140</v>
      </c>
      <c r="D20" t="s">
        <v>141</v>
      </c>
      <c r="E20" t="s">
        <v>16</v>
      </c>
      <c r="F20" t="s">
        <v>142</v>
      </c>
      <c r="G20" t="s">
        <v>143</v>
      </c>
      <c r="H20" t="s">
        <v>144</v>
      </c>
      <c r="I20" t="s">
        <v>125</v>
      </c>
      <c r="J20" t="s">
        <v>145</v>
      </c>
      <c r="K20">
        <v>0.25892857142857201</v>
      </c>
      <c r="L20">
        <v>0.30320972265503299</v>
      </c>
      <c r="M20">
        <v>0.26076680672268898</v>
      </c>
      <c r="N20">
        <v>0.26280752532561502</v>
      </c>
    </row>
    <row r="21" spans="1:14">
      <c r="A21" t="s">
        <v>12</v>
      </c>
      <c r="B21" t="s">
        <v>146</v>
      </c>
      <c r="C21" t="s">
        <v>147</v>
      </c>
      <c r="D21" t="s">
        <v>148</v>
      </c>
      <c r="E21" t="s">
        <v>16</v>
      </c>
      <c r="F21" t="s">
        <v>149</v>
      </c>
      <c r="G21" t="s">
        <v>143</v>
      </c>
      <c r="H21" t="s">
        <v>117</v>
      </c>
      <c r="I21" t="s">
        <v>125</v>
      </c>
      <c r="J21" t="s">
        <v>150</v>
      </c>
      <c r="K21">
        <v>0.231788079470199</v>
      </c>
      <c r="L21">
        <v>0.24944812362030899</v>
      </c>
      <c r="M21">
        <v>0.24724061810154499</v>
      </c>
      <c r="N21">
        <v>0.27373068432671099</v>
      </c>
    </row>
    <row r="22" spans="1:14">
      <c r="A22" t="s">
        <v>12</v>
      </c>
      <c r="B22" t="s">
        <v>151</v>
      </c>
      <c r="C22" t="s">
        <v>152</v>
      </c>
      <c r="D22" t="s">
        <v>153</v>
      </c>
      <c r="E22" t="s">
        <v>16</v>
      </c>
      <c r="F22" t="s">
        <v>154</v>
      </c>
      <c r="G22" t="s">
        <v>155</v>
      </c>
      <c r="H22" t="s">
        <v>156</v>
      </c>
      <c r="I22" t="s">
        <v>125</v>
      </c>
      <c r="J22" t="s">
        <v>157</v>
      </c>
      <c r="K22">
        <v>0.249526694433927</v>
      </c>
      <c r="L22">
        <v>0.24924924924924899</v>
      </c>
      <c r="M22">
        <v>0.21507004922377901</v>
      </c>
      <c r="N22">
        <v>0.231730405149565</v>
      </c>
    </row>
    <row r="23" spans="1:14">
      <c r="A23" t="s">
        <v>12</v>
      </c>
      <c r="B23" t="s">
        <v>158</v>
      </c>
      <c r="C23" t="s">
        <v>159</v>
      </c>
      <c r="D23" t="s">
        <v>160</v>
      </c>
      <c r="E23" t="s">
        <v>16</v>
      </c>
      <c r="F23" t="s">
        <v>161</v>
      </c>
      <c r="G23" t="s">
        <v>162</v>
      </c>
      <c r="H23" t="s">
        <v>163</v>
      </c>
      <c r="I23" t="s">
        <v>125</v>
      </c>
      <c r="J23" t="s">
        <v>164</v>
      </c>
      <c r="K23">
        <v>0.23764367816092</v>
      </c>
      <c r="L23">
        <v>0.256781750924784</v>
      </c>
      <c r="M23">
        <v>0.25172413793103399</v>
      </c>
      <c r="N23">
        <v>0.25</v>
      </c>
    </row>
    <row r="24" spans="1:14">
      <c r="A24" t="s">
        <v>12</v>
      </c>
      <c r="B24" t="s">
        <v>165</v>
      </c>
      <c r="C24" t="s">
        <v>166</v>
      </c>
      <c r="D24" t="s">
        <v>167</v>
      </c>
      <c r="E24" t="s">
        <v>16</v>
      </c>
      <c r="F24" t="s">
        <v>168</v>
      </c>
      <c r="G24" t="s">
        <v>117</v>
      </c>
      <c r="H24" t="s">
        <v>169</v>
      </c>
      <c r="I24" t="s">
        <v>125</v>
      </c>
      <c r="J24" t="s">
        <v>170</v>
      </c>
      <c r="K24">
        <v>0.25423728813559299</v>
      </c>
      <c r="L24">
        <v>0.28571428571428598</v>
      </c>
      <c r="M24">
        <v>0.18401937046004799</v>
      </c>
      <c r="N24">
        <v>0.263922518159806</v>
      </c>
    </row>
    <row r="25" spans="1:14">
      <c r="A25" t="s">
        <v>12</v>
      </c>
      <c r="B25" t="s">
        <v>171</v>
      </c>
      <c r="C25" t="s">
        <v>172</v>
      </c>
      <c r="D25" t="s">
        <v>173</v>
      </c>
      <c r="E25" t="s">
        <v>16</v>
      </c>
      <c r="F25" t="s">
        <v>174</v>
      </c>
      <c r="G25" t="s">
        <v>156</v>
      </c>
      <c r="H25" t="s">
        <v>163</v>
      </c>
      <c r="I25" t="s">
        <v>125</v>
      </c>
      <c r="J25" t="s">
        <v>175</v>
      </c>
      <c r="K25">
        <v>0.24194167306216399</v>
      </c>
      <c r="L25">
        <v>0.25825825825825799</v>
      </c>
      <c r="M25">
        <v>0.26018287614297603</v>
      </c>
      <c r="N25">
        <v>0.24345188861317901</v>
      </c>
    </row>
    <row r="26" spans="1:14">
      <c r="A26" t="s">
        <v>12</v>
      </c>
      <c r="B26" t="s">
        <v>176</v>
      </c>
      <c r="C26" t="s">
        <v>177</v>
      </c>
      <c r="D26" t="s">
        <v>178</v>
      </c>
      <c r="E26" t="s">
        <v>16</v>
      </c>
      <c r="F26" t="s">
        <v>179</v>
      </c>
      <c r="G26" t="s">
        <v>163</v>
      </c>
      <c r="H26" t="s">
        <v>180</v>
      </c>
      <c r="I26" t="s">
        <v>181</v>
      </c>
      <c r="J26" t="s">
        <v>182</v>
      </c>
      <c r="K26">
        <v>0.28050713153724199</v>
      </c>
      <c r="L26">
        <v>0.23930269413629199</v>
      </c>
      <c r="M26">
        <v>0.23296354992076099</v>
      </c>
      <c r="N26">
        <v>0.17749603803486499</v>
      </c>
    </row>
    <row r="27" spans="1:14">
      <c r="A27" t="s">
        <v>12</v>
      </c>
      <c r="B27" t="s">
        <v>183</v>
      </c>
      <c r="C27" t="s">
        <v>184</v>
      </c>
      <c r="D27" t="s">
        <v>185</v>
      </c>
      <c r="E27" t="s">
        <v>16</v>
      </c>
      <c r="F27" t="s">
        <v>186</v>
      </c>
      <c r="G27" t="s">
        <v>169</v>
      </c>
      <c r="H27" t="s">
        <v>187</v>
      </c>
      <c r="I27" t="s">
        <v>188</v>
      </c>
      <c r="J27" t="s">
        <v>189</v>
      </c>
      <c r="K27">
        <v>0.24041297935103301</v>
      </c>
      <c r="L27">
        <v>0.25464684014869898</v>
      </c>
      <c r="M27">
        <v>0.21880263359363</v>
      </c>
      <c r="N27">
        <v>0.24652970571904501</v>
      </c>
    </row>
    <row r="28" spans="1:14">
      <c r="A28" t="s">
        <v>12</v>
      </c>
      <c r="B28" t="s">
        <v>190</v>
      </c>
      <c r="C28" t="s">
        <v>191</v>
      </c>
      <c r="D28" t="s">
        <v>192</v>
      </c>
      <c r="E28" t="s">
        <v>16</v>
      </c>
      <c r="F28" t="s">
        <v>193</v>
      </c>
      <c r="G28" t="s">
        <v>163</v>
      </c>
      <c r="H28" t="s">
        <v>194</v>
      </c>
      <c r="I28" t="s">
        <v>195</v>
      </c>
      <c r="J28" t="s">
        <v>196</v>
      </c>
      <c r="K28">
        <v>0.254792332268371</v>
      </c>
      <c r="L28">
        <v>0.22332506203474001</v>
      </c>
      <c r="M28">
        <v>0</v>
      </c>
      <c r="N28">
        <v>0.25547243003602099</v>
      </c>
    </row>
    <row r="29" spans="1:14">
      <c r="A29" t="s">
        <v>12</v>
      </c>
      <c r="B29" t="s">
        <v>197</v>
      </c>
      <c r="C29" t="s">
        <v>198</v>
      </c>
      <c r="D29" t="s">
        <v>199</v>
      </c>
      <c r="E29" t="s">
        <v>16</v>
      </c>
      <c r="F29" t="s">
        <v>200</v>
      </c>
      <c r="G29" t="s">
        <v>201</v>
      </c>
      <c r="H29" t="s">
        <v>202</v>
      </c>
      <c r="I29" t="s">
        <v>203</v>
      </c>
      <c r="J29" t="s">
        <v>204</v>
      </c>
      <c r="K29">
        <v>0.25341841385597103</v>
      </c>
      <c r="L29">
        <v>0.26484158720393702</v>
      </c>
      <c r="M29">
        <v>0.25753728974928602</v>
      </c>
      <c r="N29">
        <v>0.228211658177702</v>
      </c>
    </row>
    <row r="30" spans="1:14">
      <c r="A30" t="s">
        <v>12</v>
      </c>
      <c r="B30" t="s">
        <v>205</v>
      </c>
      <c r="C30" t="s">
        <v>206</v>
      </c>
      <c r="D30" t="s">
        <v>207</v>
      </c>
      <c r="E30" t="s">
        <v>16</v>
      </c>
      <c r="F30" t="s">
        <v>208</v>
      </c>
      <c r="G30" t="s">
        <v>209</v>
      </c>
      <c r="H30" t="s">
        <v>210</v>
      </c>
      <c r="I30" t="s">
        <v>211</v>
      </c>
      <c r="J30" t="s">
        <v>212</v>
      </c>
      <c r="K30">
        <v>0.25852782764811499</v>
      </c>
      <c r="L30">
        <v>0.27181208053691303</v>
      </c>
      <c r="M30">
        <v>0.24580536912751699</v>
      </c>
      <c r="N30">
        <v>0.259228187919463</v>
      </c>
    </row>
    <row r="31" spans="1:14">
      <c r="A31" t="s">
        <v>12</v>
      </c>
      <c r="B31" t="s">
        <v>213</v>
      </c>
      <c r="C31" t="s">
        <v>214</v>
      </c>
      <c r="D31" t="s">
        <v>215</v>
      </c>
      <c r="E31" t="s">
        <v>16</v>
      </c>
      <c r="F31" t="s">
        <v>216</v>
      </c>
      <c r="G31" t="s">
        <v>217</v>
      </c>
      <c r="H31" t="s">
        <v>218</v>
      </c>
      <c r="I31" t="s">
        <v>219</v>
      </c>
      <c r="J31" t="s">
        <v>220</v>
      </c>
      <c r="K31">
        <v>0.24906716417910399</v>
      </c>
      <c r="L31">
        <v>0.27</v>
      </c>
      <c r="M31">
        <v>0.25118906064209301</v>
      </c>
      <c r="N31">
        <v>0.27110582639714598</v>
      </c>
    </row>
    <row r="32" spans="1:14">
      <c r="A32" t="s">
        <v>12</v>
      </c>
      <c r="B32" t="s">
        <v>221</v>
      </c>
      <c r="C32" t="s">
        <v>222</v>
      </c>
      <c r="D32" t="s">
        <v>223</v>
      </c>
      <c r="E32" t="s">
        <v>16</v>
      </c>
      <c r="F32" t="s">
        <v>224</v>
      </c>
      <c r="G32" t="s">
        <v>225</v>
      </c>
      <c r="H32" t="s">
        <v>226</v>
      </c>
      <c r="I32" t="s">
        <v>227</v>
      </c>
      <c r="J32" t="s">
        <v>228</v>
      </c>
      <c r="K32">
        <v>0.26179875333927</v>
      </c>
      <c r="L32">
        <v>0.23400000000000001</v>
      </c>
      <c r="M32">
        <v>0.24506951180084099</v>
      </c>
      <c r="N32">
        <v>0.23763336566440299</v>
      </c>
    </row>
    <row r="33" spans="1:14">
      <c r="A33" t="s">
        <v>12</v>
      </c>
      <c r="B33" t="s">
        <v>229</v>
      </c>
      <c r="C33" t="s">
        <v>230</v>
      </c>
      <c r="D33" t="s">
        <v>231</v>
      </c>
      <c r="E33" t="s">
        <v>16</v>
      </c>
      <c r="F33" t="s">
        <v>232</v>
      </c>
      <c r="G33" t="s">
        <v>233</v>
      </c>
      <c r="H33" t="s">
        <v>234</v>
      </c>
      <c r="I33" t="s">
        <v>235</v>
      </c>
      <c r="J33" t="s">
        <v>236</v>
      </c>
      <c r="K33">
        <v>0.23713235294117599</v>
      </c>
      <c r="L33">
        <v>0.26726726726726702</v>
      </c>
      <c r="M33">
        <v>0.25610917169152703</v>
      </c>
      <c r="N33">
        <v>0.24835255354201</v>
      </c>
    </row>
    <row r="34" spans="1:14">
      <c r="A34" t="s">
        <v>12</v>
      </c>
      <c r="B34" t="s">
        <v>237</v>
      </c>
      <c r="C34" t="s">
        <v>238</v>
      </c>
      <c r="D34" t="s">
        <v>239</v>
      </c>
      <c r="E34" t="s">
        <v>16</v>
      </c>
      <c r="F34" t="s">
        <v>240</v>
      </c>
      <c r="G34" t="s">
        <v>241</v>
      </c>
      <c r="H34" t="s">
        <v>234</v>
      </c>
      <c r="I34" t="s">
        <v>242</v>
      </c>
      <c r="J34" t="s">
        <v>243</v>
      </c>
      <c r="K34">
        <v>0.27551020408163301</v>
      </c>
      <c r="L34">
        <v>0.27527527527527501</v>
      </c>
      <c r="M34">
        <v>0.25183089214380799</v>
      </c>
      <c r="N34">
        <v>0.244340878828229</v>
      </c>
    </row>
    <row r="35" spans="1:14">
      <c r="A35" t="s">
        <v>12</v>
      </c>
      <c r="B35" t="s">
        <v>244</v>
      </c>
      <c r="C35" t="s">
        <v>245</v>
      </c>
      <c r="D35" t="s">
        <v>246</v>
      </c>
      <c r="E35" t="s">
        <v>16</v>
      </c>
      <c r="F35" t="s">
        <v>247</v>
      </c>
      <c r="G35" t="s">
        <v>248</v>
      </c>
      <c r="H35" t="s">
        <v>234</v>
      </c>
      <c r="I35" t="s">
        <v>249</v>
      </c>
      <c r="J35" t="s">
        <v>250</v>
      </c>
      <c r="K35">
        <v>0.278782112274025</v>
      </c>
      <c r="L35">
        <v>0.304304304304304</v>
      </c>
      <c r="M35">
        <v>0.25372897492859398</v>
      </c>
      <c r="N35">
        <v>0.26882389545737401</v>
      </c>
    </row>
    <row r="36" spans="1:14">
      <c r="A36" t="s">
        <v>12</v>
      </c>
      <c r="B36" t="s">
        <v>251</v>
      </c>
      <c r="C36" t="s">
        <v>252</v>
      </c>
      <c r="D36" t="s">
        <v>253</v>
      </c>
      <c r="E36" t="s">
        <v>16</v>
      </c>
      <c r="F36" t="s">
        <v>254</v>
      </c>
      <c r="G36" t="s">
        <v>234</v>
      </c>
      <c r="H36" t="s">
        <v>234</v>
      </c>
      <c r="I36" t="s">
        <v>255</v>
      </c>
      <c r="J36" t="s">
        <v>256</v>
      </c>
      <c r="K36">
        <v>0.25730994152046799</v>
      </c>
      <c r="L36">
        <v>0.33450292397660802</v>
      </c>
      <c r="M36">
        <v>0.251461988304094</v>
      </c>
      <c r="N36">
        <v>0.251461988304094</v>
      </c>
    </row>
    <row r="37" spans="1:14">
      <c r="A37" t="s">
        <v>12</v>
      </c>
      <c r="B37" t="s">
        <v>257</v>
      </c>
      <c r="C37" t="s">
        <v>258</v>
      </c>
      <c r="D37" t="s">
        <v>259</v>
      </c>
      <c r="E37" t="s">
        <v>16</v>
      </c>
      <c r="F37" t="s">
        <v>260</v>
      </c>
      <c r="G37" t="s">
        <v>34</v>
      </c>
      <c r="H37" t="s">
        <v>234</v>
      </c>
      <c r="I37" t="s">
        <v>261</v>
      </c>
      <c r="J37" t="s">
        <v>262</v>
      </c>
      <c r="K37">
        <v>0.24068479355488401</v>
      </c>
      <c r="L37">
        <v>0.26426426426426403</v>
      </c>
      <c r="M37">
        <v>0.26023484608060898</v>
      </c>
      <c r="N37">
        <v>0.27151582454192102</v>
      </c>
    </row>
    <row r="38" spans="1:14">
      <c r="A38" t="s">
        <v>12</v>
      </c>
      <c r="B38" t="s">
        <v>263</v>
      </c>
      <c r="C38" t="s">
        <v>264</v>
      </c>
      <c r="D38" t="s">
        <v>265</v>
      </c>
      <c r="E38" t="s">
        <v>16</v>
      </c>
      <c r="F38" t="s">
        <v>266</v>
      </c>
      <c r="G38" t="s">
        <v>267</v>
      </c>
      <c r="H38" t="s">
        <v>268</v>
      </c>
      <c r="I38" t="s">
        <v>269</v>
      </c>
      <c r="J38" t="s">
        <v>270</v>
      </c>
      <c r="K38">
        <v>0.23943661971831001</v>
      </c>
      <c r="L38">
        <v>0.27127127127127099</v>
      </c>
      <c r="M38">
        <v>0.27336860670194002</v>
      </c>
      <c r="N38">
        <v>0.26014109347442699</v>
      </c>
    </row>
    <row r="39" spans="1:14">
      <c r="A39" t="s">
        <v>12</v>
      </c>
      <c r="B39" t="s">
        <v>271</v>
      </c>
      <c r="C39" t="s">
        <v>272</v>
      </c>
      <c r="D39" t="s">
        <v>273</v>
      </c>
      <c r="E39" t="s">
        <v>16</v>
      </c>
      <c r="F39" t="s">
        <v>274</v>
      </c>
      <c r="G39" t="s">
        <v>275</v>
      </c>
      <c r="H39" t="s">
        <v>276</v>
      </c>
      <c r="I39" t="s">
        <v>277</v>
      </c>
      <c r="J39" t="s">
        <v>278</v>
      </c>
      <c r="K39">
        <v>0.24899598393574299</v>
      </c>
      <c r="L39">
        <v>0.278278278278278</v>
      </c>
      <c r="M39">
        <v>0.25471698113207603</v>
      </c>
      <c r="N39">
        <v>0.26418088060293499</v>
      </c>
    </row>
    <row r="40" spans="1:14">
      <c r="A40" t="s">
        <v>12</v>
      </c>
      <c r="B40" t="s">
        <v>279</v>
      </c>
      <c r="C40" t="s">
        <v>280</v>
      </c>
      <c r="D40" t="s">
        <v>281</v>
      </c>
      <c r="E40" t="s">
        <v>16</v>
      </c>
      <c r="F40" t="s">
        <v>282</v>
      </c>
      <c r="G40" t="s">
        <v>283</v>
      </c>
      <c r="H40" t="s">
        <v>284</v>
      </c>
      <c r="I40" t="s">
        <v>285</v>
      </c>
      <c r="J40" t="s">
        <v>286</v>
      </c>
      <c r="K40">
        <v>0.26961770623742398</v>
      </c>
      <c r="L40">
        <v>0.26626626626626598</v>
      </c>
      <c r="M40">
        <v>0.27441731409545</v>
      </c>
      <c r="N40">
        <v>0.26170960187353598</v>
      </c>
    </row>
    <row r="41" spans="1:14">
      <c r="A41" t="s">
        <v>12</v>
      </c>
      <c r="B41" t="s">
        <v>287</v>
      </c>
      <c r="C41" t="s">
        <v>288</v>
      </c>
      <c r="D41" t="s">
        <v>289</v>
      </c>
      <c r="E41" t="s">
        <v>16</v>
      </c>
      <c r="F41" t="s">
        <v>290</v>
      </c>
      <c r="G41" t="s">
        <v>291</v>
      </c>
      <c r="H41" t="s">
        <v>292</v>
      </c>
      <c r="I41" t="s">
        <v>293</v>
      </c>
      <c r="J41" t="s">
        <v>294</v>
      </c>
      <c r="K41">
        <v>0.232160804020101</v>
      </c>
      <c r="L41">
        <v>0.26426426426426403</v>
      </c>
      <c r="M41">
        <v>0.26109877913429502</v>
      </c>
      <c r="N41">
        <v>0.27068775285031299</v>
      </c>
    </row>
    <row r="42" spans="1:14">
      <c r="A42" t="s">
        <v>12</v>
      </c>
      <c r="B42" t="s">
        <v>295</v>
      </c>
      <c r="C42" t="s">
        <v>296</v>
      </c>
      <c r="D42" t="s">
        <v>297</v>
      </c>
      <c r="E42" t="s">
        <v>16</v>
      </c>
      <c r="F42" t="s">
        <v>298</v>
      </c>
      <c r="G42" t="s">
        <v>291</v>
      </c>
      <c r="H42" t="s">
        <v>299</v>
      </c>
      <c r="I42" t="s">
        <v>300</v>
      </c>
      <c r="J42" t="s">
        <v>301</v>
      </c>
      <c r="K42">
        <v>0.248741188318228</v>
      </c>
      <c r="L42">
        <v>0.255255255255255</v>
      </c>
      <c r="M42">
        <v>0.25356576862123598</v>
      </c>
      <c r="N42">
        <v>0.25620707871104098</v>
      </c>
    </row>
    <row r="43" spans="1:14">
      <c r="A43" t="s">
        <v>12</v>
      </c>
      <c r="B43" t="s">
        <v>302</v>
      </c>
      <c r="C43" t="s">
        <v>303</v>
      </c>
      <c r="D43" t="s">
        <v>304</v>
      </c>
      <c r="E43" t="s">
        <v>16</v>
      </c>
      <c r="F43" t="s">
        <v>305</v>
      </c>
      <c r="G43" t="s">
        <v>291</v>
      </c>
      <c r="H43" t="s">
        <v>299</v>
      </c>
      <c r="I43" t="s">
        <v>306</v>
      </c>
      <c r="J43" t="s">
        <v>307</v>
      </c>
      <c r="K43">
        <v>0.25327951564076701</v>
      </c>
      <c r="L43">
        <v>0.26626626626626598</v>
      </c>
      <c r="M43">
        <v>0.24071322436849901</v>
      </c>
      <c r="N43">
        <v>0.29312247149687398</v>
      </c>
    </row>
    <row r="44" spans="1:14">
      <c r="A44" t="s">
        <v>12</v>
      </c>
      <c r="B44" t="s">
        <v>308</v>
      </c>
      <c r="C44" t="s">
        <v>309</v>
      </c>
      <c r="D44" t="s">
        <v>310</v>
      </c>
      <c r="E44" t="s">
        <v>16</v>
      </c>
      <c r="F44" t="s">
        <v>311</v>
      </c>
      <c r="G44" t="s">
        <v>312</v>
      </c>
      <c r="H44" t="s">
        <v>299</v>
      </c>
      <c r="I44" t="s">
        <v>313</v>
      </c>
      <c r="J44" t="s">
        <v>314</v>
      </c>
      <c r="K44">
        <v>0.24368048533872599</v>
      </c>
      <c r="L44">
        <v>0.29729729729729698</v>
      </c>
      <c r="M44">
        <v>0.25844875346260399</v>
      </c>
      <c r="N44">
        <v>0.29106945975744197</v>
      </c>
    </row>
    <row r="45" spans="1:14">
      <c r="A45" t="s">
        <v>12</v>
      </c>
      <c r="B45" t="s">
        <v>315</v>
      </c>
      <c r="C45" t="s">
        <v>316</v>
      </c>
      <c r="D45" t="s">
        <v>317</v>
      </c>
      <c r="E45" t="s">
        <v>16</v>
      </c>
      <c r="F45" t="s">
        <v>318</v>
      </c>
      <c r="G45" t="s">
        <v>319</v>
      </c>
      <c r="H45" t="s">
        <v>299</v>
      </c>
      <c r="I45" t="s">
        <v>320</v>
      </c>
      <c r="J45" t="s">
        <v>321</v>
      </c>
      <c r="K45">
        <v>0.259818731117825</v>
      </c>
      <c r="L45">
        <v>0.29529529529529502</v>
      </c>
      <c r="M45">
        <v>0.242718446601942</v>
      </c>
      <c r="N45">
        <v>0.322208737864078</v>
      </c>
    </row>
    <row r="46" spans="1:14">
      <c r="A46" t="s">
        <v>12</v>
      </c>
      <c r="B46" t="s">
        <v>322</v>
      </c>
      <c r="C46" t="s">
        <v>323</v>
      </c>
      <c r="D46" t="s">
        <v>324</v>
      </c>
      <c r="E46" t="s">
        <v>16</v>
      </c>
      <c r="F46" t="s">
        <v>325</v>
      </c>
      <c r="G46" t="s">
        <v>326</v>
      </c>
      <c r="H46" t="s">
        <v>299</v>
      </c>
      <c r="I46" t="s">
        <v>327</v>
      </c>
      <c r="J46" t="s">
        <v>328</v>
      </c>
      <c r="K46">
        <v>0.26491405460060702</v>
      </c>
      <c r="L46">
        <v>0.24324324324324301</v>
      </c>
      <c r="M46">
        <v>0.24432132963988901</v>
      </c>
      <c r="N46">
        <v>0.251176470588235</v>
      </c>
    </row>
    <row r="47" spans="1:14">
      <c r="A47" t="s">
        <v>12</v>
      </c>
      <c r="B47" t="s">
        <v>329</v>
      </c>
      <c r="C47" t="s">
        <v>330</v>
      </c>
      <c r="D47" t="s">
        <v>331</v>
      </c>
      <c r="E47" t="s">
        <v>16</v>
      </c>
      <c r="F47" t="s">
        <v>332</v>
      </c>
      <c r="G47" t="s">
        <v>333</v>
      </c>
      <c r="H47" t="s">
        <v>299</v>
      </c>
      <c r="I47" t="s">
        <v>194</v>
      </c>
      <c r="J47" t="s">
        <v>334</v>
      </c>
      <c r="K47">
        <v>0</v>
      </c>
      <c r="L47">
        <v>0.25050505050505101</v>
      </c>
      <c r="M47">
        <v>0.28080808080808101</v>
      </c>
      <c r="N47">
        <v>0.31919191919191903</v>
      </c>
    </row>
    <row r="48" spans="1:14">
      <c r="A48" t="s">
        <v>12</v>
      </c>
      <c r="B48" t="s">
        <v>335</v>
      </c>
      <c r="C48" t="s">
        <v>336</v>
      </c>
      <c r="D48" t="s">
        <v>337</v>
      </c>
      <c r="E48" t="s">
        <v>16</v>
      </c>
      <c r="F48" t="s">
        <v>338</v>
      </c>
      <c r="G48" t="s">
        <v>339</v>
      </c>
      <c r="H48" t="s">
        <v>299</v>
      </c>
      <c r="I48" t="s">
        <v>327</v>
      </c>
      <c r="J48" t="s">
        <v>340</v>
      </c>
      <c r="K48">
        <v>0.227502527805864</v>
      </c>
      <c r="L48">
        <v>0.27127127127127099</v>
      </c>
      <c r="M48">
        <v>0.252538930264049</v>
      </c>
      <c r="N48">
        <v>0.272850372376439</v>
      </c>
    </row>
    <row r="49" spans="1:14">
      <c r="A49" t="s">
        <v>12</v>
      </c>
      <c r="B49" t="s">
        <v>341</v>
      </c>
      <c r="C49" t="s">
        <v>342</v>
      </c>
      <c r="D49" t="s">
        <v>343</v>
      </c>
      <c r="E49" t="s">
        <v>16</v>
      </c>
      <c r="F49" t="s">
        <v>344</v>
      </c>
      <c r="G49" t="s">
        <v>345</v>
      </c>
      <c r="H49" t="s">
        <v>299</v>
      </c>
      <c r="I49" t="s">
        <v>327</v>
      </c>
      <c r="J49" t="s">
        <v>346</v>
      </c>
      <c r="K49">
        <v>0.19607843137254899</v>
      </c>
      <c r="L49">
        <v>0.25490196078431399</v>
      </c>
      <c r="M49">
        <v>0.19607843137254899</v>
      </c>
      <c r="N49">
        <v>0.25490196078431399</v>
      </c>
    </row>
    <row r="50" spans="1:14">
      <c r="A50" t="s">
        <v>12</v>
      </c>
      <c r="B50" t="s">
        <v>347</v>
      </c>
      <c r="C50" t="s">
        <v>348</v>
      </c>
      <c r="D50" t="s">
        <v>349</v>
      </c>
      <c r="E50" t="s">
        <v>16</v>
      </c>
      <c r="F50" t="s">
        <v>350</v>
      </c>
      <c r="G50" t="s">
        <v>351</v>
      </c>
      <c r="H50" t="s">
        <v>352</v>
      </c>
      <c r="I50" t="s">
        <v>327</v>
      </c>
      <c r="J50" t="s">
        <v>353</v>
      </c>
      <c r="K50">
        <v>0.24940047961630701</v>
      </c>
      <c r="L50">
        <v>0.28297362110311802</v>
      </c>
      <c r="M50">
        <v>0.393285371702638</v>
      </c>
      <c r="N50">
        <v>0.28297362110311802</v>
      </c>
    </row>
    <row r="51" spans="1:14">
      <c r="A51" t="s">
        <v>12</v>
      </c>
      <c r="B51" t="s">
        <v>354</v>
      </c>
      <c r="C51" t="s">
        <v>355</v>
      </c>
      <c r="D51" t="s">
        <v>356</v>
      </c>
      <c r="E51" t="s">
        <v>16</v>
      </c>
      <c r="F51" t="s">
        <v>357</v>
      </c>
      <c r="G51" t="s">
        <v>34</v>
      </c>
      <c r="H51" t="s">
        <v>169</v>
      </c>
      <c r="I51" t="s">
        <v>327</v>
      </c>
      <c r="J51" t="s">
        <v>358</v>
      </c>
      <c r="K51">
        <v>0.263045793397231</v>
      </c>
      <c r="L51">
        <v>0.28541001064962701</v>
      </c>
      <c r="M51">
        <v>0.29179978700745501</v>
      </c>
      <c r="N51">
        <v>0.24494142705005301</v>
      </c>
    </row>
    <row r="52" spans="1:14">
      <c r="A52" t="s">
        <v>12</v>
      </c>
      <c r="B52" t="s">
        <v>359</v>
      </c>
      <c r="C52" t="s">
        <v>360</v>
      </c>
      <c r="D52" t="s">
        <v>361</v>
      </c>
      <c r="E52" t="s">
        <v>16</v>
      </c>
      <c r="F52" t="s">
        <v>362</v>
      </c>
      <c r="G52" t="s">
        <v>363</v>
      </c>
      <c r="H52" t="s">
        <v>169</v>
      </c>
      <c r="I52" t="s">
        <v>327</v>
      </c>
      <c r="J52" t="s">
        <v>364</v>
      </c>
      <c r="K52">
        <v>0.25884732052578402</v>
      </c>
      <c r="L52">
        <v>0.26726726726726702</v>
      </c>
      <c r="M52">
        <v>0.232093281510272</v>
      </c>
      <c r="N52">
        <v>0.26976976976977002</v>
      </c>
    </row>
    <row r="53" spans="1:14">
      <c r="A53" t="s">
        <v>12</v>
      </c>
      <c r="B53" t="s">
        <v>365</v>
      </c>
      <c r="C53" t="s">
        <v>366</v>
      </c>
      <c r="D53" t="s">
        <v>367</v>
      </c>
      <c r="E53" t="s">
        <v>16</v>
      </c>
      <c r="F53" t="s">
        <v>368</v>
      </c>
      <c r="G53" t="s">
        <v>363</v>
      </c>
      <c r="H53" t="s">
        <v>169</v>
      </c>
      <c r="I53" t="s">
        <v>327</v>
      </c>
      <c r="J53" t="s">
        <v>369</v>
      </c>
      <c r="K53">
        <v>0.25278058645096102</v>
      </c>
      <c r="L53">
        <v>0.23623623623623599</v>
      </c>
      <c r="M53">
        <v>0.22931704608550799</v>
      </c>
      <c r="N53">
        <v>0.23623623623623599</v>
      </c>
    </row>
    <row r="54" spans="1:14">
      <c r="A54" t="s">
        <v>12</v>
      </c>
      <c r="B54" t="s">
        <v>370</v>
      </c>
      <c r="C54" t="s">
        <v>371</v>
      </c>
      <c r="D54" t="s">
        <v>372</v>
      </c>
      <c r="E54" t="s">
        <v>16</v>
      </c>
      <c r="F54" t="s">
        <v>373</v>
      </c>
      <c r="G54" t="s">
        <v>374</v>
      </c>
      <c r="H54" t="s">
        <v>169</v>
      </c>
      <c r="I54" t="s">
        <v>327</v>
      </c>
      <c r="J54" t="s">
        <v>375</v>
      </c>
      <c r="K54">
        <v>0.25480283114256802</v>
      </c>
      <c r="L54">
        <v>0.25425425425425402</v>
      </c>
      <c r="M54">
        <v>0.28151027207107199</v>
      </c>
      <c r="N54">
        <v>0.25701402805611201</v>
      </c>
    </row>
    <row r="55" spans="1:14">
      <c r="A55" t="s">
        <v>12</v>
      </c>
      <c r="B55" t="s">
        <v>376</v>
      </c>
      <c r="C55" t="s">
        <v>377</v>
      </c>
      <c r="D55" t="s">
        <v>378</v>
      </c>
      <c r="E55" t="s">
        <v>16</v>
      </c>
      <c r="F55" t="s">
        <v>379</v>
      </c>
      <c r="G55" t="s">
        <v>380</v>
      </c>
      <c r="H55" t="s">
        <v>169</v>
      </c>
      <c r="I55" t="s">
        <v>327</v>
      </c>
      <c r="J55" t="s">
        <v>381</v>
      </c>
      <c r="K55">
        <v>0.25985844287158699</v>
      </c>
      <c r="L55">
        <v>0.30830830830830802</v>
      </c>
      <c r="M55">
        <v>0.323709050527485</v>
      </c>
      <c r="N55">
        <v>0.31155015197568398</v>
      </c>
    </row>
    <row r="56" spans="1:14">
      <c r="A56" t="s">
        <v>12</v>
      </c>
      <c r="B56" t="s">
        <v>382</v>
      </c>
      <c r="C56" t="s">
        <v>383</v>
      </c>
      <c r="D56" t="s">
        <v>384</v>
      </c>
      <c r="E56" t="s">
        <v>16</v>
      </c>
      <c r="F56" t="s">
        <v>385</v>
      </c>
      <c r="G56" t="s">
        <v>386</v>
      </c>
      <c r="H56" t="s">
        <v>387</v>
      </c>
      <c r="I56" t="s">
        <v>48</v>
      </c>
      <c r="J56" t="s">
        <v>388</v>
      </c>
      <c r="K56">
        <v>0.237237237237237</v>
      </c>
      <c r="L56">
        <v>0.27027027027027001</v>
      </c>
      <c r="M56">
        <v>0.28938640132670002</v>
      </c>
      <c r="N56">
        <v>0.274461028192372</v>
      </c>
    </row>
    <row r="57" spans="1:14">
      <c r="A57" t="s">
        <v>12</v>
      </c>
      <c r="B57" t="s">
        <v>389</v>
      </c>
      <c r="C57" t="s">
        <v>390</v>
      </c>
      <c r="D57" t="s">
        <v>391</v>
      </c>
      <c r="E57" t="s">
        <v>16</v>
      </c>
      <c r="F57" t="s">
        <v>392</v>
      </c>
      <c r="G57" t="s">
        <v>393</v>
      </c>
      <c r="H57" t="s">
        <v>387</v>
      </c>
      <c r="I57" t="s">
        <v>327</v>
      </c>
      <c r="J57" t="s">
        <v>394</v>
      </c>
      <c r="K57">
        <v>0.27361563517915299</v>
      </c>
      <c r="L57">
        <v>0.249185667752443</v>
      </c>
      <c r="M57">
        <v>0.249185667752443</v>
      </c>
      <c r="N57">
        <v>0.249185667752443</v>
      </c>
    </row>
    <row r="58" spans="1:14">
      <c r="A58" t="s">
        <v>12</v>
      </c>
      <c r="B58" t="s">
        <v>395</v>
      </c>
      <c r="C58" t="s">
        <v>396</v>
      </c>
      <c r="D58" t="s">
        <v>397</v>
      </c>
      <c r="E58" t="s">
        <v>16</v>
      </c>
      <c r="F58" t="s">
        <v>398</v>
      </c>
      <c r="G58" t="s">
        <v>399</v>
      </c>
      <c r="H58" t="s">
        <v>400</v>
      </c>
      <c r="I58" t="s">
        <v>401</v>
      </c>
      <c r="J58" t="s">
        <v>402</v>
      </c>
      <c r="K58">
        <v>0.26734348561759702</v>
      </c>
      <c r="L58">
        <v>0.2165820642978</v>
      </c>
      <c r="M58">
        <v>0.26734348561759702</v>
      </c>
      <c r="N58">
        <v>0.277495769881557</v>
      </c>
    </row>
    <row r="59" spans="1:14">
      <c r="A59" t="s">
        <v>12</v>
      </c>
      <c r="B59" t="s">
        <v>403</v>
      </c>
      <c r="C59" t="s">
        <v>404</v>
      </c>
      <c r="D59" t="s">
        <v>405</v>
      </c>
      <c r="E59" t="s">
        <v>16</v>
      </c>
      <c r="F59" t="s">
        <v>406</v>
      </c>
      <c r="G59" t="s">
        <v>407</v>
      </c>
      <c r="H59" t="s">
        <v>408</v>
      </c>
      <c r="I59" t="s">
        <v>407</v>
      </c>
      <c r="J59" t="s">
        <v>407</v>
      </c>
      <c r="K59">
        <v>0.25325325325325299</v>
      </c>
      <c r="L59">
        <v>0.25325325325325299</v>
      </c>
      <c r="M59">
        <v>0.24112021857923499</v>
      </c>
      <c r="N59">
        <v>0.25325325325325299</v>
      </c>
    </row>
    <row r="60" spans="1:14">
      <c r="A60" t="s">
        <v>12</v>
      </c>
      <c r="B60" t="s">
        <v>409</v>
      </c>
      <c r="C60" t="s">
        <v>410</v>
      </c>
      <c r="D60" t="s">
        <v>411</v>
      </c>
      <c r="E60" t="s">
        <v>16</v>
      </c>
      <c r="F60" t="s">
        <v>412</v>
      </c>
      <c r="G60" t="s">
        <v>413</v>
      </c>
      <c r="H60" t="s">
        <v>414</v>
      </c>
      <c r="I60" t="s">
        <v>414</v>
      </c>
      <c r="J60" t="s">
        <v>415</v>
      </c>
      <c r="K60">
        <v>0.25649059982094902</v>
      </c>
      <c r="L60">
        <v>0.28966666666666702</v>
      </c>
      <c r="M60">
        <v>0.25649059982094902</v>
      </c>
      <c r="N60">
        <v>0.25725725725725701</v>
      </c>
    </row>
    <row r="61" spans="1:14">
      <c r="A61" t="s">
        <v>12</v>
      </c>
      <c r="B61" t="s">
        <v>416</v>
      </c>
      <c r="C61" t="s">
        <v>417</v>
      </c>
      <c r="D61" t="s">
        <v>418</v>
      </c>
      <c r="E61" t="s">
        <v>16</v>
      </c>
      <c r="F61" t="s">
        <v>419</v>
      </c>
      <c r="G61" t="s">
        <v>420</v>
      </c>
      <c r="H61" t="s">
        <v>401</v>
      </c>
      <c r="I61" t="s">
        <v>327</v>
      </c>
      <c r="J61" t="s">
        <v>421</v>
      </c>
      <c r="K61">
        <v>0.26592517694640999</v>
      </c>
      <c r="L61">
        <v>0.25513033832501397</v>
      </c>
      <c r="M61">
        <v>0.229237770193402</v>
      </c>
      <c r="N61">
        <v>0.26326326326326299</v>
      </c>
    </row>
    <row r="62" spans="1:14">
      <c r="A62" t="s">
        <v>12</v>
      </c>
      <c r="B62" t="s">
        <v>422</v>
      </c>
      <c r="C62" t="s">
        <v>423</v>
      </c>
      <c r="D62" t="s">
        <v>424</v>
      </c>
      <c r="E62" t="s">
        <v>16</v>
      </c>
      <c r="F62" t="s">
        <v>425</v>
      </c>
      <c r="G62" t="s">
        <v>426</v>
      </c>
      <c r="H62" t="s">
        <v>427</v>
      </c>
      <c r="I62" t="s">
        <v>327</v>
      </c>
      <c r="J62" t="s">
        <v>421</v>
      </c>
      <c r="K62">
        <v>0.26491405460060702</v>
      </c>
      <c r="L62">
        <v>0.19966722129783701</v>
      </c>
      <c r="M62">
        <v>0.21526642693690801</v>
      </c>
      <c r="N62">
        <v>0.31031031031030998</v>
      </c>
    </row>
    <row r="63" spans="1:14">
      <c r="A63" t="s">
        <v>12</v>
      </c>
      <c r="B63" t="s">
        <v>428</v>
      </c>
      <c r="C63" t="s">
        <v>429</v>
      </c>
      <c r="D63" t="s">
        <v>430</v>
      </c>
      <c r="E63" t="s">
        <v>16</v>
      </c>
      <c r="F63" t="s">
        <v>431</v>
      </c>
      <c r="G63" t="s">
        <v>34</v>
      </c>
      <c r="H63" t="s">
        <v>432</v>
      </c>
      <c r="I63" t="s">
        <v>327</v>
      </c>
      <c r="J63" t="s">
        <v>433</v>
      </c>
      <c r="K63">
        <v>0.249122807017544</v>
      </c>
      <c r="L63">
        <v>0.233333333333333</v>
      </c>
      <c r="M63">
        <v>0.22807017543859701</v>
      </c>
      <c r="N63">
        <v>0.27017543859649101</v>
      </c>
    </row>
    <row r="64" spans="1:14">
      <c r="A64" t="s">
        <v>12</v>
      </c>
      <c r="B64" t="s">
        <v>434</v>
      </c>
      <c r="C64" t="s">
        <v>435</v>
      </c>
      <c r="D64" t="s">
        <v>436</v>
      </c>
      <c r="E64" t="s">
        <v>16</v>
      </c>
      <c r="F64" t="s">
        <v>437</v>
      </c>
      <c r="G64" t="s">
        <v>438</v>
      </c>
      <c r="H64" t="s">
        <v>439</v>
      </c>
      <c r="I64" t="s">
        <v>327</v>
      </c>
      <c r="J64" t="s">
        <v>438</v>
      </c>
      <c r="K64">
        <v>0.27401415571284099</v>
      </c>
      <c r="L64">
        <v>0.30830830830830802</v>
      </c>
      <c r="M64">
        <v>0.30730730730730699</v>
      </c>
      <c r="N64">
        <v>0.30830830830830802</v>
      </c>
    </row>
    <row r="65" spans="1:14">
      <c r="A65" t="s">
        <v>12</v>
      </c>
      <c r="B65" t="s">
        <v>440</v>
      </c>
      <c r="C65" t="s">
        <v>441</v>
      </c>
      <c r="D65" t="s">
        <v>442</v>
      </c>
      <c r="E65" t="s">
        <v>16</v>
      </c>
      <c r="F65" t="s">
        <v>443</v>
      </c>
      <c r="G65" t="s">
        <v>444</v>
      </c>
      <c r="H65" t="s">
        <v>444</v>
      </c>
      <c r="I65" t="s">
        <v>327</v>
      </c>
      <c r="J65" t="s">
        <v>444</v>
      </c>
      <c r="K65">
        <v>0.28311425682507602</v>
      </c>
      <c r="L65">
        <v>0.242242242242242</v>
      </c>
      <c r="M65">
        <v>0.242242242242242</v>
      </c>
      <c r="N65">
        <v>0.242242242242242</v>
      </c>
    </row>
    <row r="66" spans="1:14">
      <c r="A66" t="s">
        <v>12</v>
      </c>
      <c r="B66" t="s">
        <v>445</v>
      </c>
      <c r="C66" t="s">
        <v>446</v>
      </c>
      <c r="D66" t="s">
        <v>447</v>
      </c>
      <c r="E66" t="s">
        <v>16</v>
      </c>
      <c r="F66" t="s">
        <v>448</v>
      </c>
      <c r="G66" t="s">
        <v>449</v>
      </c>
      <c r="H66" t="s">
        <v>449</v>
      </c>
      <c r="I66" t="s">
        <v>450</v>
      </c>
      <c r="J66" t="s">
        <v>451</v>
      </c>
      <c r="K66">
        <v>0.22314049586776899</v>
      </c>
      <c r="L66">
        <v>0.25111021396851002</v>
      </c>
      <c r="M66">
        <v>0.21721721721721701</v>
      </c>
      <c r="N66">
        <v>0.21721721721721701</v>
      </c>
    </row>
    <row r="67" spans="1:14">
      <c r="A67" t="s">
        <v>12</v>
      </c>
      <c r="B67" t="s">
        <v>452</v>
      </c>
      <c r="C67" t="s">
        <v>453</v>
      </c>
      <c r="D67" t="s">
        <v>454</v>
      </c>
      <c r="E67" t="s">
        <v>16</v>
      </c>
      <c r="F67" t="s">
        <v>455</v>
      </c>
      <c r="G67" t="s">
        <v>456</v>
      </c>
      <c r="H67" t="s">
        <v>456</v>
      </c>
      <c r="I67" t="s">
        <v>457</v>
      </c>
      <c r="J67" t="s">
        <v>451</v>
      </c>
      <c r="K67">
        <v>0.2</v>
      </c>
      <c r="L67">
        <v>0.211111111111111</v>
      </c>
      <c r="M67">
        <v>0.18888888888888899</v>
      </c>
      <c r="N67">
        <v>0.18888888888888899</v>
      </c>
    </row>
    <row r="68" spans="1:14">
      <c r="A68" t="s">
        <v>12</v>
      </c>
      <c r="B68" t="s">
        <v>458</v>
      </c>
      <c r="C68" t="s">
        <v>459</v>
      </c>
      <c r="D68" t="s">
        <v>460</v>
      </c>
      <c r="E68" t="s">
        <v>16</v>
      </c>
      <c r="F68" t="s">
        <v>461</v>
      </c>
      <c r="G68" t="s">
        <v>462</v>
      </c>
      <c r="H68" t="s">
        <v>462</v>
      </c>
      <c r="I68" t="s">
        <v>463</v>
      </c>
      <c r="J68" t="s">
        <v>464</v>
      </c>
      <c r="K68">
        <v>0.27312775330396499</v>
      </c>
      <c r="L68">
        <v>0.29580573951434902</v>
      </c>
      <c r="M68">
        <v>0.29429429429429399</v>
      </c>
      <c r="N68">
        <v>0.29429429429429399</v>
      </c>
    </row>
    <row r="69" spans="1:14">
      <c r="A69" t="s">
        <v>12</v>
      </c>
      <c r="B69" t="s">
        <v>465</v>
      </c>
      <c r="C69" t="s">
        <v>466</v>
      </c>
      <c r="D69" t="s">
        <v>467</v>
      </c>
      <c r="E69" t="s">
        <v>16</v>
      </c>
      <c r="F69" t="s">
        <v>468</v>
      </c>
      <c r="G69" t="s">
        <v>469</v>
      </c>
      <c r="H69" t="s">
        <v>469</v>
      </c>
      <c r="I69" t="s">
        <v>463</v>
      </c>
      <c r="J69" t="s">
        <v>469</v>
      </c>
      <c r="K69">
        <v>0.26872246696035201</v>
      </c>
      <c r="L69">
        <v>0.29029029029029002</v>
      </c>
      <c r="M69">
        <v>0.29029029029029002</v>
      </c>
      <c r="N69">
        <v>0.29029029029029002</v>
      </c>
    </row>
    <row r="70" spans="1:14">
      <c r="A70" t="s">
        <v>12</v>
      </c>
      <c r="B70" t="s">
        <v>470</v>
      </c>
      <c r="C70" t="s">
        <v>471</v>
      </c>
      <c r="D70" t="s">
        <v>472</v>
      </c>
      <c r="E70" t="s">
        <v>16</v>
      </c>
      <c r="F70" t="s">
        <v>473</v>
      </c>
      <c r="G70" t="s">
        <v>474</v>
      </c>
      <c r="H70" t="s">
        <v>474</v>
      </c>
      <c r="I70" t="s">
        <v>463</v>
      </c>
      <c r="J70" t="s">
        <v>475</v>
      </c>
      <c r="K70">
        <v>0.240088105726872</v>
      </c>
      <c r="L70">
        <v>0.24199288256227799</v>
      </c>
      <c r="M70">
        <v>0.273273273273273</v>
      </c>
      <c r="N70">
        <v>0.273273273273273</v>
      </c>
    </row>
    <row r="71" spans="1:14">
      <c r="A71" t="s">
        <v>12</v>
      </c>
      <c r="B71" t="s">
        <v>476</v>
      </c>
      <c r="C71" t="s">
        <v>477</v>
      </c>
      <c r="D71" t="s">
        <v>478</v>
      </c>
      <c r="E71" t="s">
        <v>16</v>
      </c>
      <c r="F71" t="s">
        <v>479</v>
      </c>
      <c r="G71" t="s">
        <v>480</v>
      </c>
      <c r="H71" t="s">
        <v>480</v>
      </c>
      <c r="I71" t="s">
        <v>463</v>
      </c>
      <c r="J71" t="s">
        <v>475</v>
      </c>
      <c r="K71">
        <v>0.233480176211454</v>
      </c>
      <c r="L71">
        <v>0.25678650036683798</v>
      </c>
      <c r="M71">
        <v>0.28328328328328301</v>
      </c>
      <c r="N71">
        <v>0.28328328328328301</v>
      </c>
    </row>
    <row r="72" spans="1:14">
      <c r="A72" t="s">
        <v>12</v>
      </c>
      <c r="B72" t="s">
        <v>481</v>
      </c>
      <c r="C72" t="s">
        <v>482</v>
      </c>
      <c r="D72" t="s">
        <v>483</v>
      </c>
      <c r="E72" t="s">
        <v>16</v>
      </c>
      <c r="F72" t="s">
        <v>484</v>
      </c>
      <c r="G72" t="s">
        <v>34</v>
      </c>
      <c r="H72" t="s">
        <v>485</v>
      </c>
      <c r="I72" t="s">
        <v>463</v>
      </c>
      <c r="J72" t="s">
        <v>485</v>
      </c>
      <c r="K72">
        <v>0.28193832599119001</v>
      </c>
      <c r="L72">
        <v>0.25325325325325299</v>
      </c>
      <c r="M72">
        <v>0.25325325325325299</v>
      </c>
      <c r="N72">
        <v>0.24486396446418701</v>
      </c>
    </row>
    <row r="73" spans="1:14">
      <c r="A73" t="s">
        <v>12</v>
      </c>
      <c r="B73" t="s">
        <v>486</v>
      </c>
      <c r="C73" t="s">
        <v>487</v>
      </c>
      <c r="D73" t="s">
        <v>488</v>
      </c>
      <c r="E73" t="s">
        <v>16</v>
      </c>
      <c r="F73" t="s">
        <v>489</v>
      </c>
      <c r="G73" t="s">
        <v>490</v>
      </c>
      <c r="H73" t="s">
        <v>490</v>
      </c>
      <c r="I73" t="s">
        <v>463</v>
      </c>
      <c r="J73" t="s">
        <v>491</v>
      </c>
      <c r="K73">
        <v>0.21145374449339199</v>
      </c>
      <c r="L73">
        <v>0.24480609418282601</v>
      </c>
      <c r="M73">
        <v>0.278278278278278</v>
      </c>
      <c r="N73">
        <v>0.278278278278278</v>
      </c>
    </row>
    <row r="74" spans="1:14">
      <c r="A74" t="s">
        <v>12</v>
      </c>
      <c r="B74" t="s">
        <v>492</v>
      </c>
      <c r="C74" t="s">
        <v>493</v>
      </c>
      <c r="D74" t="s">
        <v>494</v>
      </c>
      <c r="E74" t="s">
        <v>16</v>
      </c>
      <c r="F74" t="s">
        <v>495</v>
      </c>
      <c r="G74" t="s">
        <v>496</v>
      </c>
      <c r="H74" t="s">
        <v>497</v>
      </c>
      <c r="I74" t="s">
        <v>463</v>
      </c>
      <c r="J74" t="s">
        <v>497</v>
      </c>
      <c r="K74">
        <v>0.266519823788546</v>
      </c>
      <c r="L74">
        <v>0.26348039215686297</v>
      </c>
      <c r="M74">
        <v>0.26348039215686297</v>
      </c>
      <c r="N74">
        <v>0.24264705882352899</v>
      </c>
    </row>
    <row r="75" spans="1:14">
      <c r="A75" t="s">
        <v>12</v>
      </c>
      <c r="B75" t="s">
        <v>498</v>
      </c>
      <c r="C75" t="s">
        <v>499</v>
      </c>
      <c r="D75" t="s">
        <v>500</v>
      </c>
      <c r="E75" t="s">
        <v>16</v>
      </c>
      <c r="F75" t="s">
        <v>501</v>
      </c>
      <c r="G75" t="s">
        <v>502</v>
      </c>
      <c r="H75" t="s">
        <v>503</v>
      </c>
      <c r="I75" t="s">
        <v>463</v>
      </c>
      <c r="J75" t="s">
        <v>504</v>
      </c>
      <c r="K75">
        <v>0.253303964757709</v>
      </c>
      <c r="L75">
        <v>0.250418480080348</v>
      </c>
      <c r="M75">
        <v>0.24324324324324301</v>
      </c>
      <c r="N75">
        <v>0.25936296814840698</v>
      </c>
    </row>
    <row r="76" spans="1:14">
      <c r="A76" t="s">
        <v>12</v>
      </c>
      <c r="B76" t="s">
        <v>505</v>
      </c>
      <c r="C76" t="s">
        <v>506</v>
      </c>
      <c r="D76" t="s">
        <v>507</v>
      </c>
      <c r="E76" t="s">
        <v>16</v>
      </c>
      <c r="F76" t="s">
        <v>508</v>
      </c>
      <c r="G76" t="s">
        <v>509</v>
      </c>
      <c r="H76" t="s">
        <v>510</v>
      </c>
      <c r="I76" t="s">
        <v>511</v>
      </c>
      <c r="J76" t="s">
        <v>512</v>
      </c>
      <c r="K76">
        <v>0.24505928853754899</v>
      </c>
      <c r="L76">
        <v>0.25052966101694901</v>
      </c>
      <c r="M76">
        <v>0.27527527527527501</v>
      </c>
      <c r="N76">
        <v>0.28220725613730202</v>
      </c>
    </row>
    <row r="77" spans="1:14">
      <c r="A77" t="s">
        <v>12</v>
      </c>
      <c r="B77" t="s">
        <v>513</v>
      </c>
      <c r="C77" t="s">
        <v>514</v>
      </c>
      <c r="D77" t="s">
        <v>515</v>
      </c>
      <c r="E77" t="s">
        <v>16</v>
      </c>
      <c r="F77" t="s">
        <v>516</v>
      </c>
      <c r="G77" t="s">
        <v>517</v>
      </c>
      <c r="H77" t="s">
        <v>518</v>
      </c>
      <c r="I77" t="s">
        <v>511</v>
      </c>
      <c r="J77" t="s">
        <v>519</v>
      </c>
      <c r="K77">
        <v>0.26877470355731198</v>
      </c>
      <c r="L77">
        <v>0.23678332092330601</v>
      </c>
      <c r="M77">
        <v>0.29829829829829801</v>
      </c>
      <c r="N77">
        <v>0.26443661971831001</v>
      </c>
    </row>
    <row r="78" spans="1:14">
      <c r="A78" t="s">
        <v>12</v>
      </c>
      <c r="B78" t="s">
        <v>520</v>
      </c>
      <c r="C78" t="s">
        <v>521</v>
      </c>
      <c r="D78" t="s">
        <v>522</v>
      </c>
      <c r="E78" t="s">
        <v>16</v>
      </c>
      <c r="F78" t="s">
        <v>523</v>
      </c>
      <c r="G78" t="s">
        <v>524</v>
      </c>
      <c r="H78" t="s">
        <v>525</v>
      </c>
      <c r="I78" t="s">
        <v>511</v>
      </c>
      <c r="J78" t="s">
        <v>525</v>
      </c>
      <c r="K78">
        <v>0.22924901185770699</v>
      </c>
      <c r="L78">
        <v>0.27427427427427398</v>
      </c>
      <c r="M78">
        <v>0.27427427427427398</v>
      </c>
      <c r="N78">
        <v>0.26558752997601898</v>
      </c>
    </row>
    <row r="79" spans="1:14">
      <c r="A79" t="s">
        <v>12</v>
      </c>
      <c r="B79" t="s">
        <v>526</v>
      </c>
      <c r="C79" t="s">
        <v>527</v>
      </c>
      <c r="D79" t="s">
        <v>528</v>
      </c>
      <c r="E79" t="s">
        <v>16</v>
      </c>
      <c r="F79" t="s">
        <v>529</v>
      </c>
      <c r="G79" t="s">
        <v>34</v>
      </c>
      <c r="H79" t="s">
        <v>530</v>
      </c>
      <c r="I79" t="s">
        <v>531</v>
      </c>
      <c r="J79" t="s">
        <v>532</v>
      </c>
      <c r="K79">
        <v>0.244575936883629</v>
      </c>
      <c r="L79">
        <v>0.24447031431897601</v>
      </c>
      <c r="M79">
        <v>0.270081490104773</v>
      </c>
      <c r="N79">
        <v>0.20314318975553</v>
      </c>
    </row>
    <row r="80" spans="1:14">
      <c r="A80" t="s">
        <v>12</v>
      </c>
      <c r="B80" t="s">
        <v>533</v>
      </c>
      <c r="C80" t="s">
        <v>534</v>
      </c>
      <c r="D80" t="s">
        <v>535</v>
      </c>
      <c r="E80" t="s">
        <v>16</v>
      </c>
      <c r="F80" t="s">
        <v>536</v>
      </c>
      <c r="G80" t="s">
        <v>537</v>
      </c>
      <c r="H80" t="s">
        <v>538</v>
      </c>
      <c r="I80" t="s">
        <v>511</v>
      </c>
      <c r="J80" t="s">
        <v>538</v>
      </c>
      <c r="K80">
        <v>0.25098814229249</v>
      </c>
      <c r="L80">
        <v>0.25825825825825799</v>
      </c>
      <c r="M80">
        <v>0.25825825825825799</v>
      </c>
      <c r="N80">
        <v>0.26712666338097601</v>
      </c>
    </row>
    <row r="81" spans="1:14">
      <c r="A81" t="s">
        <v>12</v>
      </c>
      <c r="B81" t="s">
        <v>539</v>
      </c>
      <c r="C81" t="s">
        <v>540</v>
      </c>
      <c r="D81" t="s">
        <v>541</v>
      </c>
      <c r="E81" t="s">
        <v>16</v>
      </c>
      <c r="F81" t="s">
        <v>542</v>
      </c>
      <c r="G81" t="s">
        <v>543</v>
      </c>
      <c r="H81" t="s">
        <v>544</v>
      </c>
      <c r="I81" t="s">
        <v>511</v>
      </c>
      <c r="J81" t="s">
        <v>545</v>
      </c>
      <c r="K81">
        <v>0.21541501976284599</v>
      </c>
      <c r="L81">
        <v>0.23566084788029901</v>
      </c>
      <c r="M81">
        <v>0.270573566084788</v>
      </c>
      <c r="N81">
        <v>0.270573566084788</v>
      </c>
    </row>
    <row r="82" spans="1:14">
      <c r="A82" t="s">
        <v>12</v>
      </c>
      <c r="B82" t="s">
        <v>546</v>
      </c>
      <c r="C82" t="s">
        <v>547</v>
      </c>
      <c r="D82" t="s">
        <v>548</v>
      </c>
      <c r="E82" t="s">
        <v>16</v>
      </c>
      <c r="F82" t="s">
        <v>549</v>
      </c>
      <c r="G82" t="s">
        <v>550</v>
      </c>
      <c r="H82" t="s">
        <v>551</v>
      </c>
      <c r="I82" t="s">
        <v>511</v>
      </c>
      <c r="J82" t="s">
        <v>545</v>
      </c>
      <c r="K82">
        <v>0.278656126482213</v>
      </c>
      <c r="L82">
        <v>0.25934903047091401</v>
      </c>
      <c r="M82">
        <v>0.26177633944624201</v>
      </c>
      <c r="N82">
        <v>0.25701943844492398</v>
      </c>
    </row>
    <row r="83" spans="1:14">
      <c r="A83" t="s">
        <v>12</v>
      </c>
      <c r="B83" t="s">
        <v>552</v>
      </c>
      <c r="C83" t="s">
        <v>553</v>
      </c>
      <c r="D83" t="s">
        <v>554</v>
      </c>
      <c r="E83" t="s">
        <v>16</v>
      </c>
      <c r="F83" t="s">
        <v>555</v>
      </c>
      <c r="G83" t="s">
        <v>556</v>
      </c>
      <c r="H83" t="s">
        <v>557</v>
      </c>
      <c r="I83" t="s">
        <v>511</v>
      </c>
      <c r="J83" t="s">
        <v>532</v>
      </c>
      <c r="K83">
        <v>0.26679841897233197</v>
      </c>
      <c r="L83">
        <v>0.25090439276485799</v>
      </c>
      <c r="M83">
        <v>0.244992846924177</v>
      </c>
      <c r="N83">
        <v>0.24579962663347901</v>
      </c>
    </row>
    <row r="84" spans="1:14">
      <c r="A84" t="s">
        <v>12</v>
      </c>
      <c r="B84" t="s">
        <v>558</v>
      </c>
      <c r="C84" t="s">
        <v>559</v>
      </c>
      <c r="D84" t="s">
        <v>560</v>
      </c>
      <c r="E84" t="s">
        <v>16</v>
      </c>
      <c r="F84" t="s">
        <v>561</v>
      </c>
      <c r="G84" t="s">
        <v>562</v>
      </c>
      <c r="H84" t="s">
        <v>563</v>
      </c>
      <c r="I84" t="s">
        <v>511</v>
      </c>
      <c r="J84" t="s">
        <v>564</v>
      </c>
      <c r="K84">
        <v>0.26679841897233197</v>
      </c>
      <c r="L84">
        <v>0.24191343963553499</v>
      </c>
      <c r="M84">
        <v>0.234978540772532</v>
      </c>
      <c r="N84">
        <v>0.22839506172839499</v>
      </c>
    </row>
    <row r="85" spans="1:14">
      <c r="A85" t="s">
        <v>12</v>
      </c>
      <c r="B85" t="s">
        <v>565</v>
      </c>
      <c r="C85" t="s">
        <v>566</v>
      </c>
      <c r="D85" t="s">
        <v>567</v>
      </c>
      <c r="E85" t="s">
        <v>16</v>
      </c>
      <c r="F85" t="s">
        <v>568</v>
      </c>
      <c r="G85" t="s">
        <v>569</v>
      </c>
      <c r="H85" t="s">
        <v>570</v>
      </c>
      <c r="I85" t="s">
        <v>511</v>
      </c>
      <c r="J85" t="s">
        <v>571</v>
      </c>
      <c r="K85">
        <v>0.28458498023715401</v>
      </c>
      <c r="L85">
        <v>0.25606694560669502</v>
      </c>
      <c r="M85">
        <v>0.26523297491039399</v>
      </c>
      <c r="N85">
        <v>0.24824824824824801</v>
      </c>
    </row>
    <row r="86" spans="1:14">
      <c r="A86" t="s">
        <v>12</v>
      </c>
      <c r="B86" t="s">
        <v>572</v>
      </c>
      <c r="C86" t="s">
        <v>573</v>
      </c>
      <c r="D86" t="s">
        <v>574</v>
      </c>
      <c r="E86" t="s">
        <v>16</v>
      </c>
      <c r="F86" t="s">
        <v>575</v>
      </c>
      <c r="G86" t="s">
        <v>576</v>
      </c>
      <c r="H86" t="s">
        <v>577</v>
      </c>
      <c r="I86" t="s">
        <v>511</v>
      </c>
      <c r="J86" t="s">
        <v>578</v>
      </c>
      <c r="K86">
        <v>0.235177865612648</v>
      </c>
      <c r="L86">
        <v>0.28571428571428598</v>
      </c>
      <c r="M86">
        <v>0.30464216634429397</v>
      </c>
      <c r="N86">
        <v>0.27600000000000002</v>
      </c>
    </row>
    <row r="87" spans="1:14">
      <c r="A87" t="s">
        <v>12</v>
      </c>
      <c r="B87" t="s">
        <v>579</v>
      </c>
      <c r="C87" t="s">
        <v>580</v>
      </c>
      <c r="D87" t="s">
        <v>581</v>
      </c>
      <c r="E87" t="s">
        <v>16</v>
      </c>
      <c r="F87" t="s">
        <v>582</v>
      </c>
      <c r="G87" t="s">
        <v>583</v>
      </c>
      <c r="H87" t="s">
        <v>584</v>
      </c>
      <c r="I87" t="s">
        <v>511</v>
      </c>
      <c r="J87" t="s">
        <v>585</v>
      </c>
      <c r="K87">
        <v>0.25547445255474399</v>
      </c>
      <c r="L87">
        <v>0.28467153284671498</v>
      </c>
      <c r="M87">
        <v>0.24574209245742101</v>
      </c>
      <c r="N87">
        <v>0.226277372262774</v>
      </c>
    </row>
    <row r="88" spans="1:14">
      <c r="A88" t="s">
        <v>12</v>
      </c>
      <c r="B88" t="s">
        <v>586</v>
      </c>
      <c r="C88" t="s">
        <v>587</v>
      </c>
      <c r="D88" t="s">
        <v>588</v>
      </c>
      <c r="E88" t="s">
        <v>16</v>
      </c>
      <c r="F88" t="s">
        <v>589</v>
      </c>
      <c r="G88" t="s">
        <v>590</v>
      </c>
      <c r="H88" t="s">
        <v>584</v>
      </c>
      <c r="I88" t="s">
        <v>511</v>
      </c>
      <c r="J88" t="s">
        <v>591</v>
      </c>
      <c r="K88">
        <v>0.22727272727272699</v>
      </c>
      <c r="L88">
        <v>0.246709605152618</v>
      </c>
      <c r="M88">
        <v>0.26425013835085798</v>
      </c>
      <c r="N88">
        <v>0.25325325325325299</v>
      </c>
    </row>
    <row r="89" spans="1:14">
      <c r="A89" t="s">
        <v>12</v>
      </c>
      <c r="B89" t="s">
        <v>592</v>
      </c>
      <c r="C89" t="s">
        <v>593</v>
      </c>
      <c r="D89" t="s">
        <v>594</v>
      </c>
      <c r="E89" t="s">
        <v>16</v>
      </c>
      <c r="F89" t="s">
        <v>595</v>
      </c>
      <c r="G89" t="s">
        <v>596</v>
      </c>
      <c r="H89" t="s">
        <v>276</v>
      </c>
      <c r="I89" t="s">
        <v>511</v>
      </c>
      <c r="J89" t="s">
        <v>597</v>
      </c>
      <c r="K89">
        <v>0.27075098814229198</v>
      </c>
      <c r="L89">
        <v>0.23723812334021799</v>
      </c>
      <c r="M89">
        <v>0.26822071407494802</v>
      </c>
      <c r="N89">
        <v>0.25925925925925902</v>
      </c>
    </row>
    <row r="90" spans="1:14">
      <c r="A90" t="s">
        <v>12</v>
      </c>
      <c r="B90" t="s">
        <v>598</v>
      </c>
      <c r="C90" t="s">
        <v>599</v>
      </c>
      <c r="D90" t="s">
        <v>600</v>
      </c>
      <c r="E90" t="s">
        <v>16</v>
      </c>
      <c r="F90" t="s">
        <v>601</v>
      </c>
      <c r="G90" t="s">
        <v>602</v>
      </c>
      <c r="H90" t="s">
        <v>603</v>
      </c>
      <c r="I90" t="s">
        <v>604</v>
      </c>
      <c r="J90" t="s">
        <v>605</v>
      </c>
      <c r="K90">
        <v>0.265265265265265</v>
      </c>
      <c r="L90">
        <v>0.24369747899159699</v>
      </c>
      <c r="M90">
        <v>0.268312985571587</v>
      </c>
      <c r="N90">
        <v>0.229229229229229</v>
      </c>
    </row>
    <row r="91" spans="1:14">
      <c r="A91" t="s">
        <v>12</v>
      </c>
      <c r="B91" t="s">
        <v>606</v>
      </c>
      <c r="C91" t="s">
        <v>607</v>
      </c>
      <c r="D91" t="s">
        <v>608</v>
      </c>
      <c r="E91" t="s">
        <v>16</v>
      </c>
      <c r="F91" t="s">
        <v>609</v>
      </c>
      <c r="G91" t="s">
        <v>604</v>
      </c>
      <c r="H91" t="s">
        <v>603</v>
      </c>
      <c r="I91" t="s">
        <v>603</v>
      </c>
      <c r="J91" t="s">
        <v>610</v>
      </c>
      <c r="K91">
        <v>0.30965593784683698</v>
      </c>
      <c r="L91">
        <v>0.25865650969529103</v>
      </c>
      <c r="M91">
        <v>0.30965593784683698</v>
      </c>
      <c r="N91">
        <v>0.24124124124124099</v>
      </c>
    </row>
    <row r="92" spans="1:14">
      <c r="A92" t="s">
        <v>12</v>
      </c>
      <c r="B92" t="s">
        <v>611</v>
      </c>
      <c r="C92" t="s">
        <v>612</v>
      </c>
      <c r="D92" t="s">
        <v>613</v>
      </c>
      <c r="E92" t="s">
        <v>16</v>
      </c>
      <c r="F92" t="s">
        <v>614</v>
      </c>
      <c r="G92" t="s">
        <v>615</v>
      </c>
      <c r="H92" t="s">
        <v>603</v>
      </c>
      <c r="I92" t="s">
        <v>603</v>
      </c>
      <c r="J92" t="s">
        <v>616</v>
      </c>
      <c r="K92">
        <v>0.22447280799112099</v>
      </c>
      <c r="L92">
        <v>0.256198347107438</v>
      </c>
      <c r="M92">
        <v>0.22447280799112099</v>
      </c>
      <c r="N92">
        <v>0.26626626626626598</v>
      </c>
    </row>
    <row r="93" spans="1:14">
      <c r="A93" t="s">
        <v>12</v>
      </c>
      <c r="B93" t="s">
        <v>617</v>
      </c>
      <c r="C93" t="s">
        <v>618</v>
      </c>
      <c r="D93" t="s">
        <v>619</v>
      </c>
      <c r="E93" t="s">
        <v>16</v>
      </c>
      <c r="F93" t="s">
        <v>620</v>
      </c>
      <c r="G93" t="s">
        <v>621</v>
      </c>
      <c r="H93" t="s">
        <v>603</v>
      </c>
      <c r="I93" t="s">
        <v>603</v>
      </c>
      <c r="J93" t="s">
        <v>622</v>
      </c>
      <c r="K93">
        <v>0.27050264550264602</v>
      </c>
      <c r="L93">
        <v>0.23723452327157701</v>
      </c>
      <c r="M93">
        <v>0.27050264550264602</v>
      </c>
      <c r="N93">
        <v>0.286286286286286</v>
      </c>
    </row>
    <row r="94" spans="1:14">
      <c r="A94" t="s">
        <v>12</v>
      </c>
      <c r="B94" t="s">
        <v>623</v>
      </c>
      <c r="C94" t="s">
        <v>624</v>
      </c>
      <c r="D94" t="s">
        <v>625</v>
      </c>
      <c r="E94" t="s">
        <v>16</v>
      </c>
      <c r="F94" t="s">
        <v>626</v>
      </c>
      <c r="G94" t="s">
        <v>627</v>
      </c>
      <c r="H94" t="s">
        <v>603</v>
      </c>
      <c r="I94" t="s">
        <v>603</v>
      </c>
      <c r="J94" t="s">
        <v>628</v>
      </c>
      <c r="K94">
        <v>0.23501664816870099</v>
      </c>
      <c r="L94">
        <v>0.24823870700372999</v>
      </c>
      <c r="M94">
        <v>0.23501664816870099</v>
      </c>
      <c r="N94">
        <v>0.26626626626626598</v>
      </c>
    </row>
    <row r="95" spans="1:14">
      <c r="A95" t="s">
        <v>12</v>
      </c>
      <c r="B95" t="s">
        <v>629</v>
      </c>
      <c r="C95" t="s">
        <v>630</v>
      </c>
      <c r="D95" t="s">
        <v>631</v>
      </c>
      <c r="E95" t="s">
        <v>16</v>
      </c>
      <c r="F95" t="s">
        <v>632</v>
      </c>
      <c r="G95" t="s">
        <v>276</v>
      </c>
      <c r="H95" t="s">
        <v>603</v>
      </c>
      <c r="I95" t="s">
        <v>603</v>
      </c>
      <c r="J95" t="s">
        <v>633</v>
      </c>
      <c r="K95">
        <v>0.182297447280799</v>
      </c>
      <c r="L95">
        <v>0.25367209210003999</v>
      </c>
      <c r="M95">
        <v>0.182297447280799</v>
      </c>
      <c r="N95">
        <v>0.18257491675915599</v>
      </c>
    </row>
    <row r="96" spans="1:14">
      <c r="A96" t="s">
        <v>12</v>
      </c>
      <c r="B96" t="s">
        <v>634</v>
      </c>
      <c r="C96" t="s">
        <v>635</v>
      </c>
      <c r="D96" t="s">
        <v>636</v>
      </c>
      <c r="E96" t="s">
        <v>16</v>
      </c>
      <c r="F96" t="s">
        <v>637</v>
      </c>
      <c r="G96" t="s">
        <v>603</v>
      </c>
      <c r="H96" t="s">
        <v>276</v>
      </c>
      <c r="I96" t="s">
        <v>603</v>
      </c>
      <c r="J96" t="s">
        <v>638</v>
      </c>
      <c r="K96">
        <v>0.235849056603774</v>
      </c>
      <c r="L96">
        <v>0.21613394216133899</v>
      </c>
      <c r="M96">
        <v>0.236126526082131</v>
      </c>
      <c r="N96">
        <v>0.235849056603774</v>
      </c>
    </row>
    <row r="97" spans="1:14">
      <c r="A97" t="s">
        <v>12</v>
      </c>
      <c r="B97" t="s">
        <v>639</v>
      </c>
      <c r="C97" t="s">
        <v>640</v>
      </c>
      <c r="D97" t="s">
        <v>641</v>
      </c>
      <c r="E97" t="s">
        <v>16</v>
      </c>
      <c r="F97" t="s">
        <v>642</v>
      </c>
      <c r="G97" t="s">
        <v>603</v>
      </c>
      <c r="H97" t="s">
        <v>603</v>
      </c>
      <c r="I97" t="s">
        <v>439</v>
      </c>
      <c r="J97" t="s">
        <v>643</v>
      </c>
      <c r="K97">
        <v>0.23923923923923901</v>
      </c>
      <c r="L97">
        <v>0.24357656731757399</v>
      </c>
      <c r="M97">
        <v>0.21531631520532701</v>
      </c>
      <c r="N97">
        <v>0.21531631520532701</v>
      </c>
    </row>
    <row r="98" spans="1:14">
      <c r="A98" t="s">
        <v>12</v>
      </c>
      <c r="B98" t="s">
        <v>644</v>
      </c>
      <c r="C98" t="s">
        <v>645</v>
      </c>
      <c r="D98" t="s">
        <v>646</v>
      </c>
      <c r="E98" t="s">
        <v>16</v>
      </c>
      <c r="F98" t="s">
        <v>647</v>
      </c>
      <c r="G98" t="s">
        <v>432</v>
      </c>
      <c r="H98" t="s">
        <v>432</v>
      </c>
      <c r="I98" t="s">
        <v>603</v>
      </c>
      <c r="J98" t="s">
        <v>591</v>
      </c>
      <c r="K98">
        <v>0.22280799112097699</v>
      </c>
      <c r="L98">
        <v>0.24194903388406599</v>
      </c>
      <c r="M98">
        <v>0.224224224224224</v>
      </c>
      <c r="N98">
        <v>0.224224224224224</v>
      </c>
    </row>
    <row r="99" spans="1:14">
      <c r="A99" t="s">
        <v>12</v>
      </c>
      <c r="B99" t="s">
        <v>648</v>
      </c>
      <c r="C99" t="s">
        <v>649</v>
      </c>
      <c r="D99" t="s">
        <v>650</v>
      </c>
      <c r="E99" t="s">
        <v>16</v>
      </c>
      <c r="F99" t="s">
        <v>651</v>
      </c>
      <c r="G99" t="s">
        <v>603</v>
      </c>
      <c r="H99" t="s">
        <v>439</v>
      </c>
      <c r="I99" t="s">
        <v>432</v>
      </c>
      <c r="J99" t="s">
        <v>652</v>
      </c>
      <c r="K99">
        <v>0.214285714285714</v>
      </c>
      <c r="L99">
        <v>0.21071428571428599</v>
      </c>
      <c r="M99">
        <v>0.26785714285714302</v>
      </c>
      <c r="N99">
        <v>0.32142857142857201</v>
      </c>
    </row>
    <row r="100" spans="1:14">
      <c r="A100" t="s">
        <v>12</v>
      </c>
      <c r="B100" t="s">
        <v>653</v>
      </c>
      <c r="C100" t="s">
        <v>654</v>
      </c>
      <c r="D100" t="s">
        <v>655</v>
      </c>
      <c r="E100" t="s">
        <v>16</v>
      </c>
      <c r="F100" t="s">
        <v>656</v>
      </c>
      <c r="G100" t="s">
        <v>603</v>
      </c>
      <c r="H100" t="s">
        <v>169</v>
      </c>
      <c r="I100" t="s">
        <v>525</v>
      </c>
      <c r="J100" t="s">
        <v>657</v>
      </c>
      <c r="K100">
        <v>0.205741626794258</v>
      </c>
      <c r="L100">
        <v>0.25119617224880397</v>
      </c>
      <c r="M100">
        <v>0.30622009569378</v>
      </c>
      <c r="N100">
        <v>0.294258373205742</v>
      </c>
    </row>
    <row r="101" spans="1:14">
      <c r="A101" t="s">
        <v>12</v>
      </c>
      <c r="B101" t="s">
        <v>658</v>
      </c>
      <c r="C101" t="s">
        <v>659</v>
      </c>
      <c r="D101" t="s">
        <v>660</v>
      </c>
      <c r="E101" t="s">
        <v>16</v>
      </c>
      <c r="F101" t="s">
        <v>661</v>
      </c>
      <c r="G101" t="s">
        <v>556</v>
      </c>
      <c r="H101" t="s">
        <v>169</v>
      </c>
      <c r="I101" t="s">
        <v>432</v>
      </c>
      <c r="J101" t="s">
        <v>662</v>
      </c>
      <c r="K101">
        <v>0.24824824824824801</v>
      </c>
      <c r="L101">
        <v>0.239443616492797</v>
      </c>
      <c r="M101">
        <v>0.217101610216546</v>
      </c>
      <c r="N101">
        <v>0.25513378967019301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7"/>
  <sheetViews>
    <sheetView workbookViewId="0">
      <selection activeCell="I14" sqref="I14"/>
    </sheetView>
  </sheetViews>
  <sheetFormatPr baseColWidth="10" defaultColWidth="9.1640625" defaultRowHeight="15"/>
  <cols>
    <col min="1" max="1" width="17.6640625" customWidth="1"/>
  </cols>
  <sheetData>
    <row r="1" spans="1:6" ht="16">
      <c r="A1" s="1" t="s">
        <v>663</v>
      </c>
      <c r="B1" s="2"/>
      <c r="C1" s="3"/>
      <c r="D1" s="4"/>
      <c r="E1" s="4"/>
      <c r="F1" s="4"/>
    </row>
    <row r="2" spans="1:6" ht="32">
      <c r="A2" s="5" t="s">
        <v>664</v>
      </c>
      <c r="B2" s="6">
        <v>0.56000000000000005</v>
      </c>
      <c r="C2" s="7"/>
    </row>
    <row r="3" spans="1:6" ht="32">
      <c r="A3" s="5" t="s">
        <v>665</v>
      </c>
      <c r="B3" s="6">
        <f>AVERAGE(gene_data!N2:N101)</f>
        <v>0.26121429332909502</v>
      </c>
      <c r="C3" s="7"/>
      <c r="D3" s="8"/>
    </row>
    <row r="4" spans="1:6" ht="32">
      <c r="A4" s="5" t="s">
        <v>666</v>
      </c>
      <c r="B4" s="6">
        <f>AVERAGE(gene_data!M2:M101)</f>
        <v>0.24987385579731999</v>
      </c>
      <c r="C4" s="7"/>
      <c r="D4" s="8"/>
    </row>
    <row r="5" spans="1:6" ht="32">
      <c r="A5" s="9" t="s">
        <v>667</v>
      </c>
      <c r="B5" s="6">
        <f>AVERAGE(gene_data!K2:K101)</f>
        <v>0.24879129730604799</v>
      </c>
      <c r="C5" s="7"/>
    </row>
    <row r="6" spans="1:6" ht="16">
      <c r="A6" s="9" t="s">
        <v>668</v>
      </c>
      <c r="B6" s="6">
        <f>AVERAGE(gene_data!L2:L101)</f>
        <v>0.25945240596890801</v>
      </c>
      <c r="C6" s="7"/>
    </row>
    <row r="7" spans="1:6">
      <c r="A7" s="10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gene_data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Hengkui Wu</cp:lastModifiedBy>
  <dcterms:created xsi:type="dcterms:W3CDTF">2025-02-13T06:48:00Z</dcterms:created>
  <dcterms:modified xsi:type="dcterms:W3CDTF">2025-09-18T06:02:46Z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D191206BDDD44D999ABCA32BA2C8520E_12</vt:lpwstr>
  </property>
  <property fmtid="{D5CDD505-2E9C-101B-9397-08002B2CF9AE}" pid="3" name="KSOProductBuildVer">
    <vt:lpwstr>1033-12.2.0.19805</vt:lpwstr>
  </property>
</Properties>
</file>