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1500000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J237" s="10" t="inlineStr">
        <is>
          <t>y</t>
        </is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J240" s="10" t="inlineStr">
        <is>
          <t>y</t>
        </is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J241" s="10" t="inlineStr">
        <is>
          <t>y</t>
        </is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2900000</v>
      </c>
      <c r="J247" s="10" t="inlineStr">
        <is>
          <t>y</t>
        </is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J248" s="10" t="inlineStr">
        <is>
          <t>y</t>
        </is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1600000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2250000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J261" s="10" t="inlineStr">
        <is>
          <t>y</t>
        </is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3000000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J263" s="10" t="inlineStr">
        <is>
          <t>y</t>
        </is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I301" s="10" t="n">
        <v>8000000</v>
      </c>
      <c r="J301" s="10" t="inlineStr">
        <is>
          <t>y</t>
        </is>
      </c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J304" s="10" t="inlineStr">
        <is>
          <t>y</t>
        </is>
      </c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2026-09-08T17:23:55Z</dcterms:modified>
  <cp:revision>1</cp:revision>
</cp:coreProperties>
</file>