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9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1500000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I222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t="n">
        <v>3000000</v>
      </c>
      <c r="J237" s="10" t="inlineStr">
        <is>
          <t>y</t>
        </is>
      </c>
      <c r="K237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t="n">
        <v>4000000</v>
      </c>
      <c r="J240" s="10" t="inlineStr">
        <is>
          <t>y</t>
        </is>
      </c>
      <c r="K24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t="n">
        <v>6000000</v>
      </c>
      <c r="J241" s="10" t="inlineStr">
        <is>
          <t>y</t>
        </is>
      </c>
      <c r="K241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2900000</v>
      </c>
      <c r="J247" s="10" t="inlineStr">
        <is>
          <t>y</t>
        </is>
      </c>
      <c r="K247" t="n">
        <v>9000000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t="n">
        <v>4000000</v>
      </c>
      <c r="J248" s="10" t="inlineStr">
        <is>
          <t>y</t>
        </is>
      </c>
      <c r="K248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t="n">
        <v>2500000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1600000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2250000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t="n">
        <v>3000000</v>
      </c>
      <c r="J261" s="10" t="inlineStr">
        <is>
          <t>y</t>
        </is>
      </c>
      <c r="K261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3000000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t="n">
        <v>12000000</v>
      </c>
      <c r="J263" s="10" t="inlineStr">
        <is>
          <t>y</t>
        </is>
      </c>
      <c r="K263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t="n">
        <v>3000000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I266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I301" s="10" t="n">
        <v>8000000</v>
      </c>
      <c r="J301" s="10" t="inlineStr">
        <is>
          <t>y</t>
        </is>
      </c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I304" t="n">
        <v>1500000</v>
      </c>
      <c r="J304" s="10" t="inlineStr">
        <is>
          <t>y</t>
        </is>
      </c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2026-09-09T09:02:08Z</dcterms:modified>
  <cp:revision>1</cp:revision>
</cp:coreProperties>
</file>