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t="n">
        <v>4</v>
      </c>
      <c r="F222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K247" s="10" t="n">
        <v>9000000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2500000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3000000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I301" s="10" t="n">
        <v>8000000</v>
      </c>
      <c r="J301" s="10" t="inlineStr">
        <is>
          <t>y</t>
        </is>
      </c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I304" s="10" t="n">
        <v>1500000</v>
      </c>
      <c r="J304" s="10" t="inlineStr">
        <is>
          <t>y</t>
        </is>
      </c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2026-09-09T09:06:26Z</dcterms:modified>
  <cp:revision>1</cp:revision>
</cp:coreProperties>
</file>