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2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4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1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0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0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2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0</v>
      </c>
      <c r="E4759" t="n">
        <v>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2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1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0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1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0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0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0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1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1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6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0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1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3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2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0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4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2026-06-03T11:40:14Z</dcterms:modified>
  <cp:lastModifiedBy>Esther Queiroz Supervisora Folha</cp:lastModifiedBy>
</cp:coreProperties>
</file>