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0</v>
      </c>
      <c r="E1614" t="n">
        <v>0</v>
      </c>
      <c r="F1614" t="n">
        <v>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0</v>
      </c>
      <c r="E1615" t="n">
        <v>0</v>
      </c>
      <c r="F1615" t="n">
        <v>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0</v>
      </c>
      <c r="E1616" t="n">
        <v>0</v>
      </c>
      <c r="F1616" t="n">
        <v>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0</v>
      </c>
      <c r="E1620" t="n">
        <v>0</v>
      </c>
      <c r="F1620" t="n">
        <v>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0</v>
      </c>
      <c r="E1625" t="n">
        <v>0</v>
      </c>
      <c r="F1625" t="n">
        <v>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0</v>
      </c>
      <c r="E1626" t="n">
        <v>0</v>
      </c>
      <c r="F1626" t="n">
        <v>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0</v>
      </c>
      <c r="E1627" t="n">
        <v>0</v>
      </c>
      <c r="F1627" t="n">
        <v>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0</v>
      </c>
      <c r="E1628" t="n">
        <v>0</v>
      </c>
      <c r="F1628" t="n">
        <v>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0</v>
      </c>
      <c r="E1630" t="n">
        <v>0</v>
      </c>
      <c r="F1630" t="n">
        <v>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0</v>
      </c>
      <c r="E1631" t="n">
        <v>0</v>
      </c>
      <c r="F1631" t="n">
        <v>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0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0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0</v>
      </c>
      <c r="E1652" t="n">
        <v>0</v>
      </c>
      <c r="F1652" t="n">
        <v>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0</v>
      </c>
      <c r="E1653" t="n">
        <v>0</v>
      </c>
      <c r="F1653" t="n">
        <v>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0</v>
      </c>
      <c r="E1654" t="n">
        <v>0</v>
      </c>
      <c r="F1654" t="n">
        <v>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0</v>
      </c>
      <c r="E1669" t="n">
        <v>0</v>
      </c>
      <c r="F1669" t="n">
        <v>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0</v>
      </c>
      <c r="E1670" t="n">
        <v>0</v>
      </c>
      <c r="F1670" t="n">
        <v>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0</v>
      </c>
      <c r="E1675" t="n">
        <v>0</v>
      </c>
      <c r="F1675" t="n">
        <v>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0</v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0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0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0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0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0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0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0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0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0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0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0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0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0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0</v>
      </c>
      <c r="E1746" t="n">
        <v>0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0</v>
      </c>
      <c r="E1747" t="n">
        <v>0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0</v>
      </c>
      <c r="E1758" t="n">
        <v>0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0</v>
      </c>
      <c r="E1759" t="n">
        <v>0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0</v>
      </c>
      <c r="E1761" t="n">
        <v>0</v>
      </c>
      <c r="F1761" t="n">
        <v>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0</v>
      </c>
      <c r="E1762" t="n">
        <v>0</v>
      </c>
      <c r="F1762" t="n">
        <v>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0</v>
      </c>
      <c r="E1763" t="n">
        <v>0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0</v>
      </c>
      <c r="E1770" t="n">
        <v>0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0</v>
      </c>
      <c r="E1773" t="n">
        <v>0</v>
      </c>
      <c r="F1773" t="n">
        <v>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0</v>
      </c>
      <c r="E1774" t="n">
        <v>0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0</v>
      </c>
      <c r="E1776" t="n">
        <v>0</v>
      </c>
      <c r="F1776" t="n">
        <v>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0</v>
      </c>
      <c r="E1785" t="n">
        <v>0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0</v>
      </c>
      <c r="E1786" t="n">
        <v>0</v>
      </c>
      <c r="F1786" t="n">
        <v>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0</v>
      </c>
      <c r="E1790" t="n">
        <v>0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0</v>
      </c>
      <c r="E1791" t="n">
        <v>0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0</v>
      </c>
      <c r="E1801" t="n">
        <v>0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0</v>
      </c>
      <c r="E1802" t="n">
        <v>0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0</v>
      </c>
      <c r="E1803" t="n">
        <v>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0</v>
      </c>
      <c r="E1805" t="n">
        <v>0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0</v>
      </c>
      <c r="E1806" t="n">
        <v>0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0</v>
      </c>
      <c r="E1807" t="n">
        <v>0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0</v>
      </c>
      <c r="E1814" t="n">
        <v>0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0</v>
      </c>
      <c r="E1817" t="n">
        <v>0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0</v>
      </c>
      <c r="E1818" t="n">
        <v>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0</v>
      </c>
      <c r="E1819" t="n">
        <v>0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0</v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0</v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0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0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0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0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0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0</v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0</v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0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0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0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0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0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0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0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0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0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0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2026-05-26T17:44:08Z</dcterms:modified>
  <cp:lastModifiedBy>Esther Queiroz Supervisora Folha</cp:lastModifiedBy>
</cp:coreProperties>
</file>