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15.15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19.19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F104" t="n">
        <v>15.25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F146" t="n">
        <v>30.25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2026-05-26T18:51:42Z</dcterms:modified>
  <cp:lastModifiedBy>Esther Queiroz Supervisora Folha</cp:lastModifiedBy>
</cp:coreProperties>
</file>