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35</v>
      </c>
      <c r="E2096" t="n">
        <v>31</v>
      </c>
      <c r="F2096" t="n">
        <v>20.24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18</v>
      </c>
      <c r="E2098" t="n">
        <v>16</v>
      </c>
      <c r="F2098" t="n">
        <v>28.58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20</v>
      </c>
      <c r="E2099" t="n">
        <v>17</v>
      </c>
      <c r="F2099" t="n">
        <v>27.07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9</v>
      </c>
      <c r="E2100" t="n">
        <v>8</v>
      </c>
      <c r="F2100" t="n">
        <v>45.3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32</v>
      </c>
      <c r="E2101" t="n">
        <v>30</v>
      </c>
      <c r="F2101" t="n">
        <v>23.36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17</v>
      </c>
      <c r="E2102" t="n">
        <v>16</v>
      </c>
      <c r="F2102" t="n">
        <v>35.24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26</v>
      </c>
      <c r="E2104" t="n">
        <v>8</v>
      </c>
      <c r="F2104" t="n">
        <v>8.58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46</v>
      </c>
      <c r="E2105" t="n">
        <v>38</v>
      </c>
      <c r="F2105" t="n">
        <v>14.14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12</v>
      </c>
      <c r="E2107" t="n">
        <v>12</v>
      </c>
      <c r="F2107" t="n">
        <v>51.55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46</v>
      </c>
      <c r="E2109" t="n">
        <v>33</v>
      </c>
      <c r="F2109" t="n">
        <v>7.18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18</v>
      </c>
      <c r="E2110" t="n">
        <v>16</v>
      </c>
      <c r="F2110" t="n">
        <v>23.47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28</v>
      </c>
      <c r="E2111" t="n">
        <v>25</v>
      </c>
      <c r="F2111" t="n">
        <v>20.19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39</v>
      </c>
      <c r="E2112" t="n">
        <v>36</v>
      </c>
      <c r="F2112" t="n">
        <v>19.19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1</v>
      </c>
      <c r="E2113" t="n">
        <v>1</v>
      </c>
      <c r="F2113" t="n">
        <v>40.4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26</v>
      </c>
      <c r="E2114" t="n">
        <v>24</v>
      </c>
      <c r="F2114" t="n">
        <v>30.25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46</v>
      </c>
      <c r="E2115" t="n">
        <v>44</v>
      </c>
      <c r="F2115" t="n">
        <v>17.01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41</v>
      </c>
      <c r="E2116" t="n">
        <v>33</v>
      </c>
      <c r="F2116" t="n">
        <v>11.43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35</v>
      </c>
      <c r="E2117" t="n">
        <v>30</v>
      </c>
      <c r="F2117" t="n">
        <v>20.41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8</v>
      </c>
      <c r="E2119" t="n">
        <v>8</v>
      </c>
      <c r="F2119" t="n">
        <v>38.53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3</v>
      </c>
      <c r="E2120" t="n">
        <v>2</v>
      </c>
      <c r="F2120" t="n">
        <v>18.36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23</v>
      </c>
      <c r="E2122" t="n">
        <v>22</v>
      </c>
      <c r="F2122" t="n">
        <v>29.18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23</v>
      </c>
      <c r="E2123" t="n">
        <v>22</v>
      </c>
      <c r="F2123" t="n">
        <v>30.3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16</v>
      </c>
      <c r="E2126" t="n">
        <v>16</v>
      </c>
      <c r="F2126" t="n">
        <v>26.48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49</v>
      </c>
      <c r="E2127" t="n">
        <v>25</v>
      </c>
      <c r="F2127" t="n">
        <v>7.19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27</v>
      </c>
      <c r="E2128" t="n">
        <v>25</v>
      </c>
      <c r="F2128" t="n">
        <v>27.36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34</v>
      </c>
      <c r="E2129" t="n">
        <v>33</v>
      </c>
      <c r="F2129" t="n">
        <v>20.53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12</v>
      </c>
      <c r="E2130" t="n">
        <v>11</v>
      </c>
      <c r="F2130" t="n">
        <v>50.19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21</v>
      </c>
      <c r="E2136" t="n">
        <v>16</v>
      </c>
      <c r="F2136" t="n">
        <v>26.41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37</v>
      </c>
      <c r="E2137" t="n">
        <v>32</v>
      </c>
      <c r="F2137" t="n">
        <v>15.18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10</v>
      </c>
      <c r="E2138" t="n">
        <v>9</v>
      </c>
      <c r="F2138" t="n">
        <v>42.17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31</v>
      </c>
      <c r="E2139" t="n">
        <v>30</v>
      </c>
      <c r="F2139" t="n">
        <v>19.11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8</v>
      </c>
      <c r="E2140" t="n">
        <v>8</v>
      </c>
      <c r="F2140" t="n">
        <v>18.47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8</v>
      </c>
      <c r="E2142" t="n">
        <v>8</v>
      </c>
      <c r="F2142" t="n">
        <v>18.35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9</v>
      </c>
      <c r="E2143" t="n">
        <v>8</v>
      </c>
      <c r="F2143" t="n">
        <v>30.38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4</v>
      </c>
      <c r="E2144" t="n">
        <v>2</v>
      </c>
      <c r="F2144" t="n">
        <v>23.3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6</v>
      </c>
      <c r="E2145" t="n">
        <v>6</v>
      </c>
      <c r="F2145" t="n">
        <v>23.58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7</v>
      </c>
      <c r="E2146" t="n">
        <v>7</v>
      </c>
      <c r="F2146" t="n">
        <v>33.44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7</v>
      </c>
      <c r="E2148" t="n">
        <v>6</v>
      </c>
      <c r="F2148" t="n">
        <v>20.3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9</v>
      </c>
      <c r="E2149" t="n">
        <v>7</v>
      </c>
      <c r="F2149" t="n">
        <v>10.33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8</v>
      </c>
      <c r="E2151" t="n">
        <v>8</v>
      </c>
      <c r="F2151" t="n">
        <v>15.25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5</v>
      </c>
      <c r="E2153" t="n">
        <v>4</v>
      </c>
      <c r="F2153" t="n">
        <v>11.48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10</v>
      </c>
      <c r="E2154" t="n">
        <v>10</v>
      </c>
      <c r="F2154" t="n">
        <v>22.03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8</v>
      </c>
      <c r="E2155" t="n">
        <v>8</v>
      </c>
      <c r="F2155" t="n">
        <v>25.23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7</v>
      </c>
      <c r="E2156" t="n">
        <v>7</v>
      </c>
      <c r="F2156" t="n">
        <v>30.48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6</v>
      </c>
      <c r="E2157" t="n">
        <v>5</v>
      </c>
      <c r="F2157" t="n">
        <v>27.03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6</v>
      </c>
      <c r="E2158" t="n">
        <v>5</v>
      </c>
      <c r="F2158" t="n">
        <v>33.3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8</v>
      </c>
      <c r="E2159" t="n">
        <v>6</v>
      </c>
      <c r="F2159" t="n">
        <v>22.15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7</v>
      </c>
      <c r="E2160" t="n">
        <v>7</v>
      </c>
      <c r="F2160" t="n">
        <v>8.539999999999999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8</v>
      </c>
      <c r="E2161" t="n">
        <v>7</v>
      </c>
      <c r="F2161" t="n">
        <v>23.33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7</v>
      </c>
      <c r="E2164" t="n">
        <v>6</v>
      </c>
      <c r="F2164" t="n">
        <v>22.25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8</v>
      </c>
      <c r="E2166" t="n">
        <v>8</v>
      </c>
      <c r="F2166" t="n">
        <v>34.19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6</v>
      </c>
      <c r="E2167" t="n">
        <v>6</v>
      </c>
      <c r="F2167" t="n">
        <v>48.53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7</v>
      </c>
      <c r="E2170" t="n">
        <v>7</v>
      </c>
      <c r="F2170" t="n">
        <v>22.37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4</v>
      </c>
      <c r="E2171" t="n">
        <v>4</v>
      </c>
      <c r="F2171" t="n">
        <v>26.59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2</v>
      </c>
      <c r="E2172" t="n">
        <v>2</v>
      </c>
      <c r="F2172" t="n">
        <v>38.51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7</v>
      </c>
      <c r="E2173" t="n">
        <v>5</v>
      </c>
      <c r="F2173" t="n">
        <v>7.07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7</v>
      </c>
      <c r="E2180" t="n">
        <v>7</v>
      </c>
      <c r="F2180" t="n">
        <v>25.45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6</v>
      </c>
      <c r="E2181" t="n">
        <v>6</v>
      </c>
      <c r="F2181" t="n">
        <v>25.48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7</v>
      </c>
      <c r="E2182" t="n">
        <v>7</v>
      </c>
      <c r="F2182" t="n">
        <v>27.17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10</v>
      </c>
      <c r="E2183" t="n">
        <v>9</v>
      </c>
      <c r="F2183" t="n">
        <v>27.23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35</v>
      </c>
      <c r="E2228" t="n">
        <v>32</v>
      </c>
      <c r="F2228" t="n">
        <v>27.15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21</v>
      </c>
      <c r="E2230" t="n">
        <v>21</v>
      </c>
      <c r="F2230" t="n">
        <v>28.39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29</v>
      </c>
      <c r="E2231" t="n">
        <v>28</v>
      </c>
      <c r="F2231" t="n">
        <v>22.02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6</v>
      </c>
      <c r="E2232" t="n">
        <v>6</v>
      </c>
      <c r="F2232" t="n">
        <v>55.14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20</v>
      </c>
      <c r="E2233" t="n">
        <v>17</v>
      </c>
      <c r="F2233" t="n">
        <v>28.51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9</v>
      </c>
      <c r="E2234" t="n">
        <v>9</v>
      </c>
      <c r="F2234" t="n">
        <v>75.15000000000001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22</v>
      </c>
      <c r="E2236" t="n">
        <v>22</v>
      </c>
      <c r="F2236" t="n">
        <v>30.28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38</v>
      </c>
      <c r="E2237" t="n">
        <v>37</v>
      </c>
      <c r="F2237" t="n">
        <v>17.18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33</v>
      </c>
      <c r="E2239" t="n">
        <v>31</v>
      </c>
      <c r="F2239" t="n">
        <v>20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5</v>
      </c>
      <c r="E2241" t="n">
        <v>3</v>
      </c>
      <c r="F2241" t="n">
        <v>30.22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30</v>
      </c>
      <c r="E2242" t="n">
        <v>28</v>
      </c>
      <c r="F2242" t="n">
        <v>18.55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15</v>
      </c>
      <c r="E2243" t="n">
        <v>15</v>
      </c>
      <c r="F2243" t="n">
        <v>30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26</v>
      </c>
      <c r="E2244" t="n">
        <v>24</v>
      </c>
      <c r="F2244" t="n">
        <v>29.02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18</v>
      </c>
      <c r="E2245" t="n">
        <v>18</v>
      </c>
      <c r="F2245" t="n">
        <v>24.18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23</v>
      </c>
      <c r="E2246" t="n">
        <v>22</v>
      </c>
      <c r="F2246" t="n">
        <v>24.07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40</v>
      </c>
      <c r="E2247" t="n">
        <v>39</v>
      </c>
      <c r="F2247" t="n">
        <v>16.41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29</v>
      </c>
      <c r="E2248" t="n">
        <v>26</v>
      </c>
      <c r="F2248" t="n">
        <v>14.14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27</v>
      </c>
      <c r="E2249" t="n">
        <v>20</v>
      </c>
      <c r="F2249" t="n">
        <v>20.04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10</v>
      </c>
      <c r="E2251" t="n">
        <v>9</v>
      </c>
      <c r="F2251" t="n">
        <v>42.14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16</v>
      </c>
      <c r="E2252" t="n">
        <v>16</v>
      </c>
      <c r="F2252" t="n">
        <v>30.03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20</v>
      </c>
      <c r="E2254" t="n">
        <v>18</v>
      </c>
      <c r="F2254" t="n">
        <v>30.28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25</v>
      </c>
      <c r="E2255" t="n">
        <v>22</v>
      </c>
      <c r="F2255" t="n">
        <v>25.32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18</v>
      </c>
      <c r="E2258" t="n">
        <v>18</v>
      </c>
      <c r="F2258" t="n">
        <v>29.08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2</v>
      </c>
      <c r="E2259" t="n">
        <v>2</v>
      </c>
      <c r="F2259" t="n">
        <v>65.20999999999999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29</v>
      </c>
      <c r="E2260" t="n">
        <v>28</v>
      </c>
      <c r="F2260" t="n">
        <v>20.02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40</v>
      </c>
      <c r="E2261" t="n">
        <v>35</v>
      </c>
      <c r="F2261" t="n">
        <v>15.13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6</v>
      </c>
      <c r="E2262" t="n">
        <v>6</v>
      </c>
      <c r="F2262" t="n">
        <v>166.4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34</v>
      </c>
      <c r="E2268" t="n">
        <v>34</v>
      </c>
      <c r="F2268" t="n">
        <v>19.14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43</v>
      </c>
      <c r="E2269" t="n">
        <v>41</v>
      </c>
      <c r="F2269" t="n">
        <v>18.46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10</v>
      </c>
      <c r="E2270" t="n">
        <v>10</v>
      </c>
      <c r="F2270" t="n">
        <v>68.56999999999999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28</v>
      </c>
      <c r="E2271" t="n">
        <v>26</v>
      </c>
      <c r="F2271" t="n">
        <v>17.08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18</v>
      </c>
      <c r="E2272" t="n">
        <v>15</v>
      </c>
      <c r="F2272" t="n">
        <v>28.36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14</v>
      </c>
      <c r="E2274" t="n">
        <v>14</v>
      </c>
      <c r="F2274" t="n">
        <v>52.3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30</v>
      </c>
      <c r="E2275" t="n">
        <v>28</v>
      </c>
      <c r="F2275" t="n">
        <v>25.44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5</v>
      </c>
      <c r="E2276" t="n">
        <v>4</v>
      </c>
      <c r="F2276" t="n">
        <v>83.41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28</v>
      </c>
      <c r="E2277" t="n">
        <v>23</v>
      </c>
      <c r="F2277" t="n">
        <v>18.54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11</v>
      </c>
      <c r="E2278" t="n">
        <v>11</v>
      </c>
      <c r="F2278" t="n">
        <v>38.36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21</v>
      </c>
      <c r="E2280" t="n">
        <v>18</v>
      </c>
      <c r="F2280" t="n">
        <v>22.18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42</v>
      </c>
      <c r="E2281" t="n">
        <v>40</v>
      </c>
      <c r="F2281" t="n">
        <v>13.28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13</v>
      </c>
      <c r="E2283" t="n">
        <v>13</v>
      </c>
      <c r="F2283" t="n">
        <v>47.1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10</v>
      </c>
      <c r="E2285" t="n">
        <v>9</v>
      </c>
      <c r="F2285" t="n">
        <v>33.51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16</v>
      </c>
      <c r="E2286" t="n">
        <v>15</v>
      </c>
      <c r="F2286" t="n">
        <v>22.25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22</v>
      </c>
      <c r="E2287" t="n">
        <v>21</v>
      </c>
      <c r="F2287" t="n">
        <v>20.17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30</v>
      </c>
      <c r="E2288" t="n">
        <v>29</v>
      </c>
      <c r="F2288" t="n">
        <v>24.09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21</v>
      </c>
      <c r="E2289" t="n">
        <v>20</v>
      </c>
      <c r="F2289" t="n">
        <v>28.42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23</v>
      </c>
      <c r="E2290" t="n">
        <v>22</v>
      </c>
      <c r="F2290" t="n">
        <v>32.13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31</v>
      </c>
      <c r="E2291" t="n">
        <v>31</v>
      </c>
      <c r="F2291" t="n">
        <v>23.47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2</v>
      </c>
      <c r="E2292" t="n">
        <v>2</v>
      </c>
      <c r="F2292" t="n">
        <v>25.15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19</v>
      </c>
      <c r="E2293" t="n">
        <v>14</v>
      </c>
      <c r="F2293" t="n">
        <v>15.17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17</v>
      </c>
      <c r="E2295" t="n">
        <v>15</v>
      </c>
      <c r="F2295" t="n">
        <v>35.44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18</v>
      </c>
      <c r="E2296" t="n">
        <v>17</v>
      </c>
      <c r="F2296" t="n">
        <v>27.03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28</v>
      </c>
      <c r="E2298" t="n">
        <v>27</v>
      </c>
      <c r="F2298" t="n">
        <v>23.23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26</v>
      </c>
      <c r="E2299" t="n">
        <v>25</v>
      </c>
      <c r="F2299" t="n">
        <v>28.45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17</v>
      </c>
      <c r="E2302" t="n">
        <v>15</v>
      </c>
      <c r="F2302" t="n">
        <v>25.21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8</v>
      </c>
      <c r="E2303" t="n">
        <v>8</v>
      </c>
      <c r="F2303" t="n">
        <v>42.28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36</v>
      </c>
      <c r="E2304" t="n">
        <v>35</v>
      </c>
      <c r="F2304" t="n">
        <v>18.56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29</v>
      </c>
      <c r="E2305" t="n">
        <v>28</v>
      </c>
      <c r="F2305" t="n">
        <v>27.14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8</v>
      </c>
      <c r="E2306" t="n">
        <v>7</v>
      </c>
      <c r="F2306" t="n">
        <v>63.32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21</v>
      </c>
      <c r="E2312" t="n">
        <v>21</v>
      </c>
      <c r="F2312" t="n">
        <v>28.24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29</v>
      </c>
      <c r="E2313" t="n">
        <v>26</v>
      </c>
      <c r="F2313" t="n">
        <v>20.16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12</v>
      </c>
      <c r="E2314" t="n">
        <v>12</v>
      </c>
      <c r="F2314" t="n">
        <v>48.38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36</v>
      </c>
      <c r="E2315" t="n">
        <v>33</v>
      </c>
      <c r="F2315" t="n">
        <v>17.29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20</v>
      </c>
      <c r="E2316" t="n">
        <v>18</v>
      </c>
      <c r="F2316" t="n">
        <v>33.27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20</v>
      </c>
      <c r="E2318" t="n">
        <v>19</v>
      </c>
      <c r="F2318" t="n">
        <v>28.28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33</v>
      </c>
      <c r="E2319" t="n">
        <v>31</v>
      </c>
      <c r="F2319" t="n">
        <v>25.14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11</v>
      </c>
      <c r="E2320" t="n">
        <v>11</v>
      </c>
      <c r="F2320" t="n">
        <v>28.53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34</v>
      </c>
      <c r="E2321" t="n">
        <v>29</v>
      </c>
      <c r="F2321" t="n">
        <v>15.39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17</v>
      </c>
      <c r="E2322" t="n">
        <v>16</v>
      </c>
      <c r="F2322" t="n">
        <v>37.27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18</v>
      </c>
      <c r="E2324" t="n">
        <v>18</v>
      </c>
      <c r="F2324" t="n">
        <v>38.42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39</v>
      </c>
      <c r="E2325" t="n">
        <v>34</v>
      </c>
      <c r="F2325" t="n">
        <v>15.08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21</v>
      </c>
      <c r="E2327" t="n">
        <v>21</v>
      </c>
      <c r="F2327" t="n">
        <v>27.19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7</v>
      </c>
      <c r="E2329" t="n">
        <v>7</v>
      </c>
      <c r="F2329" t="n">
        <v>47.2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20</v>
      </c>
      <c r="E2330" t="n">
        <v>19</v>
      </c>
      <c r="F2330" t="n">
        <v>32.34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22</v>
      </c>
      <c r="E2331" t="n">
        <v>22</v>
      </c>
      <c r="F2331" t="n">
        <v>29.11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31</v>
      </c>
      <c r="E2332" t="n">
        <v>29</v>
      </c>
      <c r="F2332" t="n">
        <v>16.56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18</v>
      </c>
      <c r="E2333" t="n">
        <v>16</v>
      </c>
      <c r="F2333" t="n">
        <v>24.08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29</v>
      </c>
      <c r="E2334" t="n">
        <v>28</v>
      </c>
      <c r="F2334" t="n">
        <v>25.19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31</v>
      </c>
      <c r="E2335" t="n">
        <v>30</v>
      </c>
      <c r="F2335" t="n">
        <v>25.38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26</v>
      </c>
      <c r="E2336" t="n">
        <v>24</v>
      </c>
      <c r="F2336" t="n">
        <v>17.12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29</v>
      </c>
      <c r="E2337" t="n">
        <v>20</v>
      </c>
      <c r="F2337" t="n">
        <v>21.56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19</v>
      </c>
      <c r="E2339" t="n">
        <v>18</v>
      </c>
      <c r="F2339" t="n">
        <v>28.27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20</v>
      </c>
      <c r="E2340" t="n">
        <v>19</v>
      </c>
      <c r="F2340" t="n">
        <v>25.12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29</v>
      </c>
      <c r="E2342" t="n">
        <v>28</v>
      </c>
      <c r="F2342" t="n">
        <v>21.56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31</v>
      </c>
      <c r="E2343" t="n">
        <v>27</v>
      </c>
      <c r="F2343" t="n">
        <v>24.05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10</v>
      </c>
      <c r="E2346" t="n">
        <v>9</v>
      </c>
      <c r="F2346" t="n">
        <v>38.54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4</v>
      </c>
      <c r="E2347" t="n">
        <v>4</v>
      </c>
      <c r="F2347" t="n">
        <v>99.13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23</v>
      </c>
      <c r="E2348" t="n">
        <v>22</v>
      </c>
      <c r="F2348" t="n">
        <v>32.11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24</v>
      </c>
      <c r="E2349" t="n">
        <v>23</v>
      </c>
      <c r="F2349" t="n">
        <v>23.25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8</v>
      </c>
      <c r="E2350" t="n">
        <v>7</v>
      </c>
      <c r="F2350" t="n">
        <v>40.15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22</v>
      </c>
      <c r="E2356" t="n">
        <v>19</v>
      </c>
      <c r="F2356" t="n">
        <v>28.38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34</v>
      </c>
      <c r="E2357" t="n">
        <v>32</v>
      </c>
      <c r="F2357" t="n">
        <v>20.12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11</v>
      </c>
      <c r="E2358" t="n">
        <v>11</v>
      </c>
      <c r="F2358" t="n">
        <v>50.56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20</v>
      </c>
      <c r="E2359" t="n">
        <v>16</v>
      </c>
      <c r="F2359" t="n">
        <v>29.02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33</v>
      </c>
      <c r="E2360" t="n">
        <v>32</v>
      </c>
      <c r="F2360" t="n">
        <v>20.31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27</v>
      </c>
      <c r="E2362" t="n">
        <v>27</v>
      </c>
      <c r="F2362" t="n">
        <v>18.46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25</v>
      </c>
      <c r="E2363" t="n">
        <v>22</v>
      </c>
      <c r="F2363" t="n">
        <v>32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10</v>
      </c>
      <c r="E2364" t="n">
        <v>8</v>
      </c>
      <c r="F2364" t="n">
        <v>32.14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32</v>
      </c>
      <c r="E2365" t="n">
        <v>27</v>
      </c>
      <c r="F2365" t="n">
        <v>20.1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14</v>
      </c>
      <c r="E2366" t="n">
        <v>14</v>
      </c>
      <c r="F2366" t="n">
        <v>52.33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22</v>
      </c>
      <c r="E2371" t="n">
        <v>19</v>
      </c>
      <c r="F2371" t="n">
        <v>24.17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9</v>
      </c>
      <c r="E2373" t="n">
        <v>8</v>
      </c>
      <c r="F2373" t="n">
        <v>36.51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22</v>
      </c>
      <c r="E2374" t="n">
        <v>20</v>
      </c>
      <c r="F2374" t="n">
        <v>27.02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30</v>
      </c>
      <c r="E2375" t="n">
        <v>30</v>
      </c>
      <c r="F2375" t="n">
        <v>25.07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27</v>
      </c>
      <c r="E2376" t="n">
        <v>25</v>
      </c>
      <c r="F2376" t="n">
        <v>30.31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18</v>
      </c>
      <c r="E2377" t="n">
        <v>16</v>
      </c>
      <c r="F2377" t="n">
        <v>30.38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34</v>
      </c>
      <c r="E2378" t="n">
        <v>33</v>
      </c>
      <c r="F2378" t="n">
        <v>22.17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38</v>
      </c>
      <c r="E2379" t="n">
        <v>36</v>
      </c>
      <c r="F2379" t="n">
        <v>17.22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24</v>
      </c>
      <c r="E2380" t="n">
        <v>20</v>
      </c>
      <c r="F2380" t="n">
        <v>10.12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37</v>
      </c>
      <c r="E2381" t="n">
        <v>28</v>
      </c>
      <c r="F2381" t="n">
        <v>15.5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11</v>
      </c>
      <c r="E2383" t="n">
        <v>11</v>
      </c>
      <c r="F2383" t="n">
        <v>30.23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21</v>
      </c>
      <c r="E2384" t="n">
        <v>18</v>
      </c>
      <c r="F2384" t="n">
        <v>29.15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21</v>
      </c>
      <c r="E2386" t="n">
        <v>19</v>
      </c>
      <c r="F2386" t="n">
        <v>24.03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28</v>
      </c>
      <c r="E2387" t="n">
        <v>27</v>
      </c>
      <c r="F2387" t="n">
        <v>25.38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9</v>
      </c>
      <c r="E2390" t="n">
        <v>9</v>
      </c>
      <c r="F2390" t="n">
        <v>47.28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10</v>
      </c>
      <c r="E2391" t="n">
        <v>10</v>
      </c>
      <c r="F2391" t="n">
        <v>59.09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26</v>
      </c>
      <c r="E2392" t="n">
        <v>23</v>
      </c>
      <c r="F2392" t="n">
        <v>22.35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30</v>
      </c>
      <c r="E2393" t="n">
        <v>29</v>
      </c>
      <c r="F2393" t="n">
        <v>17.01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9</v>
      </c>
      <c r="E2394" t="n">
        <v>9</v>
      </c>
      <c r="F2394" t="n">
        <v>55.2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32</v>
      </c>
      <c r="E2401" t="n">
        <v>28</v>
      </c>
      <c r="F2401" t="n">
        <v>18.55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12</v>
      </c>
      <c r="E2402" t="n">
        <v>11</v>
      </c>
      <c r="F2402" t="n">
        <v>36.4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28</v>
      </c>
      <c r="E2403" t="n">
        <v>28</v>
      </c>
      <c r="F2403" t="n">
        <v>22.24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21</v>
      </c>
      <c r="E2404" t="n">
        <v>19</v>
      </c>
      <c r="F2404" t="n">
        <v>27.09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18</v>
      </c>
      <c r="E2406" t="n">
        <v>17</v>
      </c>
      <c r="F2406" t="n">
        <v>35.18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18</v>
      </c>
      <c r="E2407" t="n">
        <v>17</v>
      </c>
      <c r="F2407" t="n">
        <v>38.44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16</v>
      </c>
      <c r="E2408" t="n">
        <v>15</v>
      </c>
      <c r="F2408" t="n">
        <v>38.48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19</v>
      </c>
      <c r="E2409" t="n">
        <v>17</v>
      </c>
      <c r="F2409" t="n">
        <v>21.57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5</v>
      </c>
      <c r="E2410" t="n">
        <v>5</v>
      </c>
      <c r="F2410" t="n">
        <v>39.09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27</v>
      </c>
      <c r="E2412" t="n">
        <v>23</v>
      </c>
      <c r="F2412" t="n">
        <v>22.39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18</v>
      </c>
      <c r="E2415" t="n">
        <v>17</v>
      </c>
      <c r="F2415" t="n">
        <v>38.31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8</v>
      </c>
      <c r="E2417" t="n">
        <v>8</v>
      </c>
      <c r="F2417" t="n">
        <v>55.14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13</v>
      </c>
      <c r="E2418" t="n">
        <v>12</v>
      </c>
      <c r="F2418" t="n">
        <v>43.46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27</v>
      </c>
      <c r="E2419" t="n">
        <v>26</v>
      </c>
      <c r="F2419" t="n">
        <v>22.26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34</v>
      </c>
      <c r="E2420" t="n">
        <v>30</v>
      </c>
      <c r="F2420" t="n">
        <v>18.58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25</v>
      </c>
      <c r="E2421" t="n">
        <v>25</v>
      </c>
      <c r="F2421" t="n">
        <v>22.17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20</v>
      </c>
      <c r="E2422" t="n">
        <v>19</v>
      </c>
      <c r="F2422" t="n">
        <v>24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40</v>
      </c>
      <c r="E2423" t="n">
        <v>35</v>
      </c>
      <c r="F2423" t="n">
        <v>17.33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26</v>
      </c>
      <c r="E2424" t="n">
        <v>24</v>
      </c>
      <c r="F2424" t="n">
        <v>14.08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17</v>
      </c>
      <c r="E2425" t="n">
        <v>8</v>
      </c>
      <c r="F2425" t="n">
        <v>11.53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15</v>
      </c>
      <c r="E2427" t="n">
        <v>15</v>
      </c>
      <c r="F2427" t="n">
        <v>25.08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3</v>
      </c>
      <c r="E2428" t="n">
        <v>3</v>
      </c>
      <c r="F2428" t="n">
        <v>47.26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21</v>
      </c>
      <c r="E2430" t="n">
        <v>20</v>
      </c>
      <c r="F2430" t="n">
        <v>23.43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27</v>
      </c>
      <c r="E2431" t="n">
        <v>27</v>
      </c>
      <c r="F2431" t="n">
        <v>29.12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43</v>
      </c>
      <c r="E2433" t="n">
        <v>37</v>
      </c>
      <c r="F2433" t="n">
        <v>18.49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16</v>
      </c>
      <c r="E2434" t="n">
        <v>15</v>
      </c>
      <c r="F2434" t="n">
        <v>30.59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5</v>
      </c>
      <c r="E2435" t="n">
        <v>5</v>
      </c>
      <c r="F2435" t="n">
        <v>72.11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24</v>
      </c>
      <c r="E2436" t="n">
        <v>22</v>
      </c>
      <c r="F2436" t="n">
        <v>23.22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33</v>
      </c>
      <c r="E2437" t="n">
        <v>33</v>
      </c>
      <c r="F2437" t="n">
        <v>16.58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15</v>
      </c>
      <c r="E2438" t="n">
        <v>14</v>
      </c>
      <c r="F2438" t="n">
        <v>40.57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38</v>
      </c>
      <c r="E2445" t="n">
        <v>32</v>
      </c>
      <c r="F2445" t="n">
        <v>15.07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8</v>
      </c>
      <c r="E2446" t="n">
        <v>7</v>
      </c>
      <c r="F2446" t="n">
        <v>47.18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21</v>
      </c>
      <c r="E2447" t="n">
        <v>20</v>
      </c>
      <c r="F2447" t="n">
        <v>28.58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6</v>
      </c>
      <c r="E2448" t="n">
        <v>6</v>
      </c>
      <c r="F2448" t="n">
        <v>71.47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29</v>
      </c>
      <c r="E2450" t="n">
        <v>27</v>
      </c>
      <c r="F2450" t="n">
        <v>27.03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18</v>
      </c>
      <c r="E2451" t="n">
        <v>17</v>
      </c>
      <c r="F2451" t="n">
        <v>40.31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13</v>
      </c>
      <c r="E2452" t="n">
        <v>12</v>
      </c>
      <c r="F2452" t="n">
        <v>43.59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34</v>
      </c>
      <c r="E2453" t="n">
        <v>29</v>
      </c>
      <c r="F2453" t="n">
        <v>19.19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10</v>
      </c>
      <c r="E2454" t="n">
        <v>10</v>
      </c>
      <c r="F2454" t="n">
        <v>70.08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16</v>
      </c>
      <c r="E2456" t="n">
        <v>14</v>
      </c>
      <c r="F2456" t="n">
        <v>29.15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23</v>
      </c>
      <c r="E2457" t="n">
        <v>21</v>
      </c>
      <c r="F2457" t="n">
        <v>26.51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14</v>
      </c>
      <c r="E2459" t="n">
        <v>14</v>
      </c>
      <c r="F2459" t="n">
        <v>47.07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11</v>
      </c>
      <c r="E2461" t="n">
        <v>10</v>
      </c>
      <c r="F2461" t="n">
        <v>35.19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18</v>
      </c>
      <c r="E2462" t="n">
        <v>17</v>
      </c>
      <c r="F2462" t="n">
        <v>20.52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19</v>
      </c>
      <c r="E2463" t="n">
        <v>18</v>
      </c>
      <c r="F2463" t="n">
        <v>30.19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25</v>
      </c>
      <c r="E2464" t="n">
        <v>21</v>
      </c>
      <c r="F2464" t="n">
        <v>32.38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17</v>
      </c>
      <c r="E2465" t="n">
        <v>15</v>
      </c>
      <c r="F2465" t="n">
        <v>22.11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24</v>
      </c>
      <c r="E2466" t="n">
        <v>19</v>
      </c>
      <c r="F2466" t="n">
        <v>32.36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36</v>
      </c>
      <c r="E2467" t="n">
        <v>35</v>
      </c>
      <c r="F2467" t="n">
        <v>17.28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21</v>
      </c>
      <c r="E2468" t="n">
        <v>17</v>
      </c>
      <c r="F2468" t="n">
        <v>19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13</v>
      </c>
      <c r="E2471" t="n">
        <v>10</v>
      </c>
      <c r="F2471" t="n">
        <v>35.19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18</v>
      </c>
      <c r="E2474" t="n">
        <v>17</v>
      </c>
      <c r="F2474" t="n">
        <v>25.28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31</v>
      </c>
      <c r="E2475" t="n">
        <v>27</v>
      </c>
      <c r="F2475" t="n">
        <v>25.11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50</v>
      </c>
      <c r="E2477" t="n">
        <v>44</v>
      </c>
      <c r="F2477" t="n">
        <v>13.46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15</v>
      </c>
      <c r="E2478" t="n">
        <v>15</v>
      </c>
      <c r="F2478" t="n">
        <v>33.35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7</v>
      </c>
      <c r="E2479" t="n">
        <v>7</v>
      </c>
      <c r="F2479" t="n">
        <v>58.35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25</v>
      </c>
      <c r="E2480" t="n">
        <v>23</v>
      </c>
      <c r="F2480" t="n">
        <v>25.21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19</v>
      </c>
      <c r="E2481" t="n">
        <v>18</v>
      </c>
      <c r="F2481" t="n">
        <v>29.04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13</v>
      </c>
      <c r="E2482" t="n">
        <v>13</v>
      </c>
      <c r="F2482" t="n">
        <v>37.2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22</v>
      </c>
      <c r="E2488" t="n">
        <v>21</v>
      </c>
      <c r="F2488" t="n">
        <v>23.49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36</v>
      </c>
      <c r="E2489" t="n">
        <v>33</v>
      </c>
      <c r="F2489" t="n">
        <v>20.29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12</v>
      </c>
      <c r="E2490" t="n">
        <v>5</v>
      </c>
      <c r="F2490" t="n">
        <v>15.23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27</v>
      </c>
      <c r="E2491" t="n">
        <v>26</v>
      </c>
      <c r="F2491" t="n">
        <v>25.24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20</v>
      </c>
      <c r="E2492" t="n">
        <v>19</v>
      </c>
      <c r="F2492" t="n">
        <v>26.4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25</v>
      </c>
      <c r="E2494" t="n">
        <v>24</v>
      </c>
      <c r="F2494" t="n">
        <v>27.07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21</v>
      </c>
      <c r="E2495" t="n">
        <v>20</v>
      </c>
      <c r="F2495" t="n">
        <v>31.56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11</v>
      </c>
      <c r="E2496" t="n">
        <v>9</v>
      </c>
      <c r="F2496" t="n">
        <v>32.06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27</v>
      </c>
      <c r="E2497" t="n">
        <v>26</v>
      </c>
      <c r="F2497" t="n">
        <v>20.26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11</v>
      </c>
      <c r="E2498" t="n">
        <v>11</v>
      </c>
      <c r="F2498" t="n">
        <v>60.37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16</v>
      </c>
      <c r="E2500" t="n">
        <v>15</v>
      </c>
      <c r="F2500" t="n">
        <v>40.14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21</v>
      </c>
      <c r="E2501" t="n">
        <v>21</v>
      </c>
      <c r="F2501" t="n">
        <v>33.28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13</v>
      </c>
      <c r="E2503" t="n">
        <v>13</v>
      </c>
      <c r="F2503" t="n">
        <v>51.46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8</v>
      </c>
      <c r="E2505" t="n">
        <v>8</v>
      </c>
      <c r="F2505" t="n">
        <v>45.06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23</v>
      </c>
      <c r="E2506" t="n">
        <v>22</v>
      </c>
      <c r="F2506" t="n">
        <v>29.14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22</v>
      </c>
      <c r="E2507" t="n">
        <v>21</v>
      </c>
      <c r="F2507" t="n">
        <v>28.42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23</v>
      </c>
      <c r="E2508" t="n">
        <v>22</v>
      </c>
      <c r="F2508" t="n">
        <v>30.31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13</v>
      </c>
      <c r="E2509" t="n">
        <v>13</v>
      </c>
      <c r="F2509" t="n">
        <v>28.57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29</v>
      </c>
      <c r="E2510" t="n">
        <v>26</v>
      </c>
      <c r="F2510" t="n">
        <v>23.29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45</v>
      </c>
      <c r="E2511" t="n">
        <v>43</v>
      </c>
      <c r="F2511" t="n">
        <v>17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20</v>
      </c>
      <c r="E2512" t="n">
        <v>18</v>
      </c>
      <c r="F2512" t="n">
        <v>17.25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12</v>
      </c>
      <c r="E2513" t="n">
        <v>12</v>
      </c>
      <c r="F2513" t="n">
        <v>43.28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19</v>
      </c>
      <c r="E2515" t="n">
        <v>17</v>
      </c>
      <c r="F2515" t="n">
        <v>25.03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24</v>
      </c>
      <c r="E2518" t="n">
        <v>24</v>
      </c>
      <c r="F2518" t="n">
        <v>24.02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25</v>
      </c>
      <c r="E2519" t="n">
        <v>22</v>
      </c>
      <c r="F2519" t="n">
        <v>30.15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42</v>
      </c>
      <c r="E2521" t="n">
        <v>35</v>
      </c>
      <c r="F2521" t="n">
        <v>16.45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14</v>
      </c>
      <c r="E2522" t="n">
        <v>14</v>
      </c>
      <c r="F2522" t="n">
        <v>38.36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2</v>
      </c>
      <c r="E2523" t="n">
        <v>2</v>
      </c>
      <c r="F2523" t="n">
        <v>64.09999999999999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26</v>
      </c>
      <c r="E2524" t="n">
        <v>26</v>
      </c>
      <c r="F2524" t="n">
        <v>30.05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31</v>
      </c>
      <c r="E2525" t="n">
        <v>28</v>
      </c>
      <c r="F2525" t="n">
        <v>20.56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8</v>
      </c>
      <c r="E2526" t="n">
        <v>7</v>
      </c>
      <c r="F2526" t="n">
        <v>80.13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17</v>
      </c>
      <c r="E2532" t="n">
        <v>17</v>
      </c>
      <c r="F2532" t="n">
        <v>44.16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32</v>
      </c>
      <c r="E2533" t="n">
        <v>29</v>
      </c>
      <c r="F2533" t="n">
        <v>17.34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11</v>
      </c>
      <c r="E2534" t="n">
        <v>11</v>
      </c>
      <c r="F2534" t="n">
        <v>30.3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23</v>
      </c>
      <c r="E2535" t="n">
        <v>20</v>
      </c>
      <c r="F2535" t="n">
        <v>26.44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28</v>
      </c>
      <c r="E2536" t="n">
        <v>26</v>
      </c>
      <c r="F2536" t="n">
        <v>18.4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23</v>
      </c>
      <c r="E2538" t="n">
        <v>20</v>
      </c>
      <c r="F2538" t="n">
        <v>21.55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21</v>
      </c>
      <c r="E2539" t="n">
        <v>19</v>
      </c>
      <c r="F2539" t="n">
        <v>30.51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12</v>
      </c>
      <c r="E2540" t="n">
        <v>11</v>
      </c>
      <c r="F2540" t="n">
        <v>40.06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35</v>
      </c>
      <c r="E2541" t="n">
        <v>32</v>
      </c>
      <c r="F2541" t="n">
        <v>20.32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7</v>
      </c>
      <c r="E2542" t="n">
        <v>7</v>
      </c>
      <c r="F2542" t="n">
        <v>55.26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15</v>
      </c>
      <c r="E2544" t="n">
        <v>13</v>
      </c>
      <c r="F2544" t="n">
        <v>40.32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27</v>
      </c>
      <c r="E2545" t="n">
        <v>27</v>
      </c>
      <c r="F2545" t="n">
        <v>28.56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7</v>
      </c>
      <c r="E2547" t="n">
        <v>7</v>
      </c>
      <c r="F2547" t="n">
        <v>168.22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8</v>
      </c>
      <c r="E2549" t="n">
        <v>8</v>
      </c>
      <c r="F2549" t="n">
        <v>48.23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14</v>
      </c>
      <c r="E2550" t="n">
        <v>13</v>
      </c>
      <c r="F2550" t="n">
        <v>48.35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24</v>
      </c>
      <c r="E2551" t="n">
        <v>24</v>
      </c>
      <c r="F2551" t="n">
        <v>22.14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22</v>
      </c>
      <c r="E2552" t="n">
        <v>19</v>
      </c>
      <c r="F2552" t="n">
        <v>35.34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13</v>
      </c>
      <c r="E2553" t="n">
        <v>13</v>
      </c>
      <c r="F2553" t="n">
        <v>24.18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21</v>
      </c>
      <c r="E2554" t="n">
        <v>21</v>
      </c>
      <c r="F2554" t="n">
        <v>28.56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28</v>
      </c>
      <c r="E2555" t="n">
        <v>23</v>
      </c>
      <c r="F2555" t="n">
        <v>27.08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3</v>
      </c>
      <c r="E2556" t="n">
        <v>3</v>
      </c>
      <c r="F2556" t="n">
        <v>67.34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15</v>
      </c>
      <c r="E2557" t="n">
        <v>15</v>
      </c>
      <c r="F2557" t="n">
        <v>33.32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9</v>
      </c>
      <c r="E2559" t="n">
        <v>8</v>
      </c>
      <c r="F2559" t="n">
        <v>38.58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16</v>
      </c>
      <c r="E2562" t="n">
        <v>16</v>
      </c>
      <c r="F2562" t="n">
        <v>45.36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32</v>
      </c>
      <c r="E2563" t="n">
        <v>30</v>
      </c>
      <c r="F2563" t="n">
        <v>23.44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23</v>
      </c>
      <c r="E2565" t="n">
        <v>21</v>
      </c>
      <c r="F2565" t="n">
        <v>18.41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13</v>
      </c>
      <c r="E2566" t="n">
        <v>13</v>
      </c>
      <c r="F2566" t="n">
        <v>55.19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14</v>
      </c>
      <c r="E2567" t="n">
        <v>14</v>
      </c>
      <c r="F2567" t="n">
        <v>53.33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20</v>
      </c>
      <c r="E2568" t="n">
        <v>20</v>
      </c>
      <c r="F2568" t="n">
        <v>35.56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28</v>
      </c>
      <c r="E2569" t="n">
        <v>23</v>
      </c>
      <c r="F2569" t="n">
        <v>25.26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14</v>
      </c>
      <c r="E2570" t="n">
        <v>14</v>
      </c>
      <c r="F2570" t="n">
        <v>43.59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22</v>
      </c>
      <c r="E2576" t="n">
        <v>22</v>
      </c>
      <c r="F2576" t="n">
        <v>33.55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36</v>
      </c>
      <c r="E2577" t="n">
        <v>28</v>
      </c>
      <c r="F2577" t="n">
        <v>17.28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11</v>
      </c>
      <c r="E2578" t="n">
        <v>10</v>
      </c>
      <c r="F2578" t="n">
        <v>42.3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21</v>
      </c>
      <c r="E2579" t="n">
        <v>17</v>
      </c>
      <c r="F2579" t="n">
        <v>22.13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34</v>
      </c>
      <c r="E2580" t="n">
        <v>30</v>
      </c>
      <c r="F2580" t="n">
        <v>20.19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24</v>
      </c>
      <c r="E2582" t="n">
        <v>20</v>
      </c>
      <c r="F2582" t="n">
        <v>18.27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24</v>
      </c>
      <c r="E2583" t="n">
        <v>24</v>
      </c>
      <c r="F2583" t="n">
        <v>30.47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55</v>
      </c>
      <c r="E2585" t="n">
        <v>48</v>
      </c>
      <c r="F2585" t="n">
        <v>12.31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20</v>
      </c>
      <c r="E2586" t="n">
        <v>20</v>
      </c>
      <c r="F2586" t="n">
        <v>32.09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21</v>
      </c>
      <c r="E2588" t="n">
        <v>21</v>
      </c>
      <c r="F2588" t="n">
        <v>28.49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39</v>
      </c>
      <c r="E2589" t="n">
        <v>37</v>
      </c>
      <c r="F2589" t="n">
        <v>12.26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7</v>
      </c>
      <c r="E2591" t="n">
        <v>6</v>
      </c>
      <c r="F2591" t="n">
        <v>37.37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8</v>
      </c>
      <c r="E2593" t="n">
        <v>8</v>
      </c>
      <c r="F2593" t="n">
        <v>46.54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38</v>
      </c>
      <c r="E2594" t="n">
        <v>38</v>
      </c>
      <c r="F2594" t="n">
        <v>17.39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30</v>
      </c>
      <c r="E2595" t="n">
        <v>29</v>
      </c>
      <c r="F2595" t="n">
        <v>18.58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25</v>
      </c>
      <c r="E2596" t="n">
        <v>25</v>
      </c>
      <c r="F2596" t="n">
        <v>33.47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22</v>
      </c>
      <c r="E2597" t="n">
        <v>21</v>
      </c>
      <c r="F2597" t="n">
        <v>20.11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21</v>
      </c>
      <c r="E2598" t="n">
        <v>20</v>
      </c>
      <c r="F2598" t="n">
        <v>28.58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42</v>
      </c>
      <c r="E2599" t="n">
        <v>35</v>
      </c>
      <c r="F2599" t="n">
        <v>15.13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13</v>
      </c>
      <c r="E2600" t="n">
        <v>12</v>
      </c>
      <c r="F2600" t="n">
        <v>10.52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24</v>
      </c>
      <c r="E2601" t="n">
        <v>19</v>
      </c>
      <c r="F2601" t="n">
        <v>27.34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17</v>
      </c>
      <c r="E2603" t="n">
        <v>17</v>
      </c>
      <c r="F2603" t="n">
        <v>20.52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21</v>
      </c>
      <c r="E2604" t="n">
        <v>20</v>
      </c>
      <c r="F2604" t="n">
        <v>26.43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22</v>
      </c>
      <c r="E2606" t="n">
        <v>22</v>
      </c>
      <c r="F2606" t="n">
        <v>24.17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26</v>
      </c>
      <c r="E2607" t="n">
        <v>25</v>
      </c>
      <c r="F2607" t="n">
        <v>30.24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33</v>
      </c>
      <c r="E2609" t="n">
        <v>28</v>
      </c>
      <c r="F2609" t="n">
        <v>15.49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30</v>
      </c>
      <c r="E2610" t="n">
        <v>28</v>
      </c>
      <c r="F2610" t="n">
        <v>18.29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15</v>
      </c>
      <c r="E2611" t="n">
        <v>14</v>
      </c>
      <c r="F2611" t="n">
        <v>23.32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43</v>
      </c>
      <c r="E2612" t="n">
        <v>38</v>
      </c>
      <c r="F2612" t="n">
        <v>17.28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33</v>
      </c>
      <c r="E2613" t="n">
        <v>32</v>
      </c>
      <c r="F2613" t="n">
        <v>15.17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6</v>
      </c>
      <c r="E2614" t="n">
        <v>6</v>
      </c>
      <c r="F2614" t="n">
        <v>53.33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18</v>
      </c>
      <c r="E2616" t="n">
        <v>18</v>
      </c>
      <c r="F2616" t="n">
        <v>30.04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25</v>
      </c>
      <c r="E2620" t="n">
        <v>25</v>
      </c>
      <c r="F2620" t="n">
        <v>26.46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46</v>
      </c>
      <c r="E2621" t="n">
        <v>44</v>
      </c>
      <c r="F2621" t="n">
        <v>14.01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9</v>
      </c>
      <c r="E2622" t="n">
        <v>9</v>
      </c>
      <c r="F2622" t="n">
        <v>52.15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35</v>
      </c>
      <c r="E2623" t="n">
        <v>35</v>
      </c>
      <c r="F2623" t="n">
        <v>15.55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0</v>
      </c>
      <c r="E2626" t="n">
        <v>0</v>
      </c>
      <c r="F2626" t="n">
        <v>0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0</v>
      </c>
      <c r="E2627" t="n">
        <v>0</v>
      </c>
      <c r="F2627" t="n">
        <v>0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0</v>
      </c>
      <c r="E2632" t="n">
        <v>0</v>
      </c>
      <c r="F2632" t="n">
        <v>0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0</v>
      </c>
      <c r="E2637" t="n">
        <v>0</v>
      </c>
      <c r="F2637" t="n">
        <v>0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0</v>
      </c>
      <c r="E2638" t="n">
        <v>0</v>
      </c>
      <c r="F2638" t="n">
        <v>0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0</v>
      </c>
      <c r="E2639" t="n">
        <v>0</v>
      </c>
      <c r="F2639" t="n">
        <v>0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0</v>
      </c>
      <c r="E2640" t="n">
        <v>0</v>
      </c>
      <c r="F2640" t="n">
        <v>0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0</v>
      </c>
      <c r="E2641" t="n">
        <v>0</v>
      </c>
      <c r="F2641" t="n">
        <v>0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0</v>
      </c>
      <c r="E2642" t="n">
        <v>0</v>
      </c>
      <c r="F2642" t="n">
        <v>0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0</v>
      </c>
      <c r="E2643" t="n">
        <v>0</v>
      </c>
      <c r="F2643" t="n">
        <v>0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0</v>
      </c>
      <c r="E2650" t="n">
        <v>0</v>
      </c>
      <c r="F2650" t="n">
        <v>0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0</v>
      </c>
      <c r="E2653" t="n">
        <v>0</v>
      </c>
      <c r="F2653" t="n">
        <v>0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0</v>
      </c>
      <c r="E2654" t="n">
        <v>0</v>
      </c>
      <c r="F2654" t="n">
        <v>0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0</v>
      </c>
      <c r="E2655" t="n">
        <v>0</v>
      </c>
      <c r="F2655" t="n">
        <v>0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0</v>
      </c>
      <c r="E2656" t="n">
        <v>0</v>
      </c>
      <c r="F2656" t="n">
        <v>0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0</v>
      </c>
      <c r="E2664" t="n">
        <v>0</v>
      </c>
      <c r="F2664" t="n">
        <v>0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0</v>
      </c>
      <c r="E2665" t="n">
        <v>0</v>
      </c>
      <c r="F2665" t="n">
        <v>0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0</v>
      </c>
      <c r="E2666" t="n">
        <v>0</v>
      </c>
      <c r="F2666" t="n">
        <v>0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0</v>
      </c>
      <c r="E2670" t="n">
        <v>0</v>
      </c>
      <c r="F2670" t="n">
        <v>0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0</v>
      </c>
      <c r="E2671" t="n">
        <v>0</v>
      </c>
      <c r="F2671" t="n">
        <v>0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0</v>
      </c>
      <c r="E2676" t="n">
        <v>0</v>
      </c>
      <c r="F2676" t="n">
        <v>0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0</v>
      </c>
      <c r="E2681" t="n">
        <v>0</v>
      </c>
      <c r="F2681" t="n">
        <v>0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0</v>
      </c>
      <c r="E2682" t="n">
        <v>0</v>
      </c>
      <c r="F2682" t="n">
        <v>0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0</v>
      </c>
      <c r="E2683" t="n">
        <v>0</v>
      </c>
      <c r="F2683" t="n">
        <v>0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0</v>
      </c>
      <c r="E2684" t="n">
        <v>0</v>
      </c>
      <c r="F2684" t="n">
        <v>0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0</v>
      </c>
      <c r="E2685" t="n">
        <v>0</v>
      </c>
      <c r="F2685" t="n">
        <v>0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0</v>
      </c>
      <c r="E2686" t="n">
        <v>0</v>
      </c>
      <c r="F2686" t="n">
        <v>0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0</v>
      </c>
      <c r="E2687" t="n">
        <v>0</v>
      </c>
      <c r="F2687" t="n">
        <v>0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0</v>
      </c>
      <c r="E2697" t="n">
        <v>0</v>
      </c>
      <c r="F2697" t="n">
        <v>0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0</v>
      </c>
      <c r="E2698" t="n">
        <v>0</v>
      </c>
      <c r="F2698" t="n">
        <v>0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0</v>
      </c>
      <c r="E2699" t="n">
        <v>0</v>
      </c>
      <c r="F2699" t="n">
        <v>0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0</v>
      </c>
      <c r="E2700" t="n">
        <v>0</v>
      </c>
      <c r="F2700" t="n">
        <v>0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0</v>
      </c>
      <c r="E2708" t="n">
        <v>0</v>
      </c>
      <c r="F2708" t="n">
        <v>0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0</v>
      </c>
      <c r="E2709" t="n">
        <v>0</v>
      </c>
      <c r="F2709" t="n">
        <v>0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0</v>
      </c>
      <c r="E2710" t="n">
        <v>0</v>
      </c>
      <c r="F2710" t="n">
        <v>0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0</v>
      </c>
      <c r="E2714" t="n">
        <v>0</v>
      </c>
      <c r="F2714" t="n">
        <v>0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0</v>
      </c>
      <c r="E2715" t="n">
        <v>0</v>
      </c>
      <c r="F2715" t="n">
        <v>0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0</v>
      </c>
      <c r="E2716" t="n">
        <v>0</v>
      </c>
      <c r="F2716" t="n">
        <v>0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0</v>
      </c>
      <c r="E2720" t="n">
        <v>0</v>
      </c>
      <c r="F2720" t="n">
        <v>0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0</v>
      </c>
      <c r="E2725" t="n">
        <v>0</v>
      </c>
      <c r="F2725" t="n">
        <v>0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0</v>
      </c>
      <c r="E2726" t="n">
        <v>0</v>
      </c>
      <c r="F2726" t="n">
        <v>0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0</v>
      </c>
      <c r="E2727" t="n">
        <v>0</v>
      </c>
      <c r="F2727" t="n">
        <v>0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0</v>
      </c>
      <c r="E2728" t="n">
        <v>0</v>
      </c>
      <c r="F2728" t="n">
        <v>0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0</v>
      </c>
      <c r="E2729" t="n">
        <v>0</v>
      </c>
      <c r="F2729" t="n">
        <v>0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0</v>
      </c>
      <c r="E2741" t="n">
        <v>0</v>
      </c>
      <c r="F2741" t="n">
        <v>0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0</v>
      </c>
      <c r="E2742" t="n">
        <v>0</v>
      </c>
      <c r="F2742" t="n">
        <v>0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0</v>
      </c>
      <c r="E2743" t="n">
        <v>0</v>
      </c>
      <c r="F2743" t="n">
        <v>0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0</v>
      </c>
      <c r="E2744" t="n">
        <v>0</v>
      </c>
      <c r="F2744" t="n">
        <v>0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0</v>
      </c>
      <c r="E2748" t="n">
        <v>0</v>
      </c>
      <c r="F2748" t="n">
        <v>0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0</v>
      </c>
      <c r="E2749" t="n">
        <v>0</v>
      </c>
      <c r="F2749" t="n">
        <v>0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0</v>
      </c>
      <c r="E2752" t="n">
        <v>0</v>
      </c>
      <c r="F2752" t="n">
        <v>0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0</v>
      </c>
      <c r="E2753" t="n">
        <v>0</v>
      </c>
      <c r="F2753" t="n">
        <v>0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0</v>
      </c>
      <c r="E2754" t="n">
        <v>0</v>
      </c>
      <c r="F2754" t="n">
        <v>0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0</v>
      </c>
      <c r="E2758" t="n">
        <v>0</v>
      </c>
      <c r="F2758" t="n">
        <v>0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0</v>
      </c>
      <c r="E2759" t="n">
        <v>0</v>
      </c>
      <c r="F2759" t="n">
        <v>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0</v>
      </c>
      <c r="E2760" t="n">
        <v>0</v>
      </c>
      <c r="F2760" t="n">
        <v>0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0</v>
      </c>
      <c r="E2769" t="n">
        <v>0</v>
      </c>
      <c r="F2769" t="n">
        <v>0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0</v>
      </c>
      <c r="E2770" t="n">
        <v>0</v>
      </c>
      <c r="F2770" t="n">
        <v>0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0</v>
      </c>
      <c r="E2771" t="n">
        <v>0</v>
      </c>
      <c r="F2771" t="n">
        <v>0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0</v>
      </c>
      <c r="E2772" t="n">
        <v>0</v>
      </c>
      <c r="F2772" t="n">
        <v>0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0</v>
      </c>
      <c r="E2785" t="n">
        <v>0</v>
      </c>
      <c r="F2785" t="n">
        <v>0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0</v>
      </c>
      <c r="E2786" t="n">
        <v>0</v>
      </c>
      <c r="F2786" t="n">
        <v>0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0</v>
      </c>
      <c r="E2787" t="n">
        <v>0</v>
      </c>
      <c r="F2787" t="n">
        <v>0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0</v>
      </c>
      <c r="E2788" t="n">
        <v>0</v>
      </c>
      <c r="F2788" t="n">
        <v>0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0</v>
      </c>
      <c r="E2792" t="n">
        <v>0</v>
      </c>
      <c r="F2792" t="n">
        <v>0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0</v>
      </c>
      <c r="E2796" t="n">
        <v>0</v>
      </c>
      <c r="F2796" t="n">
        <v>0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0</v>
      </c>
      <c r="E2797" t="n">
        <v>0</v>
      </c>
      <c r="F2797" t="n">
        <v>0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0</v>
      </c>
      <c r="E2798" t="n">
        <v>0</v>
      </c>
      <c r="F2798" t="n">
        <v>0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0</v>
      </c>
      <c r="E2802" t="n">
        <v>0</v>
      </c>
      <c r="F2802" t="n">
        <v>0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0</v>
      </c>
      <c r="E2803" t="n">
        <v>0</v>
      </c>
      <c r="F2803" t="n">
        <v>0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0</v>
      </c>
      <c r="E2804" t="n">
        <v>0</v>
      </c>
      <c r="F2804" t="n">
        <v>0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0</v>
      </c>
      <c r="E2808" t="n">
        <v>0</v>
      </c>
      <c r="F2808" t="n">
        <v>0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0</v>
      </c>
      <c r="E2813" t="n">
        <v>0</v>
      </c>
      <c r="F2813" t="n">
        <v>0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0</v>
      </c>
      <c r="E2817" t="n">
        <v>0</v>
      </c>
      <c r="F2817" t="n">
        <v>0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0</v>
      </c>
      <c r="E2818" t="n">
        <v>0</v>
      </c>
      <c r="F2818" t="n">
        <v>0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0</v>
      </c>
      <c r="E2819" t="n">
        <v>0</v>
      </c>
      <c r="F2819" t="n">
        <v>0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0</v>
      </c>
      <c r="E2823" t="n">
        <v>0</v>
      </c>
      <c r="F2823" t="n">
        <v>0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0</v>
      </c>
      <c r="E2824" t="n">
        <v>0</v>
      </c>
      <c r="F2824" t="n">
        <v>0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0</v>
      </c>
      <c r="E2825" t="n">
        <v>0</v>
      </c>
      <c r="F2825" t="n">
        <v>0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0</v>
      </c>
      <c r="E2826" t="n">
        <v>0</v>
      </c>
      <c r="F2826" t="n">
        <v>0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0</v>
      </c>
      <c r="E2832" t="n">
        <v>0</v>
      </c>
      <c r="F2832" t="n">
        <v>0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0</v>
      </c>
      <c r="E2836" t="n">
        <v>0</v>
      </c>
      <c r="F2836" t="n">
        <v>0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0</v>
      </c>
      <c r="E2837" t="n">
        <v>0</v>
      </c>
      <c r="F2837" t="n">
        <v>0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0</v>
      </c>
      <c r="E2840" t="n">
        <v>0</v>
      </c>
      <c r="F2840" t="n">
        <v>0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0</v>
      </c>
      <c r="E2841" t="n">
        <v>0</v>
      </c>
      <c r="F2841" t="n">
        <v>0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0</v>
      </c>
      <c r="E2842" t="n">
        <v>0</v>
      </c>
      <c r="F2842" t="n">
        <v>0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0</v>
      </c>
      <c r="E2846" t="n">
        <v>0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0</v>
      </c>
      <c r="E2847" t="n">
        <v>0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0</v>
      </c>
      <c r="E2857" t="n">
        <v>0</v>
      </c>
      <c r="F2857" t="n">
        <v>0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0</v>
      </c>
      <c r="E2858" t="n">
        <v>0</v>
      </c>
      <c r="F2858" t="n">
        <v>0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0</v>
      </c>
      <c r="E2859" t="n">
        <v>0</v>
      </c>
      <c r="F2859" t="n">
        <v>0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0</v>
      </c>
      <c r="E2861" t="n">
        <v>0</v>
      </c>
      <c r="F2861" t="n">
        <v>0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0</v>
      </c>
      <c r="E2862" t="n">
        <v>0</v>
      </c>
      <c r="F2862" t="n">
        <v>0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0</v>
      </c>
      <c r="E2863" t="n">
        <v>0</v>
      </c>
      <c r="F2863" t="n">
        <v>0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0</v>
      </c>
      <c r="E2867" t="n">
        <v>0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0</v>
      </c>
      <c r="E2869" t="n">
        <v>0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0</v>
      </c>
      <c r="E2870" t="n">
        <v>0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0</v>
      </c>
      <c r="E2873" t="n">
        <v>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0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0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0</v>
      </c>
      <c r="E2880" t="n">
        <v>0</v>
      </c>
      <c r="F2880" t="n">
        <v>0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0</v>
      </c>
      <c r="E2885" t="n">
        <v>0</v>
      </c>
      <c r="F2885" t="n">
        <v>0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0</v>
      </c>
      <c r="E2891" t="n">
        <v>0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0</v>
      </c>
      <c r="E2892" t="n">
        <v>0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0</v>
      </c>
      <c r="E2901" t="n">
        <v>0</v>
      </c>
      <c r="F2901" t="n">
        <v>0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0</v>
      </c>
      <c r="E2903" t="n">
        <v>0</v>
      </c>
      <c r="F2903" t="n">
        <v>0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0</v>
      </c>
      <c r="E2904" t="n">
        <v>0</v>
      </c>
      <c r="F2904" t="n">
        <v>0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0</v>
      </c>
      <c r="E2905" t="n">
        <v>0</v>
      </c>
      <c r="F2905" t="n">
        <v>0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0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0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0</v>
      </c>
      <c r="E2928" t="n">
        <v>0</v>
      </c>
      <c r="F2928" t="n">
        <v>0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0</v>
      </c>
      <c r="E2929" t="n">
        <v>0</v>
      </c>
      <c r="F2929" t="n">
        <v>0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0</v>
      </c>
      <c r="E2934" t="n">
        <v>0</v>
      </c>
      <c r="F2934" t="n">
        <v>0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0</v>
      </c>
      <c r="E2935" t="n">
        <v>0</v>
      </c>
      <c r="F2935" t="n">
        <v>0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0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0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0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0</v>
      </c>
      <c r="E2961" t="n">
        <v>0</v>
      </c>
      <c r="F2961" t="n">
        <v>0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0</v>
      </c>
      <c r="E2962" t="n">
        <v>0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0</v>
      </c>
      <c r="E2963" t="n">
        <v>0</v>
      </c>
      <c r="F2963" t="n">
        <v>0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0</v>
      </c>
      <c r="E2973" t="n">
        <v>0</v>
      </c>
      <c r="F2973" t="n">
        <v>0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0</v>
      </c>
      <c r="E2974" t="n">
        <v>0</v>
      </c>
      <c r="F2974" t="n">
        <v>0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0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0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0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0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0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0</v>
      </c>
      <c r="E3008" t="n">
        <v>0</v>
      </c>
      <c r="F3008" t="n">
        <v>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0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0</v>
      </c>
      <c r="E3023" t="n">
        <v>0</v>
      </c>
      <c r="F3023" t="n">
        <v>0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0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0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0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0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0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0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0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0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0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0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0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0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0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0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0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0</v>
      </c>
      <c r="E3068" t="n">
        <v>0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0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0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0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0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0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0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0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0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0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0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0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0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0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0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0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0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0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0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0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0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0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0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0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0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0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0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0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0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0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0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0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0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0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0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0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0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0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0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0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0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0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0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0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0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0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0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0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2026-05-26T17:49:50Z</dcterms:modified>
  <cp:lastModifiedBy>Esther Queiroz Supervisora Folha</cp:lastModifiedBy>
</cp:coreProperties>
</file>